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MoGL\"/>
    </mc:Choice>
  </mc:AlternateContent>
  <xr:revisionPtr revIDLastSave="0" documentId="8_{F1CF0CB3-A20B-4937-BD3E-03D8CBA72782}" xr6:coauthVersionLast="36" xr6:coauthVersionMax="36" xr10:uidLastSave="{00000000-0000-0000-0000-000000000000}"/>
  <bookViews>
    <workbookView xWindow="0" yWindow="0" windowWidth="23040" windowHeight="8484" activeTab="2" xr2:uid="{ACF08871-12E7-4D60-9BC6-2A342ED89D8E}"/>
  </bookViews>
  <sheets>
    <sheet name="Parameters" sheetId="2" r:id="rId1"/>
    <sheet name="Results Specimen 14" sheetId="3" r:id="rId2"/>
    <sheet name="Values Specimen 1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M1" i="4" s="1"/>
</calcChain>
</file>

<file path=xl/sharedStrings.xml><?xml version="1.0" encoding="utf-8"?>
<sst xmlns="http://schemas.openxmlformats.org/spreadsheetml/2006/main" count="21" uniqueCount="16">
  <si>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</si>
  <si>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</si>
  <si>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</si>
  <si>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</si>
  <si>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</si>
  <si>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</si>
  <si>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</si>
  <si>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14</t>
  </si>
  <si>
    <t>Test time</t>
  </si>
  <si>
    <t>s</t>
  </si>
  <si>
    <t>Absolute crosshead travel</t>
  </si>
  <si>
    <t>Strain</t>
  </si>
  <si>
    <t>Standard force</t>
  </si>
  <si>
    <t>N</t>
  </si>
  <si>
    <t>T</t>
  </si>
  <si>
    <t>MoGLTC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</si>
</sst>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CDD0-DAAE-4E8B-95E9-98B199E66B51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3A26-14DF-41D7-909A-7C5DD0C75961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44328.501828703702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417C-20FC-416F-9F0E-864E519D48B7}">
  <dimension ref="A1:N12040"/>
  <sheetViews>
    <sheetView tabSelected="1" workbookViewId="0"/>
  </sheetViews>
  <sheetFormatPr baseColWidth="10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2">
        <v>1.5</v>
      </c>
      <c r="J1" s="3">
        <v>6</v>
      </c>
      <c r="K1" s="3">
        <v>9</v>
      </c>
      <c r="L1" s="4">
        <f>5.085*1.257</f>
        <v>6.3918449999999991</v>
      </c>
      <c r="M1" s="4">
        <f t="shared" ref="M1" si="0">LN(K1/L1)</f>
        <v>0.34220161822758582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</row>
    <row r="4" spans="1:14" x14ac:dyDescent="0.3">
      <c r="A4">
        <v>0</v>
      </c>
      <c r="B4">
        <v>-753.40561084868125</v>
      </c>
      <c r="C4">
        <v>0</v>
      </c>
      <c r="D4">
        <v>-18.887039184570313</v>
      </c>
    </row>
    <row r="5" spans="1:14" x14ac:dyDescent="0.3">
      <c r="A5">
        <v>9.999999962747097E-2</v>
      </c>
      <c r="B5">
        <v>-753.40561060300854</v>
      </c>
      <c r="C5">
        <v>0</v>
      </c>
      <c r="D5">
        <v>-18.8466796875</v>
      </c>
    </row>
    <row r="6" spans="1:14" x14ac:dyDescent="0.3">
      <c r="A6">
        <v>0.19999999925494194</v>
      </c>
      <c r="B6">
        <v>-753.40561150445319</v>
      </c>
      <c r="C6">
        <v>0</v>
      </c>
      <c r="D6">
        <v>-18.648523330688477</v>
      </c>
    </row>
    <row r="7" spans="1:14" x14ac:dyDescent="0.3">
      <c r="A7">
        <v>0.29999999981373549</v>
      </c>
      <c r="B7">
        <v>-753.40561130907565</v>
      </c>
      <c r="C7">
        <v>0</v>
      </c>
      <c r="D7">
        <v>-18.592063903808594</v>
      </c>
    </row>
    <row r="8" spans="1:14" x14ac:dyDescent="0.3">
      <c r="A8">
        <v>0.39999999944120646</v>
      </c>
      <c r="B8">
        <v>-753.40561104599317</v>
      </c>
      <c r="C8">
        <v>0</v>
      </c>
      <c r="D8">
        <v>-18.474466323852539</v>
      </c>
    </row>
    <row r="9" spans="1:14" x14ac:dyDescent="0.3">
      <c r="A9">
        <v>0.5</v>
      </c>
      <c r="B9">
        <v>-753.40555483724268</v>
      </c>
      <c r="C9">
        <v>0</v>
      </c>
      <c r="D9">
        <v>-18.307790756225586</v>
      </c>
    </row>
    <row r="10" spans="1:14" x14ac:dyDescent="0.3">
      <c r="A10">
        <v>0.58000000007450581</v>
      </c>
      <c r="B10">
        <v>-753.40532065505715</v>
      </c>
      <c r="C10">
        <v>0</v>
      </c>
      <c r="D10">
        <v>-17.144281387329102</v>
      </c>
    </row>
    <row r="11" spans="1:14" x14ac:dyDescent="0.3">
      <c r="A11">
        <v>0.61999999918043613</v>
      </c>
      <c r="B11">
        <v>-753.40518325631012</v>
      </c>
      <c r="C11">
        <v>0</v>
      </c>
      <c r="D11">
        <v>-16.111650466918945</v>
      </c>
    </row>
    <row r="12" spans="1:14" x14ac:dyDescent="0.3">
      <c r="A12">
        <v>0.65999999921768904</v>
      </c>
      <c r="B12">
        <v>-753.40502335241501</v>
      </c>
      <c r="C12">
        <v>0</v>
      </c>
      <c r="D12">
        <v>-14.797186851501465</v>
      </c>
    </row>
    <row r="13" spans="1:14" x14ac:dyDescent="0.3">
      <c r="A13">
        <v>0.68999999947845936</v>
      </c>
      <c r="B13">
        <v>-753.4048798350824</v>
      </c>
      <c r="C13">
        <v>0</v>
      </c>
      <c r="D13">
        <v>-13.712366104125977</v>
      </c>
    </row>
    <row r="14" spans="1:14" x14ac:dyDescent="0.3">
      <c r="A14">
        <v>0.71999999973922968</v>
      </c>
      <c r="B14">
        <v>-753.40474503428879</v>
      </c>
      <c r="C14">
        <v>0</v>
      </c>
      <c r="D14">
        <v>-12.263001441955566</v>
      </c>
    </row>
    <row r="15" spans="1:14" x14ac:dyDescent="0.3">
      <c r="A15">
        <v>0.73999999929219484</v>
      </c>
      <c r="B15">
        <v>-753.40462698368094</v>
      </c>
      <c r="C15">
        <v>0</v>
      </c>
      <c r="D15">
        <v>-11.194077491760254</v>
      </c>
    </row>
    <row r="16" spans="1:14" x14ac:dyDescent="0.3">
      <c r="A16">
        <v>0.75999999977648258</v>
      </c>
      <c r="B16">
        <v>-753.40450167131814</v>
      </c>
      <c r="C16">
        <v>0</v>
      </c>
      <c r="D16">
        <v>-10.006908416748047</v>
      </c>
    </row>
    <row r="17" spans="1:4" x14ac:dyDescent="0.3">
      <c r="A17">
        <v>0.77999999932944775</v>
      </c>
      <c r="B17">
        <v>-753.40437217079773</v>
      </c>
      <c r="C17">
        <v>0</v>
      </c>
      <c r="D17">
        <v>-8.6344423294067383</v>
      </c>
    </row>
    <row r="18" spans="1:4" x14ac:dyDescent="0.3">
      <c r="A18">
        <v>0.79999999981373549</v>
      </c>
      <c r="B18">
        <v>-753.40423187240697</v>
      </c>
      <c r="C18">
        <v>0</v>
      </c>
      <c r="D18">
        <v>-7.2221951484680176</v>
      </c>
    </row>
    <row r="19" spans="1:4" x14ac:dyDescent="0.3">
      <c r="A19">
        <v>0.81999999936670065</v>
      </c>
      <c r="B19">
        <v>-753.40410479379091</v>
      </c>
      <c r="C19">
        <v>0</v>
      </c>
      <c r="D19">
        <v>-5.5386171340942383</v>
      </c>
    </row>
    <row r="20" spans="1:4" x14ac:dyDescent="0.3">
      <c r="A20">
        <v>0.83000000007450581</v>
      </c>
      <c r="B20">
        <v>-753.40403901156708</v>
      </c>
      <c r="C20">
        <v>0</v>
      </c>
      <c r="D20">
        <v>-4.5321288108825684</v>
      </c>
    </row>
    <row r="21" spans="1:4" x14ac:dyDescent="0.3">
      <c r="A21">
        <v>0.83999999985098839</v>
      </c>
      <c r="B21">
        <v>-753.40396810497361</v>
      </c>
      <c r="C21">
        <v>0</v>
      </c>
      <c r="D21">
        <v>-3.4375433921813965</v>
      </c>
    </row>
    <row r="22" spans="1:4" x14ac:dyDescent="0.3">
      <c r="A22">
        <v>0.84999999962747097</v>
      </c>
      <c r="B22">
        <v>-753.40389272407367</v>
      </c>
      <c r="C22">
        <v>0</v>
      </c>
      <c r="D22">
        <v>-2.260657787322998</v>
      </c>
    </row>
    <row r="23" spans="1:4" x14ac:dyDescent="0.3">
      <c r="A23">
        <v>0.85999999940395355</v>
      </c>
      <c r="B23">
        <v>-753.40380467846728</v>
      </c>
      <c r="C23">
        <v>0</v>
      </c>
      <c r="D23">
        <v>-0.98970323801040649</v>
      </c>
    </row>
    <row r="24" spans="1:4" x14ac:dyDescent="0.3">
      <c r="A24">
        <v>0.86999999918043613</v>
      </c>
      <c r="B24">
        <v>-753.40370557759627</v>
      </c>
      <c r="C24">
        <v>0</v>
      </c>
      <c r="D24">
        <v>0.38204473257064819</v>
      </c>
    </row>
    <row r="25" spans="1:4" x14ac:dyDescent="0.3">
      <c r="A25">
        <v>0.87999999988824129</v>
      </c>
      <c r="B25">
        <v>-753.40361972176208</v>
      </c>
      <c r="C25">
        <v>0</v>
      </c>
      <c r="D25">
        <v>1.8939288854598999</v>
      </c>
    </row>
    <row r="26" spans="1:4" x14ac:dyDescent="0.3">
      <c r="A26">
        <v>0.88999999966472387</v>
      </c>
      <c r="B26">
        <v>-753.40354169648811</v>
      </c>
      <c r="C26">
        <v>0</v>
      </c>
      <c r="D26">
        <v>3.5472826957702637</v>
      </c>
    </row>
    <row r="27" spans="1:4" x14ac:dyDescent="0.3">
      <c r="A27">
        <v>0.89999999944120646</v>
      </c>
      <c r="B27">
        <v>-753.40346306003369</v>
      </c>
      <c r="C27">
        <v>0</v>
      </c>
      <c r="D27">
        <v>5.2985014915466309</v>
      </c>
    </row>
    <row r="28" spans="1:4" x14ac:dyDescent="0.3">
      <c r="A28">
        <v>0.90999999921768904</v>
      </c>
      <c r="B28">
        <v>-753.40338093181811</v>
      </c>
      <c r="C28">
        <v>0</v>
      </c>
      <c r="D28">
        <v>7.1079888343811035</v>
      </c>
    </row>
    <row r="29" spans="1:4" x14ac:dyDescent="0.3">
      <c r="A29">
        <v>0.91999999992549419</v>
      </c>
      <c r="B29">
        <v>-753.40328716812394</v>
      </c>
      <c r="C29">
        <v>0</v>
      </c>
      <c r="D29">
        <v>8.9782238006591797</v>
      </c>
    </row>
    <row r="30" spans="1:4" x14ac:dyDescent="0.3">
      <c r="A30">
        <v>0.92999999970197678</v>
      </c>
      <c r="B30">
        <v>-753.40320379216894</v>
      </c>
      <c r="C30">
        <v>0</v>
      </c>
      <c r="D30">
        <v>10.893516540527344</v>
      </c>
    </row>
    <row r="31" spans="1:4" x14ac:dyDescent="0.3">
      <c r="A31">
        <v>0.93999999947845936</v>
      </c>
      <c r="B31">
        <v>-753.40311473281793</v>
      </c>
      <c r="C31">
        <v>0</v>
      </c>
      <c r="D31">
        <v>12.863010406494141</v>
      </c>
    </row>
    <row r="32" spans="1:4" x14ac:dyDescent="0.3">
      <c r="A32">
        <v>0.94999999925494194</v>
      </c>
      <c r="B32">
        <v>-753.40301927458233</v>
      </c>
      <c r="C32">
        <v>0</v>
      </c>
      <c r="D32">
        <v>14.913312911987305</v>
      </c>
    </row>
    <row r="33" spans="1:4" x14ac:dyDescent="0.3">
      <c r="A33">
        <v>0.9599999999627471</v>
      </c>
      <c r="B33">
        <v>-753.40292963105924</v>
      </c>
      <c r="C33">
        <v>0</v>
      </c>
      <c r="D33">
        <v>17.042594909667969</v>
      </c>
    </row>
    <row r="34" spans="1:4" x14ac:dyDescent="0.3">
      <c r="A34">
        <v>0.96999999973922968</v>
      </c>
      <c r="B34">
        <v>-753.40283825038671</v>
      </c>
      <c r="C34">
        <v>0</v>
      </c>
      <c r="D34">
        <v>19.224288940429688</v>
      </c>
    </row>
    <row r="35" spans="1:4" x14ac:dyDescent="0.3">
      <c r="A35">
        <v>0.97999999951571226</v>
      </c>
      <c r="B35">
        <v>-753.40274280379265</v>
      </c>
      <c r="C35">
        <v>0</v>
      </c>
      <c r="D35">
        <v>21.420875549316406</v>
      </c>
    </row>
    <row r="36" spans="1:4" x14ac:dyDescent="0.3">
      <c r="A36">
        <v>0.98999999929219484</v>
      </c>
      <c r="B36">
        <v>-753.40264035435132</v>
      </c>
      <c r="C36">
        <v>1.9999999494757503E-4</v>
      </c>
      <c r="D36">
        <v>23.621011734008789</v>
      </c>
    </row>
    <row r="37" spans="1:4" x14ac:dyDescent="0.3">
      <c r="A37">
        <v>1</v>
      </c>
      <c r="B37">
        <v>-753.40253427601158</v>
      </c>
      <c r="C37">
        <v>1.9999999494757503E-4</v>
      </c>
      <c r="D37">
        <v>25.873432159423828</v>
      </c>
    </row>
    <row r="38" spans="1:4" x14ac:dyDescent="0.3">
      <c r="A38">
        <v>1.0099999997764826</v>
      </c>
      <c r="B38">
        <v>-753.40243264869525</v>
      </c>
      <c r="C38">
        <v>1.9999999494757503E-4</v>
      </c>
      <c r="D38">
        <v>28.20109748840332</v>
      </c>
    </row>
    <row r="39" spans="1:4" x14ac:dyDescent="0.3">
      <c r="A39">
        <v>1.0199999995529652</v>
      </c>
      <c r="B39">
        <v>-753.40233238343819</v>
      </c>
      <c r="C39">
        <v>1.9999999494757503E-4</v>
      </c>
      <c r="D39">
        <v>30.563308715820313</v>
      </c>
    </row>
    <row r="40" spans="1:4" x14ac:dyDescent="0.3">
      <c r="A40">
        <v>1.0299999993294477</v>
      </c>
      <c r="B40">
        <v>-753.40223211399018</v>
      </c>
      <c r="C40">
        <v>1.9999999494757503E-4</v>
      </c>
      <c r="D40">
        <v>32.986972808837891</v>
      </c>
    </row>
    <row r="41" spans="1:4" x14ac:dyDescent="0.3">
      <c r="A41">
        <v>1.0400000000372529</v>
      </c>
      <c r="B41">
        <v>-753.40213122567832</v>
      </c>
      <c r="C41">
        <v>1.9999999494757503E-4</v>
      </c>
      <c r="D41">
        <v>35.446418762207031</v>
      </c>
    </row>
    <row r="42" spans="1:4" x14ac:dyDescent="0.3">
      <c r="A42">
        <v>1.0499999998137355</v>
      </c>
      <c r="B42">
        <v>-753.40201941574662</v>
      </c>
      <c r="C42">
        <v>3.9000000106170774E-4</v>
      </c>
      <c r="D42">
        <v>37.903881072998047</v>
      </c>
    </row>
    <row r="43" spans="1:4" x14ac:dyDescent="0.3">
      <c r="A43">
        <v>1.0599999995902181</v>
      </c>
      <c r="B43">
        <v>-753.40190180623642</v>
      </c>
      <c r="C43">
        <v>3.9999998989515007E-4</v>
      </c>
      <c r="D43">
        <v>40.365058898925781</v>
      </c>
    </row>
    <row r="44" spans="1:4" x14ac:dyDescent="0.3">
      <c r="A44">
        <v>1.0699999993667006</v>
      </c>
      <c r="B44">
        <v>-753.40178356016725</v>
      </c>
      <c r="C44">
        <v>3.9999998989515007E-4</v>
      </c>
      <c r="D44">
        <v>42.885753631591797</v>
      </c>
    </row>
    <row r="45" spans="1:4" x14ac:dyDescent="0.3">
      <c r="A45">
        <v>1.0800000000745058</v>
      </c>
      <c r="B45">
        <v>-753.40167328202836</v>
      </c>
      <c r="C45">
        <v>3.9999998989515007E-4</v>
      </c>
      <c r="D45">
        <v>45.456413269042969</v>
      </c>
    </row>
    <row r="46" spans="1:4" x14ac:dyDescent="0.3">
      <c r="A46">
        <v>1.0899999998509884</v>
      </c>
      <c r="B46">
        <v>-753.40156520949415</v>
      </c>
      <c r="C46">
        <v>3.9999998989515007E-4</v>
      </c>
      <c r="D46">
        <v>48.074638366699219</v>
      </c>
    </row>
    <row r="47" spans="1:4" x14ac:dyDescent="0.3">
      <c r="A47">
        <v>1.099999999627471</v>
      </c>
      <c r="B47">
        <v>-753.40144889615215</v>
      </c>
      <c r="C47">
        <v>3.9999998989515007E-4</v>
      </c>
      <c r="D47">
        <v>50.765666961669922</v>
      </c>
    </row>
    <row r="48" spans="1:4" x14ac:dyDescent="0.3">
      <c r="A48">
        <v>1.1099999994039536</v>
      </c>
      <c r="B48">
        <v>-753.4013255140718</v>
      </c>
      <c r="C48">
        <v>3.9999998989515007E-4</v>
      </c>
      <c r="D48">
        <v>53.502876281738281</v>
      </c>
    </row>
    <row r="49" spans="1:4" x14ac:dyDescent="0.3">
      <c r="A49">
        <v>1.1199999991804361</v>
      </c>
      <c r="B49">
        <v>-753.40120455436147</v>
      </c>
      <c r="C49">
        <v>6.0000002849847078E-4</v>
      </c>
      <c r="D49">
        <v>56.247047424316406</v>
      </c>
    </row>
    <row r="50" spans="1:4" x14ac:dyDescent="0.3">
      <c r="A50">
        <v>1.1299999998882413</v>
      </c>
      <c r="B50">
        <v>-753.4010962396834</v>
      </c>
      <c r="C50">
        <v>6.0000002849847078E-4</v>
      </c>
      <c r="D50">
        <v>58.971080780029297</v>
      </c>
    </row>
    <row r="51" spans="1:4" x14ac:dyDescent="0.3">
      <c r="A51">
        <v>1.1399999996647239</v>
      </c>
      <c r="B51">
        <v>-753.40096645848564</v>
      </c>
      <c r="C51">
        <v>6.0000002849847078E-4</v>
      </c>
      <c r="D51">
        <v>61.746978759765625</v>
      </c>
    </row>
    <row r="52" spans="1:4" x14ac:dyDescent="0.3">
      <c r="A52">
        <v>1.1499999994412065</v>
      </c>
      <c r="B52">
        <v>-753.40082573471329</v>
      </c>
      <c r="C52">
        <v>6.0000002849847078E-4</v>
      </c>
      <c r="D52">
        <v>64.593154907226563</v>
      </c>
    </row>
    <row r="53" spans="1:4" x14ac:dyDescent="0.3">
      <c r="A53">
        <v>1.159999999217689</v>
      </c>
      <c r="B53">
        <v>-753.40070487931109</v>
      </c>
      <c r="C53">
        <v>6.0000002849847078E-4</v>
      </c>
      <c r="D53">
        <v>67.481132507324219</v>
      </c>
    </row>
    <row r="54" spans="1:4" x14ac:dyDescent="0.3">
      <c r="A54">
        <v>1.1699999999254942</v>
      </c>
      <c r="B54">
        <v>-753.40058951358981</v>
      </c>
      <c r="C54">
        <v>6.0000002849847078E-4</v>
      </c>
      <c r="D54">
        <v>70.409439086914063</v>
      </c>
    </row>
    <row r="55" spans="1:4" x14ac:dyDescent="0.3">
      <c r="A55">
        <v>1.1799999997019768</v>
      </c>
      <c r="B55">
        <v>-753.40045661432407</v>
      </c>
      <c r="C55">
        <v>6.0000002849847078E-4</v>
      </c>
      <c r="D55">
        <v>73.349876403808594</v>
      </c>
    </row>
    <row r="56" spans="1:4" x14ac:dyDescent="0.3">
      <c r="A56">
        <v>1.1899999994784594</v>
      </c>
      <c r="B56">
        <v>-753.40031888102851</v>
      </c>
      <c r="C56">
        <v>7.9999997979030013E-4</v>
      </c>
      <c r="D56">
        <v>76.358604431152344</v>
      </c>
    </row>
    <row r="57" spans="1:4" x14ac:dyDescent="0.3">
      <c r="A57">
        <v>1.1999999992549419</v>
      </c>
      <c r="B57">
        <v>-753.40018766093738</v>
      </c>
      <c r="C57">
        <v>7.9999997979030013E-4</v>
      </c>
      <c r="D57">
        <v>79.389366149902344</v>
      </c>
    </row>
    <row r="58" spans="1:4" x14ac:dyDescent="0.3">
      <c r="A58">
        <v>1.2099999999627471</v>
      </c>
      <c r="B58">
        <v>-753.40005216933525</v>
      </c>
      <c r="C58">
        <v>7.9999997979030013E-4</v>
      </c>
      <c r="D58">
        <v>82.390274047851563</v>
      </c>
    </row>
    <row r="59" spans="1:4" x14ac:dyDescent="0.3">
      <c r="A59">
        <v>1.2199999997392297</v>
      </c>
      <c r="B59">
        <v>-753.39991713827214</v>
      </c>
      <c r="C59">
        <v>7.9999997979030013E-4</v>
      </c>
      <c r="D59">
        <v>85.458915710449219</v>
      </c>
    </row>
    <row r="60" spans="1:4" x14ac:dyDescent="0.3">
      <c r="A60">
        <v>1.2299999995157123</v>
      </c>
      <c r="B60">
        <v>-753.39977148920036</v>
      </c>
      <c r="C60">
        <v>7.9999997979030013E-4</v>
      </c>
      <c r="D60">
        <v>88.609542846679688</v>
      </c>
    </row>
    <row r="61" spans="1:4" x14ac:dyDescent="0.3">
      <c r="A61">
        <v>1.2399999992921948</v>
      </c>
      <c r="B61">
        <v>-753.39962545502669</v>
      </c>
      <c r="C61">
        <v>9.899999713525176E-4</v>
      </c>
      <c r="D61">
        <v>91.807502746582031</v>
      </c>
    </row>
    <row r="62" spans="1:4" x14ac:dyDescent="0.3">
      <c r="A62">
        <v>1.25</v>
      </c>
      <c r="B62">
        <v>-753.39949069311581</v>
      </c>
      <c r="C62">
        <v>1.0000000474974513E-3</v>
      </c>
      <c r="D62">
        <v>95.019180297851563</v>
      </c>
    </row>
    <row r="63" spans="1:4" x14ac:dyDescent="0.3">
      <c r="A63">
        <v>1.2599999997764826</v>
      </c>
      <c r="B63">
        <v>-753.39935726579017</v>
      </c>
      <c r="C63">
        <v>1.0000000474974513E-3</v>
      </c>
      <c r="D63">
        <v>98.285011291503906</v>
      </c>
    </row>
    <row r="64" spans="1:4" x14ac:dyDescent="0.3">
      <c r="A64">
        <v>1.2699999995529652</v>
      </c>
      <c r="B64">
        <v>-753.39920998783521</v>
      </c>
      <c r="C64">
        <v>1.0000000474974513E-3</v>
      </c>
      <c r="D64">
        <v>101.58046722412109</v>
      </c>
    </row>
    <row r="65" spans="1:4" x14ac:dyDescent="0.3">
      <c r="A65">
        <v>1.2799999993294477</v>
      </c>
      <c r="B65">
        <v>-753.3990567345146</v>
      </c>
      <c r="C65">
        <v>1.0000000474974513E-3</v>
      </c>
      <c r="D65">
        <v>104.93419647216797</v>
      </c>
    </row>
    <row r="66" spans="1:4" x14ac:dyDescent="0.3">
      <c r="A66">
        <v>1.2900000000372529</v>
      </c>
      <c r="B66">
        <v>-753.39891011453904</v>
      </c>
      <c r="C66">
        <v>1.0000000474974513E-3</v>
      </c>
      <c r="D66">
        <v>108.30705261230469</v>
      </c>
    </row>
    <row r="67" spans="1:4" x14ac:dyDescent="0.3">
      <c r="A67">
        <v>1.2999999998137355</v>
      </c>
      <c r="B67">
        <v>-753.39875484723336</v>
      </c>
      <c r="C67">
        <v>1.2000000569969416E-3</v>
      </c>
      <c r="D67">
        <v>111.72061920166016</v>
      </c>
    </row>
    <row r="68" spans="1:4" x14ac:dyDescent="0.3">
      <c r="A68">
        <v>1.3099999995902181</v>
      </c>
      <c r="B68">
        <v>-753.3985997061219</v>
      </c>
      <c r="C68">
        <v>1.2000000569969416E-3</v>
      </c>
      <c r="D68">
        <v>115.20166015625</v>
      </c>
    </row>
    <row r="69" spans="1:4" x14ac:dyDescent="0.3">
      <c r="A69">
        <v>1.3199999993667006</v>
      </c>
      <c r="B69">
        <v>-753.3984455084402</v>
      </c>
      <c r="C69">
        <v>1.2000000569969416E-3</v>
      </c>
      <c r="D69">
        <v>118.69120025634766</v>
      </c>
    </row>
    <row r="70" spans="1:4" x14ac:dyDescent="0.3">
      <c r="A70">
        <v>1.3300000000745058</v>
      </c>
      <c r="B70">
        <v>-753.39829050050787</v>
      </c>
      <c r="C70">
        <v>1.2000000569969416E-3</v>
      </c>
      <c r="D70">
        <v>122.22632598876953</v>
      </c>
    </row>
    <row r="71" spans="1:4" x14ac:dyDescent="0.3">
      <c r="A71">
        <v>1.3399999998509884</v>
      </c>
      <c r="B71">
        <v>-753.39813947770483</v>
      </c>
      <c r="C71">
        <v>1.2000000569969416E-3</v>
      </c>
      <c r="D71">
        <v>125.78255462646484</v>
      </c>
    </row>
    <row r="72" spans="1:4" x14ac:dyDescent="0.3">
      <c r="A72">
        <v>1.349999999627471</v>
      </c>
      <c r="B72">
        <v>-753.39797988533712</v>
      </c>
      <c r="C72">
        <v>1.3899999903514981E-3</v>
      </c>
      <c r="D72">
        <v>129.39384460449219</v>
      </c>
    </row>
    <row r="73" spans="1:4" x14ac:dyDescent="0.3">
      <c r="A73">
        <v>1.3599999994039536</v>
      </c>
      <c r="B73">
        <v>-753.39782217330969</v>
      </c>
      <c r="C73">
        <v>1.39999995008111E-3</v>
      </c>
      <c r="D73">
        <v>133.01229858398438</v>
      </c>
    </row>
    <row r="74" spans="1:4" x14ac:dyDescent="0.3">
      <c r="A74">
        <v>1.3699999991804361</v>
      </c>
      <c r="B74">
        <v>-753.39765951642505</v>
      </c>
      <c r="C74">
        <v>1.39999995008111E-3</v>
      </c>
      <c r="D74">
        <v>136.6146240234375</v>
      </c>
    </row>
    <row r="75" spans="1:4" x14ac:dyDescent="0.3">
      <c r="A75">
        <v>1.3799999998882413</v>
      </c>
      <c r="B75">
        <v>-753.39749221736304</v>
      </c>
      <c r="C75">
        <v>1.39999995008111E-3</v>
      </c>
      <c r="D75">
        <v>140.24050903320313</v>
      </c>
    </row>
    <row r="76" spans="1:4" x14ac:dyDescent="0.3">
      <c r="A76">
        <v>1.3899999996647239</v>
      </c>
      <c r="B76">
        <v>-753.39732748688868</v>
      </c>
      <c r="C76">
        <v>1.5999999595806003E-3</v>
      </c>
      <c r="D76">
        <v>143.89340209960938</v>
      </c>
    </row>
    <row r="77" spans="1:4" x14ac:dyDescent="0.3">
      <c r="A77">
        <v>1.3999999994412065</v>
      </c>
      <c r="B77">
        <v>-753.39716332172713</v>
      </c>
      <c r="C77">
        <v>1.5999999595806003E-3</v>
      </c>
      <c r="D77">
        <v>147.58015441894531</v>
      </c>
    </row>
    <row r="78" spans="1:4" x14ac:dyDescent="0.3">
      <c r="A78">
        <v>1.409999999217689</v>
      </c>
      <c r="B78">
        <v>-753.39699954865239</v>
      </c>
      <c r="C78">
        <v>1.5999999595806003E-3</v>
      </c>
      <c r="D78">
        <v>151.2725830078125</v>
      </c>
    </row>
    <row r="79" spans="1:4" x14ac:dyDescent="0.3">
      <c r="A79">
        <v>1.4199999999254942</v>
      </c>
      <c r="B79">
        <v>-753.39683296950273</v>
      </c>
      <c r="C79">
        <v>1.5999999595806003E-3</v>
      </c>
      <c r="D79">
        <v>154.98013305664063</v>
      </c>
    </row>
    <row r="80" spans="1:4" x14ac:dyDescent="0.3">
      <c r="A80">
        <v>1.4299999997019768</v>
      </c>
      <c r="B80">
        <v>-753.3966673822116</v>
      </c>
      <c r="C80">
        <v>1.5999999595806003E-3</v>
      </c>
      <c r="D80">
        <v>158.68408203125</v>
      </c>
    </row>
    <row r="81" spans="1:4" x14ac:dyDescent="0.3">
      <c r="A81">
        <v>1.4399999994784594</v>
      </c>
      <c r="B81">
        <v>-753.39649902796111</v>
      </c>
      <c r="C81">
        <v>1.5999999595806003E-3</v>
      </c>
      <c r="D81">
        <v>162.40223693847656</v>
      </c>
    </row>
    <row r="82" spans="1:4" x14ac:dyDescent="0.3">
      <c r="A82">
        <v>1.4499999992549419</v>
      </c>
      <c r="B82">
        <v>-753.39633063273243</v>
      </c>
      <c r="C82">
        <v>1.7999999690800905E-3</v>
      </c>
      <c r="D82">
        <v>166.14973449707031</v>
      </c>
    </row>
    <row r="83" spans="1:4" x14ac:dyDescent="0.3">
      <c r="A83">
        <v>1.4599999999627471</v>
      </c>
      <c r="B83">
        <v>-753.39616649551056</v>
      </c>
      <c r="C83">
        <v>1.7999999690800905E-3</v>
      </c>
      <c r="D83">
        <v>169.8914794921875</v>
      </c>
    </row>
    <row r="84" spans="1:4" x14ac:dyDescent="0.3">
      <c r="A84">
        <v>1.4699999997392297</v>
      </c>
      <c r="B84">
        <v>-753.39599992008618</v>
      </c>
      <c r="C84">
        <v>1.7999999690800905E-3</v>
      </c>
      <c r="D84">
        <v>173.6611328125</v>
      </c>
    </row>
    <row r="85" spans="1:4" x14ac:dyDescent="0.3">
      <c r="A85">
        <v>1.4799999995157123</v>
      </c>
      <c r="B85">
        <v>-753.39582705357782</v>
      </c>
      <c r="C85">
        <v>1.7999999690800905E-3</v>
      </c>
      <c r="D85">
        <v>177.4359130859375</v>
      </c>
    </row>
    <row r="86" spans="1:4" x14ac:dyDescent="0.3">
      <c r="A86">
        <v>1.4899999992921948</v>
      </c>
      <c r="B86">
        <v>-753.39565516216419</v>
      </c>
      <c r="C86">
        <v>1.7999999690800905E-3</v>
      </c>
      <c r="D86">
        <v>181.20687866210938</v>
      </c>
    </row>
    <row r="87" spans="1:4" x14ac:dyDescent="0.3">
      <c r="A87">
        <v>1.5</v>
      </c>
      <c r="B87">
        <v>-753.39549093460403</v>
      </c>
      <c r="C87">
        <v>2.0000000949949026E-3</v>
      </c>
      <c r="D87">
        <v>184.97438049316406</v>
      </c>
    </row>
    <row r="88" spans="1:4" x14ac:dyDescent="0.3">
      <c r="A88">
        <v>1.5099999997764826</v>
      </c>
      <c r="B88">
        <v>-753.3953314158108</v>
      </c>
      <c r="C88">
        <v>2.0000000949949026E-3</v>
      </c>
      <c r="D88">
        <v>188.76461791992188</v>
      </c>
    </row>
    <row r="89" spans="1:4" x14ac:dyDescent="0.3">
      <c r="A89">
        <v>1.5199999995529652</v>
      </c>
      <c r="B89">
        <v>-753.39516873052082</v>
      </c>
      <c r="C89">
        <v>2.0000000949949026E-3</v>
      </c>
      <c r="D89">
        <v>192.57707214355469</v>
      </c>
    </row>
    <row r="90" spans="1:4" x14ac:dyDescent="0.3">
      <c r="A90">
        <v>1.5299999993294477</v>
      </c>
      <c r="B90">
        <v>-753.39500133832655</v>
      </c>
      <c r="C90">
        <v>2.0000000949949026E-3</v>
      </c>
      <c r="D90">
        <v>196.3646240234375</v>
      </c>
    </row>
    <row r="91" spans="1:4" x14ac:dyDescent="0.3">
      <c r="A91">
        <v>1.5400000000372529</v>
      </c>
      <c r="B91">
        <v>-753.39482947950921</v>
      </c>
      <c r="C91">
        <v>2.0000000949949026E-3</v>
      </c>
      <c r="D91">
        <v>200.1416015625</v>
      </c>
    </row>
    <row r="92" spans="1:4" x14ac:dyDescent="0.3">
      <c r="A92">
        <v>1.5499999998137355</v>
      </c>
      <c r="B92">
        <v>-753.39465921232215</v>
      </c>
      <c r="C92">
        <v>2.199999988079071E-3</v>
      </c>
      <c r="D92">
        <v>203.90089416503906</v>
      </c>
    </row>
    <row r="93" spans="1:4" x14ac:dyDescent="0.3">
      <c r="A93">
        <v>1.5599999995902181</v>
      </c>
      <c r="B93">
        <v>-753.39449229417107</v>
      </c>
      <c r="C93">
        <v>2.199999988079071E-3</v>
      </c>
      <c r="D93">
        <v>207.69297790527344</v>
      </c>
    </row>
    <row r="94" spans="1:4" x14ac:dyDescent="0.3">
      <c r="A94">
        <v>1.5699999993667006</v>
      </c>
      <c r="B94">
        <v>-753.39433452998958</v>
      </c>
      <c r="C94">
        <v>2.199999988079071E-3</v>
      </c>
      <c r="D94">
        <v>211.47300720214844</v>
      </c>
    </row>
    <row r="95" spans="1:4" x14ac:dyDescent="0.3">
      <c r="A95">
        <v>1.5800000000745058</v>
      </c>
      <c r="B95">
        <v>-753.39416985818855</v>
      </c>
      <c r="C95">
        <v>2.199999988079071E-3</v>
      </c>
      <c r="D95">
        <v>215.26597595214844</v>
      </c>
    </row>
    <row r="96" spans="1:4" x14ac:dyDescent="0.3">
      <c r="A96">
        <v>1.5899999998509884</v>
      </c>
      <c r="B96">
        <v>-753.3940000203412</v>
      </c>
      <c r="C96">
        <v>2.199999988079071E-3</v>
      </c>
      <c r="D96">
        <v>219.06846618652344</v>
      </c>
    </row>
    <row r="97" spans="1:4" x14ac:dyDescent="0.3">
      <c r="A97">
        <v>1.599999999627471</v>
      </c>
      <c r="B97">
        <v>-753.39383176760487</v>
      </c>
      <c r="C97">
        <v>2.3900000378489494E-3</v>
      </c>
      <c r="D97">
        <v>222.88032531738281</v>
      </c>
    </row>
    <row r="98" spans="1:4" x14ac:dyDescent="0.3">
      <c r="A98">
        <v>1.6099999994039536</v>
      </c>
      <c r="B98">
        <v>-753.39366700267158</v>
      </c>
      <c r="C98">
        <v>2.4000001139938831E-3</v>
      </c>
      <c r="D98">
        <v>226.68218994140625</v>
      </c>
    </row>
    <row r="99" spans="1:4" x14ac:dyDescent="0.3">
      <c r="A99">
        <v>1.6199999991804361</v>
      </c>
      <c r="B99">
        <v>-753.39350329199544</v>
      </c>
      <c r="C99">
        <v>2.4000001139938831E-3</v>
      </c>
      <c r="D99">
        <v>230.50613403320313</v>
      </c>
    </row>
    <row r="100" spans="1:4" x14ac:dyDescent="0.3">
      <c r="A100">
        <v>1.6299999998882413</v>
      </c>
      <c r="B100">
        <v>-753.39333074027411</v>
      </c>
      <c r="C100">
        <v>2.4000001139938831E-3</v>
      </c>
      <c r="D100">
        <v>234.31777954101563</v>
      </c>
    </row>
    <row r="101" spans="1:4" x14ac:dyDescent="0.3">
      <c r="A101">
        <v>1.6399999996647239</v>
      </c>
      <c r="B101">
        <v>-753.3931612591233</v>
      </c>
      <c r="C101">
        <v>2.4000001139938831E-3</v>
      </c>
      <c r="D101">
        <v>238.1343994140625</v>
      </c>
    </row>
    <row r="102" spans="1:4" x14ac:dyDescent="0.3">
      <c r="A102">
        <v>1.6499999994412065</v>
      </c>
      <c r="B102">
        <v>-753.39299885043613</v>
      </c>
      <c r="C102">
        <v>2.4000001139938831E-3</v>
      </c>
      <c r="D102">
        <v>241.96635437011719</v>
      </c>
    </row>
    <row r="103" spans="1:4" x14ac:dyDescent="0.3">
      <c r="A103">
        <v>1.659999999217689</v>
      </c>
      <c r="B103">
        <v>-753.39283012551925</v>
      </c>
      <c r="C103">
        <v>2.6000000070780516E-3</v>
      </c>
      <c r="D103">
        <v>245.83163452148438</v>
      </c>
    </row>
    <row r="104" spans="1:4" x14ac:dyDescent="0.3">
      <c r="A104">
        <v>1.6699999999254942</v>
      </c>
      <c r="B104">
        <v>-753.39266228070221</v>
      </c>
      <c r="C104">
        <v>2.6000000070780516E-3</v>
      </c>
      <c r="D104">
        <v>249.70527648925781</v>
      </c>
    </row>
    <row r="105" spans="1:4" x14ac:dyDescent="0.3">
      <c r="A105">
        <v>1.6799999997019768</v>
      </c>
      <c r="B105">
        <v>-753.39250377518795</v>
      </c>
      <c r="C105">
        <v>2.6000000070780516E-3</v>
      </c>
      <c r="D105">
        <v>253.57496643066406</v>
      </c>
    </row>
    <row r="106" spans="1:4" x14ac:dyDescent="0.3">
      <c r="A106">
        <v>1.6899999994784594</v>
      </c>
      <c r="B106">
        <v>-753.39234005054197</v>
      </c>
      <c r="C106">
        <v>2.79999990016222E-3</v>
      </c>
      <c r="D106">
        <v>257.47024536132813</v>
      </c>
    </row>
    <row r="107" spans="1:4" x14ac:dyDescent="0.3">
      <c r="A107">
        <v>1.6999999992549419</v>
      </c>
      <c r="B107">
        <v>-753.39216411811969</v>
      </c>
      <c r="C107">
        <v>2.79999990016222E-3</v>
      </c>
      <c r="D107">
        <v>261.33224487304688</v>
      </c>
    </row>
    <row r="108" spans="1:4" x14ac:dyDescent="0.3">
      <c r="A108">
        <v>1.7099999999627471</v>
      </c>
      <c r="B108">
        <v>-753.39199237758032</v>
      </c>
      <c r="C108">
        <v>2.79999990016222E-3</v>
      </c>
      <c r="D108">
        <v>265.19650268554688</v>
      </c>
    </row>
    <row r="109" spans="1:4" x14ac:dyDescent="0.3">
      <c r="A109">
        <v>1.7199999997392297</v>
      </c>
      <c r="B109">
        <v>-753.39183149067424</v>
      </c>
      <c r="C109">
        <v>2.79999990016222E-3</v>
      </c>
      <c r="D109">
        <v>269.06686401367188</v>
      </c>
    </row>
    <row r="110" spans="1:4" x14ac:dyDescent="0.3">
      <c r="A110">
        <v>1.7299999995157123</v>
      </c>
      <c r="B110">
        <v>-753.39166485937051</v>
      </c>
      <c r="C110">
        <v>2.79999990016222E-3</v>
      </c>
      <c r="D110">
        <v>272.96896362304688</v>
      </c>
    </row>
    <row r="111" spans="1:4" x14ac:dyDescent="0.3">
      <c r="A111">
        <v>1.7399999992921948</v>
      </c>
      <c r="B111">
        <v>-753.39149570697657</v>
      </c>
      <c r="C111">
        <v>2.79999990016222E-3</v>
      </c>
      <c r="D111">
        <v>276.87368774414063</v>
      </c>
    </row>
    <row r="112" spans="1:4" x14ac:dyDescent="0.3">
      <c r="A112">
        <v>1.75</v>
      </c>
      <c r="B112">
        <v>-753.39133079210035</v>
      </c>
      <c r="C112">
        <v>3.0000000260770321E-3</v>
      </c>
      <c r="D112">
        <v>280.76864624023438</v>
      </c>
    </row>
    <row r="113" spans="1:4" x14ac:dyDescent="0.3">
      <c r="A113">
        <v>1.7599999997764826</v>
      </c>
      <c r="B113">
        <v>-753.3911669612836</v>
      </c>
      <c r="C113">
        <v>3.0000000260770321E-3</v>
      </c>
      <c r="D113">
        <v>284.61843872070313</v>
      </c>
    </row>
    <row r="114" spans="1:4" x14ac:dyDescent="0.3">
      <c r="A114">
        <v>1.7699999995529652</v>
      </c>
      <c r="B114">
        <v>-753.39100159657858</v>
      </c>
      <c r="C114">
        <v>3.0000000260770321E-3</v>
      </c>
      <c r="D114">
        <v>288.47097778320313</v>
      </c>
    </row>
    <row r="115" spans="1:4" x14ac:dyDescent="0.3">
      <c r="A115">
        <v>1.7799999993294477</v>
      </c>
      <c r="B115">
        <v>-753.39083183137438</v>
      </c>
      <c r="C115">
        <v>3.0000000260770321E-3</v>
      </c>
      <c r="D115">
        <v>292.32791137695313</v>
      </c>
    </row>
    <row r="116" spans="1:4" x14ac:dyDescent="0.3">
      <c r="A116">
        <v>1.7900000000372529</v>
      </c>
      <c r="B116">
        <v>-753.39066133042536</v>
      </c>
      <c r="C116">
        <v>3.0000000260770321E-3</v>
      </c>
      <c r="D116">
        <v>296.16079711914063</v>
      </c>
    </row>
    <row r="117" spans="1:4" x14ac:dyDescent="0.3">
      <c r="A117">
        <v>1.7999999998137355</v>
      </c>
      <c r="B117">
        <v>-753.39049933710805</v>
      </c>
      <c r="C117">
        <v>3.1999999191612005E-3</v>
      </c>
      <c r="D117">
        <v>300.01531982421875</v>
      </c>
    </row>
    <row r="118" spans="1:4" x14ac:dyDescent="0.3">
      <c r="A118">
        <v>1.8099999995902181</v>
      </c>
      <c r="B118">
        <v>-753.39033630536608</v>
      </c>
      <c r="C118">
        <v>3.1999999191612005E-3</v>
      </c>
      <c r="D118">
        <v>303.86947631835938</v>
      </c>
    </row>
    <row r="119" spans="1:4" x14ac:dyDescent="0.3">
      <c r="A119">
        <v>1.8199999993667006</v>
      </c>
      <c r="B119">
        <v>-753.39016447821371</v>
      </c>
      <c r="C119">
        <v>3.1999999191612005E-3</v>
      </c>
      <c r="D119">
        <v>307.70126342773438</v>
      </c>
    </row>
    <row r="120" spans="1:4" x14ac:dyDescent="0.3">
      <c r="A120">
        <v>1.8300000000745058</v>
      </c>
      <c r="B120">
        <v>-753.38999823899678</v>
      </c>
      <c r="C120">
        <v>3.1999999191612005E-3</v>
      </c>
      <c r="D120">
        <v>311.55130004882813</v>
      </c>
    </row>
    <row r="121" spans="1:4" x14ac:dyDescent="0.3">
      <c r="A121">
        <v>1.8399999998509884</v>
      </c>
      <c r="B121">
        <v>-753.38982971245161</v>
      </c>
      <c r="C121">
        <v>3.4000000450760126E-3</v>
      </c>
      <c r="D121">
        <v>315.38357543945313</v>
      </c>
    </row>
    <row r="122" spans="1:4" x14ac:dyDescent="0.3">
      <c r="A122">
        <v>1.849999999627471</v>
      </c>
      <c r="B122">
        <v>-753.38966447533778</v>
      </c>
      <c r="C122">
        <v>3.4000000450760126E-3</v>
      </c>
      <c r="D122">
        <v>319.20330810546875</v>
      </c>
    </row>
    <row r="123" spans="1:4" x14ac:dyDescent="0.3">
      <c r="A123">
        <v>1.8599999994039536</v>
      </c>
      <c r="B123">
        <v>-753.38949783006422</v>
      </c>
      <c r="C123">
        <v>3.4000000450760126E-3</v>
      </c>
      <c r="D123">
        <v>323.0316162109375</v>
      </c>
    </row>
    <row r="124" spans="1:4" x14ac:dyDescent="0.3">
      <c r="A124">
        <v>1.8699999991804361</v>
      </c>
      <c r="B124">
        <v>-753.38933031866065</v>
      </c>
      <c r="C124">
        <v>3.4000000450760126E-3</v>
      </c>
      <c r="D124">
        <v>326.85699462890625</v>
      </c>
    </row>
    <row r="125" spans="1:4" x14ac:dyDescent="0.3">
      <c r="A125">
        <v>1.8799999998882413</v>
      </c>
      <c r="B125">
        <v>-753.38916185917071</v>
      </c>
      <c r="C125">
        <v>3.4000000450760126E-3</v>
      </c>
      <c r="D125">
        <v>330.6798095703125</v>
      </c>
    </row>
    <row r="126" spans="1:4" x14ac:dyDescent="0.3">
      <c r="A126">
        <v>1.8899999996647239</v>
      </c>
      <c r="B126">
        <v>-753.38899672263972</v>
      </c>
      <c r="C126">
        <v>3.599999938160181E-3</v>
      </c>
      <c r="D126">
        <v>334.52618408203125</v>
      </c>
    </row>
    <row r="127" spans="1:4" x14ac:dyDescent="0.3">
      <c r="A127">
        <v>1.8999999994412065</v>
      </c>
      <c r="B127">
        <v>-753.38882979796938</v>
      </c>
      <c r="C127">
        <v>3.599999938160181E-3</v>
      </c>
      <c r="D127">
        <v>338.3525390625</v>
      </c>
    </row>
    <row r="128" spans="1:4" x14ac:dyDescent="0.3">
      <c r="A128">
        <v>1.909999999217689</v>
      </c>
      <c r="B128">
        <v>-753.38866552198044</v>
      </c>
      <c r="C128">
        <v>3.599999938160181E-3</v>
      </c>
      <c r="D128">
        <v>342.15023803710938</v>
      </c>
    </row>
    <row r="129" spans="1:4" x14ac:dyDescent="0.3">
      <c r="A129">
        <v>1.9199999999254942</v>
      </c>
      <c r="B129">
        <v>-753.38849440263323</v>
      </c>
      <c r="C129">
        <v>3.599999938160181E-3</v>
      </c>
      <c r="D129">
        <v>345.9725341796875</v>
      </c>
    </row>
    <row r="130" spans="1:4" x14ac:dyDescent="0.3">
      <c r="A130">
        <v>1.9299999997019768</v>
      </c>
      <c r="B130">
        <v>-753.38832780951373</v>
      </c>
      <c r="C130">
        <v>3.599999938160181E-3</v>
      </c>
      <c r="D130">
        <v>349.77114868164063</v>
      </c>
    </row>
    <row r="131" spans="1:4" x14ac:dyDescent="0.3">
      <c r="A131">
        <v>1.9399999994784594</v>
      </c>
      <c r="B131">
        <v>-753.38816421525291</v>
      </c>
      <c r="C131">
        <v>3.8000000640749931E-3</v>
      </c>
      <c r="D131">
        <v>353.55380249023438</v>
      </c>
    </row>
    <row r="132" spans="1:4" x14ac:dyDescent="0.3">
      <c r="A132">
        <v>1.9499999992549419</v>
      </c>
      <c r="B132">
        <v>-753.38799568870775</v>
      </c>
      <c r="C132">
        <v>3.8000000640749931E-3</v>
      </c>
      <c r="D132">
        <v>357.3502197265625</v>
      </c>
    </row>
    <row r="133" spans="1:4" x14ac:dyDescent="0.3">
      <c r="A133">
        <v>1.9599999999627471</v>
      </c>
      <c r="B133">
        <v>-753.38782471464685</v>
      </c>
      <c r="C133">
        <v>3.8000000640749931E-3</v>
      </c>
      <c r="D133">
        <v>361.12576293945313</v>
      </c>
    </row>
    <row r="134" spans="1:4" x14ac:dyDescent="0.3">
      <c r="A134">
        <v>1.9699999997392297</v>
      </c>
      <c r="B134">
        <v>-753.38766301469616</v>
      </c>
      <c r="C134">
        <v>3.8000000640749931E-3</v>
      </c>
      <c r="D134">
        <v>364.92218017578125</v>
      </c>
    </row>
    <row r="135" spans="1:4" x14ac:dyDescent="0.3">
      <c r="A135">
        <v>1.9799999995157123</v>
      </c>
      <c r="B135">
        <v>-753.38750125886611</v>
      </c>
      <c r="C135">
        <v>4.0000001899898052E-3</v>
      </c>
      <c r="D135">
        <v>368.7130126953125</v>
      </c>
    </row>
    <row r="136" spans="1:4" x14ac:dyDescent="0.3">
      <c r="A136">
        <v>1.9899999992921948</v>
      </c>
      <c r="B136">
        <v>-753.38733135582618</v>
      </c>
      <c r="C136">
        <v>4.0000001899898052E-3</v>
      </c>
      <c r="D136">
        <v>372.458984375</v>
      </c>
    </row>
    <row r="137" spans="1:4" x14ac:dyDescent="0.3">
      <c r="A137">
        <v>2</v>
      </c>
      <c r="B137">
        <v>-753.38716809870414</v>
      </c>
      <c r="C137">
        <v>4.0000001899898052E-3</v>
      </c>
      <c r="D137">
        <v>376.23184204101563</v>
      </c>
    </row>
    <row r="138" spans="1:4" x14ac:dyDescent="0.3">
      <c r="A138">
        <v>2.0099999997764826</v>
      </c>
      <c r="B138">
        <v>-753.38700290443114</v>
      </c>
      <c r="C138">
        <v>4.0000001899898052E-3</v>
      </c>
      <c r="D138">
        <v>380.03652954101563</v>
      </c>
    </row>
    <row r="139" spans="1:4" x14ac:dyDescent="0.3">
      <c r="A139">
        <v>2.0199999995529652</v>
      </c>
      <c r="B139">
        <v>-753.38682843977324</v>
      </c>
      <c r="C139">
        <v>4.0000001899898052E-3</v>
      </c>
      <c r="D139">
        <v>383.8077392578125</v>
      </c>
    </row>
    <row r="140" spans="1:4" x14ac:dyDescent="0.3">
      <c r="A140">
        <v>2.0299999993294477</v>
      </c>
      <c r="B140">
        <v>-753.38666570791713</v>
      </c>
      <c r="C140">
        <v>4.1899997740983963E-3</v>
      </c>
      <c r="D140">
        <v>387.60275268554688</v>
      </c>
    </row>
    <row r="141" spans="1:4" x14ac:dyDescent="0.3">
      <c r="A141">
        <v>2.0400000000372529</v>
      </c>
      <c r="B141">
        <v>-753.38650034600607</v>
      </c>
      <c r="C141">
        <v>4.19999985024333E-3</v>
      </c>
      <c r="D141">
        <v>391.41778564453125</v>
      </c>
    </row>
    <row r="142" spans="1:4" x14ac:dyDescent="0.3">
      <c r="A142">
        <v>2.0499999998137355</v>
      </c>
      <c r="B142">
        <v>-753.38633092352859</v>
      </c>
      <c r="C142">
        <v>4.19999985024333E-3</v>
      </c>
      <c r="D142">
        <v>395.22622680664063</v>
      </c>
    </row>
    <row r="143" spans="1:4" x14ac:dyDescent="0.3">
      <c r="A143">
        <v>2.0599999995902181</v>
      </c>
      <c r="B143">
        <v>-753.38616667734198</v>
      </c>
      <c r="C143">
        <v>4.19999985024333E-3</v>
      </c>
      <c r="D143">
        <v>399.03536987304688</v>
      </c>
    </row>
    <row r="144" spans="1:4" x14ac:dyDescent="0.3">
      <c r="A144">
        <v>2.0699999993667006</v>
      </c>
      <c r="B144">
        <v>-753.38599796453229</v>
      </c>
      <c r="C144">
        <v>4.19999985024333E-3</v>
      </c>
      <c r="D144">
        <v>402.80209350585938</v>
      </c>
    </row>
    <row r="145" spans="1:4" x14ac:dyDescent="0.3">
      <c r="A145">
        <v>2.0800000000745058</v>
      </c>
      <c r="B145">
        <v>-753.38583417469374</v>
      </c>
      <c r="C145">
        <v>4.3999999761581421E-3</v>
      </c>
      <c r="D145">
        <v>406.54574584960938</v>
      </c>
    </row>
    <row r="146" spans="1:4" x14ac:dyDescent="0.3">
      <c r="A146">
        <v>2.0899999998509884</v>
      </c>
      <c r="B146">
        <v>-753.38566707866005</v>
      </c>
      <c r="C146">
        <v>4.3999999761581421E-3</v>
      </c>
      <c r="D146">
        <v>410.25161743164063</v>
      </c>
    </row>
    <row r="147" spans="1:4" x14ac:dyDescent="0.3">
      <c r="A147">
        <v>2.099999999627471</v>
      </c>
      <c r="B147">
        <v>-753.38549995096139</v>
      </c>
      <c r="C147">
        <v>4.3999999761581421E-3</v>
      </c>
      <c r="D147">
        <v>413.87600708007813</v>
      </c>
    </row>
    <row r="148" spans="1:4" x14ac:dyDescent="0.3">
      <c r="A148">
        <v>2.1099999994039536</v>
      </c>
      <c r="B148">
        <v>-753.38532918365411</v>
      </c>
      <c r="C148">
        <v>4.3999999761581421E-3</v>
      </c>
      <c r="D148">
        <v>417.42391967773438</v>
      </c>
    </row>
    <row r="149" spans="1:4" x14ac:dyDescent="0.3">
      <c r="A149">
        <v>2.1199999991804361</v>
      </c>
      <c r="B149">
        <v>-753.3851607874941</v>
      </c>
      <c r="C149">
        <v>4.3999999761581421E-3</v>
      </c>
      <c r="D149">
        <v>420.90335083007813</v>
      </c>
    </row>
    <row r="150" spans="1:4" x14ac:dyDescent="0.3">
      <c r="A150">
        <v>2.1299999998882413</v>
      </c>
      <c r="B150">
        <v>-753.38499729754142</v>
      </c>
      <c r="C150">
        <v>4.6000001020729542E-3</v>
      </c>
      <c r="D150">
        <v>424.25201416015625</v>
      </c>
    </row>
    <row r="151" spans="1:4" x14ac:dyDescent="0.3">
      <c r="A151">
        <v>2.1399999996647239</v>
      </c>
      <c r="B151">
        <v>-753.38482857541851</v>
      </c>
      <c r="C151">
        <v>4.6000001020729542E-3</v>
      </c>
      <c r="D151">
        <v>427.49734497070313</v>
      </c>
    </row>
    <row r="152" spans="1:4" x14ac:dyDescent="0.3">
      <c r="A152">
        <v>2.1499999994412065</v>
      </c>
      <c r="B152">
        <v>-753.38466294901184</v>
      </c>
      <c r="C152">
        <v>4.6000001020729542E-3</v>
      </c>
      <c r="D152">
        <v>430.65362548828125</v>
      </c>
    </row>
    <row r="153" spans="1:4" x14ac:dyDescent="0.3">
      <c r="A153">
        <v>2.159999999217689</v>
      </c>
      <c r="B153">
        <v>-753.38449519173912</v>
      </c>
      <c r="C153">
        <v>4.6000001020729542E-3</v>
      </c>
      <c r="D153">
        <v>433.71075439453125</v>
      </c>
    </row>
    <row r="154" spans="1:4" x14ac:dyDescent="0.3">
      <c r="A154">
        <v>2.1699999999254942</v>
      </c>
      <c r="B154">
        <v>-753.38432897487394</v>
      </c>
      <c r="C154">
        <v>4.6000001020729542E-3</v>
      </c>
      <c r="D154">
        <v>436.67776489257813</v>
      </c>
    </row>
    <row r="155" spans="1:4" x14ac:dyDescent="0.3">
      <c r="A155">
        <v>2.1799999997019768</v>
      </c>
      <c r="B155">
        <v>-753.38416842790059</v>
      </c>
      <c r="C155">
        <v>4.6000001020729542E-3</v>
      </c>
      <c r="D155">
        <v>439.55007934570313</v>
      </c>
    </row>
    <row r="156" spans="1:4" x14ac:dyDescent="0.3">
      <c r="A156">
        <v>2.1899999994784594</v>
      </c>
      <c r="B156">
        <v>-753.38400222221128</v>
      </c>
      <c r="C156">
        <v>4.8000002279877663E-3</v>
      </c>
      <c r="D156">
        <v>442.3406982421875</v>
      </c>
    </row>
    <row r="157" spans="1:4" x14ac:dyDescent="0.3">
      <c r="A157">
        <v>2.1999999992549419</v>
      </c>
      <c r="B157">
        <v>-753.3838325110238</v>
      </c>
      <c r="C157">
        <v>4.8000002279877663E-3</v>
      </c>
      <c r="D157">
        <v>445.09576416015625</v>
      </c>
    </row>
    <row r="158" spans="1:4" x14ac:dyDescent="0.3">
      <c r="A158">
        <v>2.2099999999627471</v>
      </c>
      <c r="B158">
        <v>-753.3836653777372</v>
      </c>
      <c r="C158">
        <v>4.8000002279877663E-3</v>
      </c>
      <c r="D158">
        <v>447.7725830078125</v>
      </c>
    </row>
    <row r="159" spans="1:4" x14ac:dyDescent="0.3">
      <c r="A159">
        <v>2.2199999997392297</v>
      </c>
      <c r="B159">
        <v>-753.38349955575279</v>
      </c>
      <c r="C159">
        <v>4.8000002279877663E-3</v>
      </c>
      <c r="D159">
        <v>450.378662109375</v>
      </c>
    </row>
    <row r="160" spans="1:4" x14ac:dyDescent="0.3">
      <c r="A160">
        <v>2.2299999995157123</v>
      </c>
      <c r="B160">
        <v>-753.38333132164291</v>
      </c>
      <c r="C160">
        <v>4.8000002279877663E-3</v>
      </c>
      <c r="D160">
        <v>452.96737670898438</v>
      </c>
    </row>
    <row r="161" spans="1:4" x14ac:dyDescent="0.3">
      <c r="A161">
        <v>2.2399999992921948</v>
      </c>
      <c r="B161">
        <v>-753.38316311174742</v>
      </c>
      <c r="C161">
        <v>4.8000002279877663E-3</v>
      </c>
      <c r="D161">
        <v>455.52401733398438</v>
      </c>
    </row>
    <row r="162" spans="1:4" x14ac:dyDescent="0.3">
      <c r="A162">
        <v>2.25</v>
      </c>
      <c r="B162">
        <v>-753.38299638824276</v>
      </c>
      <c r="C162">
        <v>4.8000002279877663E-3</v>
      </c>
      <c r="D162">
        <v>457.99752807617188</v>
      </c>
    </row>
    <row r="163" spans="1:4" x14ac:dyDescent="0.3">
      <c r="A163">
        <v>2.2599999997764826</v>
      </c>
      <c r="B163">
        <v>-753.38283389480523</v>
      </c>
      <c r="C163">
        <v>4.8000002279877663E-3</v>
      </c>
      <c r="D163">
        <v>460.42044067382813</v>
      </c>
    </row>
    <row r="164" spans="1:4" x14ac:dyDescent="0.3">
      <c r="A164">
        <v>2.2699999995529652</v>
      </c>
      <c r="B164">
        <v>-753.38266808585934</v>
      </c>
      <c r="C164">
        <v>4.999999888241291E-3</v>
      </c>
      <c r="D164">
        <v>462.81283569335938</v>
      </c>
    </row>
    <row r="165" spans="1:4" x14ac:dyDescent="0.3">
      <c r="A165">
        <v>2.2799999993294477</v>
      </c>
      <c r="B165">
        <v>-753.38249936932436</v>
      </c>
      <c r="C165">
        <v>4.999999888241291E-3</v>
      </c>
      <c r="D165">
        <v>465.17327880859375</v>
      </c>
    </row>
    <row r="166" spans="1:4" x14ac:dyDescent="0.3">
      <c r="A166">
        <v>2.2900000000372529</v>
      </c>
      <c r="B166">
        <v>-753.38233859510831</v>
      </c>
      <c r="C166">
        <v>4.999999888241291E-3</v>
      </c>
      <c r="D166">
        <v>467.52435302734375</v>
      </c>
    </row>
    <row r="167" spans="1:4" x14ac:dyDescent="0.3">
      <c r="A167">
        <v>2.2999999998137355</v>
      </c>
      <c r="B167">
        <v>-753.38217356847338</v>
      </c>
      <c r="C167">
        <v>4.999999888241291E-3</v>
      </c>
      <c r="D167">
        <v>469.80072021484375</v>
      </c>
    </row>
    <row r="168" spans="1:4" x14ac:dyDescent="0.3">
      <c r="A168">
        <v>2.3099999995902181</v>
      </c>
      <c r="B168">
        <v>-753.3820033748608</v>
      </c>
      <c r="C168">
        <v>4.999999888241291E-3</v>
      </c>
      <c r="D168">
        <v>472.07815551757813</v>
      </c>
    </row>
    <row r="169" spans="1:4" x14ac:dyDescent="0.3">
      <c r="A169">
        <v>2.3199999993667006</v>
      </c>
      <c r="B169">
        <v>-753.3818287164878</v>
      </c>
      <c r="C169">
        <v>4.999999888241291E-3</v>
      </c>
      <c r="D169">
        <v>474.34027099609375</v>
      </c>
    </row>
    <row r="170" spans="1:4" x14ac:dyDescent="0.3">
      <c r="A170">
        <v>2.3300000000745058</v>
      </c>
      <c r="B170">
        <v>-753.3816596851658</v>
      </c>
      <c r="C170">
        <v>5.2000000141561031E-3</v>
      </c>
      <c r="D170">
        <v>476.6058349609375</v>
      </c>
    </row>
    <row r="171" spans="1:4" x14ac:dyDescent="0.3">
      <c r="A171">
        <v>2.3399999998509884</v>
      </c>
      <c r="B171">
        <v>-753.38150078477076</v>
      </c>
      <c r="C171">
        <v>5.2000000141561031E-3</v>
      </c>
      <c r="D171">
        <v>478.82827758789063</v>
      </c>
    </row>
    <row r="172" spans="1:4" x14ac:dyDescent="0.3">
      <c r="A172">
        <v>2.349999999627471</v>
      </c>
      <c r="B172">
        <v>-753.38133648643009</v>
      </c>
      <c r="C172">
        <v>5.2000000141561031E-3</v>
      </c>
      <c r="D172">
        <v>481.05380249023438</v>
      </c>
    </row>
    <row r="173" spans="1:4" x14ac:dyDescent="0.3">
      <c r="A173">
        <v>2.3599999994039536</v>
      </c>
      <c r="B173">
        <v>-753.38116359198204</v>
      </c>
      <c r="C173">
        <v>5.2000000141561031E-3</v>
      </c>
      <c r="D173">
        <v>483.29428100585938</v>
      </c>
    </row>
    <row r="174" spans="1:4" x14ac:dyDescent="0.3">
      <c r="A174">
        <v>2.3699999991804361</v>
      </c>
      <c r="B174">
        <v>-753.38099349150173</v>
      </c>
      <c r="C174">
        <v>5.2000000141561031E-3</v>
      </c>
      <c r="D174">
        <v>485.50125122070313</v>
      </c>
    </row>
    <row r="175" spans="1:4" x14ac:dyDescent="0.3">
      <c r="A175">
        <v>2.3799999998882413</v>
      </c>
      <c r="B175">
        <v>-753.380830957086</v>
      </c>
      <c r="C175">
        <v>5.2000000141561031E-3</v>
      </c>
      <c r="D175">
        <v>487.69256591796875</v>
      </c>
    </row>
    <row r="176" spans="1:4" x14ac:dyDescent="0.3">
      <c r="A176">
        <v>2.3899999996647239</v>
      </c>
      <c r="B176">
        <v>-753.3806692236077</v>
      </c>
      <c r="C176">
        <v>5.2000000141561031E-3</v>
      </c>
      <c r="D176">
        <v>489.86627197265625</v>
      </c>
    </row>
    <row r="177" spans="1:4" x14ac:dyDescent="0.3">
      <c r="A177">
        <v>2.3999999994412065</v>
      </c>
      <c r="B177">
        <v>-753.38049730518571</v>
      </c>
      <c r="C177">
        <v>5.2000000141561031E-3</v>
      </c>
      <c r="D177">
        <v>492.02041625976563</v>
      </c>
    </row>
    <row r="178" spans="1:4" x14ac:dyDescent="0.3">
      <c r="A178">
        <v>2.409999999217689</v>
      </c>
      <c r="B178">
        <v>-753.38033234746865</v>
      </c>
      <c r="C178">
        <v>5.2000000141561031E-3</v>
      </c>
      <c r="D178">
        <v>494.16598510742188</v>
      </c>
    </row>
    <row r="179" spans="1:4" x14ac:dyDescent="0.3">
      <c r="A179">
        <v>2.4199999999254942</v>
      </c>
      <c r="B179">
        <v>-753.38016955973319</v>
      </c>
      <c r="C179">
        <v>5.2000000141561031E-3</v>
      </c>
      <c r="D179">
        <v>496.29144287109375</v>
      </c>
    </row>
    <row r="180" spans="1:4" x14ac:dyDescent="0.3">
      <c r="A180">
        <v>2.4299999997019768</v>
      </c>
      <c r="B180">
        <v>-753.38000035891048</v>
      </c>
      <c r="C180">
        <v>5.3900000639259815E-3</v>
      </c>
      <c r="D180">
        <v>498.33230590820313</v>
      </c>
    </row>
    <row r="181" spans="1:4" x14ac:dyDescent="0.3">
      <c r="A181">
        <v>2.4399999994784594</v>
      </c>
      <c r="B181">
        <v>-753.37982885027043</v>
      </c>
      <c r="C181">
        <v>5.4000001400709152E-3</v>
      </c>
      <c r="D181">
        <v>500.30303955078125</v>
      </c>
    </row>
    <row r="182" spans="1:4" x14ac:dyDescent="0.3">
      <c r="A182">
        <v>2.4499999992549419</v>
      </c>
      <c r="B182">
        <v>-753.37966346787027</v>
      </c>
      <c r="C182">
        <v>5.4000001400709152E-3</v>
      </c>
      <c r="D182">
        <v>502.18869018554688</v>
      </c>
    </row>
    <row r="183" spans="1:4" x14ac:dyDescent="0.3">
      <c r="A183">
        <v>2.4599999999627471</v>
      </c>
      <c r="B183">
        <v>-753.37950036907307</v>
      </c>
      <c r="C183">
        <v>5.4000001400709152E-3</v>
      </c>
      <c r="D183">
        <v>504.00338745117188</v>
      </c>
    </row>
    <row r="184" spans="1:4" x14ac:dyDescent="0.3">
      <c r="A184">
        <v>2.4699999997392297</v>
      </c>
      <c r="B184">
        <v>-753.37933675618581</v>
      </c>
      <c r="C184">
        <v>5.4000001400709152E-3</v>
      </c>
      <c r="D184">
        <v>505.75704956054688</v>
      </c>
    </row>
    <row r="185" spans="1:4" x14ac:dyDescent="0.3">
      <c r="A185">
        <v>2.4799999995157123</v>
      </c>
      <c r="B185">
        <v>-753.37916713068</v>
      </c>
      <c r="C185">
        <v>5.4000001400709152E-3</v>
      </c>
      <c r="D185">
        <v>507.41726684570313</v>
      </c>
    </row>
    <row r="186" spans="1:4" x14ac:dyDescent="0.3">
      <c r="A186">
        <v>2.4899999992921948</v>
      </c>
      <c r="B186">
        <v>-753.37899678060523</v>
      </c>
      <c r="C186">
        <v>5.4000001400709152E-3</v>
      </c>
      <c r="D186">
        <v>508.95809936523438</v>
      </c>
    </row>
    <row r="187" spans="1:4" x14ac:dyDescent="0.3">
      <c r="A187">
        <v>2.5</v>
      </c>
      <c r="B187">
        <v>-753.3788318899434</v>
      </c>
      <c r="C187">
        <v>5.4000001400709152E-3</v>
      </c>
      <c r="D187">
        <v>510.39923095703125</v>
      </c>
    </row>
    <row r="188" spans="1:4" x14ac:dyDescent="0.3">
      <c r="A188">
        <v>2.5099999997764826</v>
      </c>
      <c r="B188">
        <v>-753.37866364465765</v>
      </c>
      <c r="C188">
        <v>5.4000001400709152E-3</v>
      </c>
      <c r="D188">
        <v>511.74713134765625</v>
      </c>
    </row>
    <row r="189" spans="1:4" x14ac:dyDescent="0.3">
      <c r="A189">
        <v>2.5199999995529652</v>
      </c>
      <c r="B189">
        <v>-753.37849218630902</v>
      </c>
      <c r="C189">
        <v>5.4000001400709152E-3</v>
      </c>
      <c r="D189">
        <v>512.98101806640625</v>
      </c>
    </row>
    <row r="190" spans="1:4" x14ac:dyDescent="0.3">
      <c r="A190">
        <v>2.5299999993294477</v>
      </c>
      <c r="B190">
        <v>-753.3783256583821</v>
      </c>
      <c r="C190">
        <v>5.59999980032444E-3</v>
      </c>
      <c r="D190">
        <v>514.12548828125</v>
      </c>
    </row>
    <row r="191" spans="1:4" x14ac:dyDescent="0.3">
      <c r="A191">
        <v>2.5400000000372529</v>
      </c>
      <c r="B191">
        <v>-753.37816115142516</v>
      </c>
      <c r="C191">
        <v>5.59999980032444E-3</v>
      </c>
      <c r="D191">
        <v>515.2662353515625</v>
      </c>
    </row>
    <row r="192" spans="1:4" x14ac:dyDescent="0.3">
      <c r="A192">
        <v>2.5499999998137355</v>
      </c>
      <c r="B192">
        <v>-753.37800259375683</v>
      </c>
      <c r="C192">
        <v>5.59999980032444E-3</v>
      </c>
      <c r="D192">
        <v>516.32781982421875</v>
      </c>
    </row>
    <row r="193" spans="1:4" x14ac:dyDescent="0.3">
      <c r="A193">
        <v>2.5699999993667006</v>
      </c>
      <c r="B193">
        <v>-753.37766387173644</v>
      </c>
      <c r="C193">
        <v>5.59999980032444E-3</v>
      </c>
      <c r="D193">
        <v>518.2177734375</v>
      </c>
    </row>
    <row r="194" spans="1:4" x14ac:dyDescent="0.3">
      <c r="A194">
        <v>2.5899999998509884</v>
      </c>
      <c r="B194">
        <v>-753.37733038188628</v>
      </c>
      <c r="C194">
        <v>5.59999980032444E-3</v>
      </c>
      <c r="D194">
        <v>519.99102783203125</v>
      </c>
    </row>
    <row r="195" spans="1:4" x14ac:dyDescent="0.3">
      <c r="A195">
        <v>2.6099999994039536</v>
      </c>
      <c r="B195">
        <v>-753.37699858890585</v>
      </c>
      <c r="C195">
        <v>5.59999980032444E-3</v>
      </c>
      <c r="D195">
        <v>521.60491943359375</v>
      </c>
    </row>
    <row r="196" spans="1:4" x14ac:dyDescent="0.3">
      <c r="A196">
        <v>2.6299999998882413</v>
      </c>
      <c r="B196">
        <v>-753.37666393490247</v>
      </c>
      <c r="C196">
        <v>5.59999980032444E-3</v>
      </c>
      <c r="D196">
        <v>523.1124267578125</v>
      </c>
    </row>
    <row r="197" spans="1:4" x14ac:dyDescent="0.3">
      <c r="A197">
        <v>2.6499999994412065</v>
      </c>
      <c r="B197">
        <v>-753.37633905047289</v>
      </c>
      <c r="C197">
        <v>5.59999980032444E-3</v>
      </c>
      <c r="D197">
        <v>524.4862060546875</v>
      </c>
    </row>
    <row r="198" spans="1:4" x14ac:dyDescent="0.3">
      <c r="A198">
        <v>2.6699999999254942</v>
      </c>
      <c r="B198">
        <v>-753.37599489325396</v>
      </c>
      <c r="C198">
        <v>5.59999980032444E-3</v>
      </c>
      <c r="D198">
        <v>525.82293701171875</v>
      </c>
    </row>
    <row r="199" spans="1:4" x14ac:dyDescent="0.3">
      <c r="A199">
        <v>2.6899999994784594</v>
      </c>
      <c r="B199">
        <v>-753.37566307792179</v>
      </c>
      <c r="C199">
        <v>5.59999980032444E-3</v>
      </c>
      <c r="D199">
        <v>527.024658203125</v>
      </c>
    </row>
    <row r="200" spans="1:4" x14ac:dyDescent="0.3">
      <c r="A200">
        <v>2.7099999999627471</v>
      </c>
      <c r="B200">
        <v>-753.37533465074114</v>
      </c>
      <c r="C200">
        <v>5.59999980032444E-3</v>
      </c>
      <c r="D200">
        <v>528.201171875</v>
      </c>
    </row>
    <row r="201" spans="1:4" x14ac:dyDescent="0.3">
      <c r="A201">
        <v>2.7299999995157123</v>
      </c>
      <c r="B201">
        <v>-753.37499281810335</v>
      </c>
      <c r="C201">
        <v>5.59999980032444E-3</v>
      </c>
      <c r="D201">
        <v>529.307373046875</v>
      </c>
    </row>
    <row r="202" spans="1:4" x14ac:dyDescent="0.3">
      <c r="A202">
        <v>2.75</v>
      </c>
      <c r="B202">
        <v>-753.37465956667177</v>
      </c>
      <c r="C202">
        <v>5.59999980032444E-3</v>
      </c>
      <c r="D202">
        <v>530.33380126953125</v>
      </c>
    </row>
    <row r="203" spans="1:4" x14ac:dyDescent="0.3">
      <c r="A203">
        <v>2.7699999995529652</v>
      </c>
      <c r="B203">
        <v>-753.37433166848234</v>
      </c>
      <c r="C203">
        <v>5.59999980032444E-3</v>
      </c>
      <c r="D203">
        <v>531.35943603515625</v>
      </c>
    </row>
    <row r="204" spans="1:4" x14ac:dyDescent="0.3">
      <c r="A204">
        <v>2.7900000000372529</v>
      </c>
      <c r="B204">
        <v>-753.37399822519831</v>
      </c>
      <c r="C204">
        <v>5.7899998500943184E-3</v>
      </c>
      <c r="D204">
        <v>532.86346435546875</v>
      </c>
    </row>
    <row r="205" spans="1:4" x14ac:dyDescent="0.3">
      <c r="A205">
        <v>2.8099999995902181</v>
      </c>
      <c r="B205">
        <v>-753.37366083310656</v>
      </c>
      <c r="C205">
        <v>5.7999999262392521E-3</v>
      </c>
      <c r="D205">
        <v>534.94415283203125</v>
      </c>
    </row>
    <row r="206" spans="1:4" x14ac:dyDescent="0.3">
      <c r="A206">
        <v>2.8199999993667006</v>
      </c>
      <c r="B206">
        <v>-753.37349814222864</v>
      </c>
      <c r="C206">
        <v>5.7999999262392521E-3</v>
      </c>
      <c r="D206">
        <v>536.1875</v>
      </c>
    </row>
    <row r="207" spans="1:4" x14ac:dyDescent="0.3">
      <c r="A207">
        <v>2.8300000000745058</v>
      </c>
      <c r="B207">
        <v>-753.37333343596868</v>
      </c>
      <c r="C207">
        <v>5.7999999262392521E-3</v>
      </c>
      <c r="D207">
        <v>537.60235595703125</v>
      </c>
    </row>
    <row r="208" spans="1:4" x14ac:dyDescent="0.3">
      <c r="A208">
        <v>2.8399999998509884</v>
      </c>
      <c r="B208">
        <v>-753.37316589476279</v>
      </c>
      <c r="C208">
        <v>5.7999999262392521E-3</v>
      </c>
      <c r="D208">
        <v>539.19622802734375</v>
      </c>
    </row>
    <row r="209" spans="1:4" x14ac:dyDescent="0.3">
      <c r="A209">
        <v>2.849999999627471</v>
      </c>
      <c r="B209">
        <v>-753.37299653561524</v>
      </c>
      <c r="C209">
        <v>5.7999999262392521E-3</v>
      </c>
      <c r="D209">
        <v>540.9354248046875</v>
      </c>
    </row>
    <row r="210" spans="1:4" x14ac:dyDescent="0.3">
      <c r="A210">
        <v>2.8599999994039536</v>
      </c>
      <c r="B210">
        <v>-753.37283570738248</v>
      </c>
      <c r="C210">
        <v>5.7999999262392521E-3</v>
      </c>
      <c r="D210">
        <v>542.8319091796875</v>
      </c>
    </row>
    <row r="211" spans="1:4" x14ac:dyDescent="0.3">
      <c r="A211">
        <v>2.8699999991804361</v>
      </c>
      <c r="B211">
        <v>-753.37266849772743</v>
      </c>
      <c r="C211">
        <v>5.7999999262392521E-3</v>
      </c>
      <c r="D211">
        <v>544.798583984375</v>
      </c>
    </row>
    <row r="212" spans="1:4" x14ac:dyDescent="0.3">
      <c r="A212">
        <v>2.8799999998882413</v>
      </c>
      <c r="B212">
        <v>-753.37249473528675</v>
      </c>
      <c r="C212">
        <v>5.7999999262392521E-3</v>
      </c>
      <c r="D212">
        <v>546.7542724609375</v>
      </c>
    </row>
    <row r="213" spans="1:4" x14ac:dyDescent="0.3">
      <c r="A213">
        <v>2.8899999996647239</v>
      </c>
      <c r="B213">
        <v>-753.37232936592511</v>
      </c>
      <c r="C213">
        <v>5.7999999262392521E-3</v>
      </c>
      <c r="D213">
        <v>548.732666015625</v>
      </c>
    </row>
    <row r="214" spans="1:4" x14ac:dyDescent="0.3">
      <c r="A214">
        <v>2.8999999994412065</v>
      </c>
      <c r="B214">
        <v>-753.37216361285857</v>
      </c>
      <c r="C214">
        <v>5.7999999262392521E-3</v>
      </c>
      <c r="D214">
        <v>550.692626953125</v>
      </c>
    </row>
    <row r="215" spans="1:4" x14ac:dyDescent="0.3">
      <c r="A215">
        <v>2.909999999217689</v>
      </c>
      <c r="B215">
        <v>-753.37199603439979</v>
      </c>
      <c r="C215">
        <v>5.7999999262392521E-3</v>
      </c>
      <c r="D215">
        <v>552.615234375</v>
      </c>
    </row>
    <row r="216" spans="1:4" x14ac:dyDescent="0.3">
      <c r="A216">
        <v>2.9199999999254942</v>
      </c>
      <c r="B216">
        <v>-753.37183237867168</v>
      </c>
      <c r="C216">
        <v>5.7999999262392521E-3</v>
      </c>
      <c r="D216">
        <v>554.5819091796875</v>
      </c>
    </row>
    <row r="217" spans="1:4" x14ac:dyDescent="0.3">
      <c r="A217">
        <v>2.9299999997019768</v>
      </c>
      <c r="B217">
        <v>-753.37166565330438</v>
      </c>
      <c r="C217">
        <v>5.7999999262392521E-3</v>
      </c>
      <c r="D217">
        <v>556.55584716796875</v>
      </c>
    </row>
    <row r="218" spans="1:4" x14ac:dyDescent="0.3">
      <c r="A218">
        <v>2.9399999994784594</v>
      </c>
      <c r="B218">
        <v>-753.37150166975073</v>
      </c>
      <c r="C218">
        <v>6.0000000521540642E-3</v>
      </c>
      <c r="D218">
        <v>558.50286865234375</v>
      </c>
    </row>
    <row r="219" spans="1:4" x14ac:dyDescent="0.3">
      <c r="A219">
        <v>2.9499999992549419</v>
      </c>
      <c r="B219">
        <v>-753.37133646057657</v>
      </c>
      <c r="C219">
        <v>6.0000000521540642E-3</v>
      </c>
      <c r="D219">
        <v>560.42742919921875</v>
      </c>
    </row>
    <row r="220" spans="1:4" x14ac:dyDescent="0.3">
      <c r="A220">
        <v>2.9599999999627471</v>
      </c>
      <c r="B220">
        <v>-753.37116334261111</v>
      </c>
      <c r="C220">
        <v>6.0000000521540642E-3</v>
      </c>
      <c r="D220">
        <v>562.3397216796875</v>
      </c>
    </row>
    <row r="221" spans="1:4" x14ac:dyDescent="0.3">
      <c r="A221">
        <v>2.9699999997392297</v>
      </c>
      <c r="B221">
        <v>-753.37098950938991</v>
      </c>
      <c r="C221">
        <v>6.0000000521540642E-3</v>
      </c>
      <c r="D221">
        <v>564.26318359375</v>
      </c>
    </row>
    <row r="222" spans="1:4" x14ac:dyDescent="0.3">
      <c r="A222">
        <v>2.9799999995157123</v>
      </c>
      <c r="B222">
        <v>-753.37082431884221</v>
      </c>
      <c r="C222">
        <v>6.0000000521540642E-3</v>
      </c>
      <c r="D222">
        <v>566.22705078125</v>
      </c>
    </row>
    <row r="223" spans="1:4" x14ac:dyDescent="0.3">
      <c r="A223">
        <v>2.9899999992921948</v>
      </c>
      <c r="B223">
        <v>-753.37066065193824</v>
      </c>
      <c r="C223">
        <v>6.0000000521540642E-3</v>
      </c>
      <c r="D223">
        <v>568.1590576171875</v>
      </c>
    </row>
    <row r="224" spans="1:4" x14ac:dyDescent="0.3">
      <c r="A224">
        <v>3</v>
      </c>
      <c r="B224">
        <v>-753.37050070659927</v>
      </c>
      <c r="C224">
        <v>6.0100001282989979E-3</v>
      </c>
      <c r="D224">
        <v>570.11077880859375</v>
      </c>
    </row>
    <row r="225" spans="1:4" x14ac:dyDescent="0.3">
      <c r="A225">
        <v>3.0099999997764826</v>
      </c>
      <c r="B225">
        <v>-753.37033496098331</v>
      </c>
      <c r="C225">
        <v>6.1900001019239426E-3</v>
      </c>
      <c r="D225">
        <v>572.0810546875</v>
      </c>
    </row>
    <row r="226" spans="1:4" x14ac:dyDescent="0.3">
      <c r="A226">
        <v>3.0199999995529652</v>
      </c>
      <c r="B226">
        <v>-753.37016869010142</v>
      </c>
      <c r="C226">
        <v>6.0100001282989979E-3</v>
      </c>
      <c r="D226">
        <v>574.010009765625</v>
      </c>
    </row>
    <row r="227" spans="1:4" x14ac:dyDescent="0.3">
      <c r="A227">
        <v>3.0299999993294477</v>
      </c>
      <c r="B227">
        <v>-753.36999835865311</v>
      </c>
      <c r="C227">
        <v>6.2000001780688763E-3</v>
      </c>
      <c r="D227">
        <v>575.94744873046875</v>
      </c>
    </row>
    <row r="228" spans="1:4" x14ac:dyDescent="0.3">
      <c r="A228">
        <v>3.0400000000372529</v>
      </c>
      <c r="B228">
        <v>-753.36983063863329</v>
      </c>
      <c r="C228">
        <v>6.2000001780688763E-3</v>
      </c>
      <c r="D228">
        <v>577.87841796875</v>
      </c>
    </row>
    <row r="229" spans="1:4" x14ac:dyDescent="0.3">
      <c r="A229">
        <v>3.0499999998137355</v>
      </c>
      <c r="B229">
        <v>-753.36966730328015</v>
      </c>
      <c r="C229">
        <v>6.2000001780688763E-3</v>
      </c>
      <c r="D229">
        <v>579.81341552734375</v>
      </c>
    </row>
    <row r="230" spans="1:4" x14ac:dyDescent="0.3">
      <c r="A230">
        <v>3.0599999995902181</v>
      </c>
      <c r="B230">
        <v>-753.36950142727903</v>
      </c>
      <c r="C230">
        <v>6.2000001780688763E-3</v>
      </c>
      <c r="D230">
        <v>581.7950439453125</v>
      </c>
    </row>
    <row r="231" spans="1:4" x14ac:dyDescent="0.3">
      <c r="A231">
        <v>3.0699999993667006</v>
      </c>
      <c r="B231">
        <v>-753.36932761268429</v>
      </c>
      <c r="C231">
        <v>6.2000001780688763E-3</v>
      </c>
      <c r="D231">
        <v>583.77471923828125</v>
      </c>
    </row>
    <row r="232" spans="1:4" x14ac:dyDescent="0.3">
      <c r="A232">
        <v>3.0800000000745058</v>
      </c>
      <c r="B232">
        <v>-753.3691667546492</v>
      </c>
      <c r="C232">
        <v>6.2000001780688763E-3</v>
      </c>
      <c r="D232">
        <v>585.70867919921875</v>
      </c>
    </row>
    <row r="233" spans="1:4" x14ac:dyDescent="0.3">
      <c r="A233">
        <v>3.0899999998509884</v>
      </c>
      <c r="B233">
        <v>-753.36900253640226</v>
      </c>
      <c r="C233">
        <v>6.2000001780688763E-3</v>
      </c>
      <c r="D233">
        <v>587.65838623046875</v>
      </c>
    </row>
    <row r="234" spans="1:4" x14ac:dyDescent="0.3">
      <c r="A234">
        <v>3.099999999627471</v>
      </c>
      <c r="B234">
        <v>-753.36882875160984</v>
      </c>
      <c r="C234">
        <v>6.2000001780688763E-3</v>
      </c>
      <c r="D234">
        <v>589.62200927734375</v>
      </c>
    </row>
    <row r="235" spans="1:4" x14ac:dyDescent="0.3">
      <c r="A235">
        <v>3.1099999994039536</v>
      </c>
      <c r="B235">
        <v>-753.36865880014113</v>
      </c>
      <c r="C235">
        <v>6.2000001780688763E-3</v>
      </c>
      <c r="D235">
        <v>591.5823974609375</v>
      </c>
    </row>
    <row r="236" spans="1:4" x14ac:dyDescent="0.3">
      <c r="A236">
        <v>3.1199999991804361</v>
      </c>
      <c r="B236">
        <v>-753.3684893590372</v>
      </c>
      <c r="C236">
        <v>6.399999838322401E-3</v>
      </c>
      <c r="D236">
        <v>593.54827880859375</v>
      </c>
    </row>
    <row r="237" spans="1:4" x14ac:dyDescent="0.3">
      <c r="A237">
        <v>3.1299999998882413</v>
      </c>
      <c r="B237">
        <v>-753.36832934664301</v>
      </c>
      <c r="C237">
        <v>6.399999838322401E-3</v>
      </c>
      <c r="D237">
        <v>595.4976806640625</v>
      </c>
    </row>
    <row r="238" spans="1:4" x14ac:dyDescent="0.3">
      <c r="A238">
        <v>3.1399999996647239</v>
      </c>
      <c r="B238">
        <v>-753.36817314522079</v>
      </c>
      <c r="C238">
        <v>6.399999838322401E-3</v>
      </c>
      <c r="D238">
        <v>597.4696044921875</v>
      </c>
    </row>
    <row r="239" spans="1:4" x14ac:dyDescent="0.3">
      <c r="A239">
        <v>3.1499999994412065</v>
      </c>
      <c r="B239">
        <v>-753.36800056369714</v>
      </c>
      <c r="C239">
        <v>6.399999838322401E-3</v>
      </c>
      <c r="D239">
        <v>599.45989990234375</v>
      </c>
    </row>
    <row r="240" spans="1:4" x14ac:dyDescent="0.3">
      <c r="A240">
        <v>3.159999999217689</v>
      </c>
      <c r="B240">
        <v>-753.36783002363256</v>
      </c>
      <c r="C240">
        <v>6.399999838322401E-3</v>
      </c>
      <c r="D240">
        <v>601.42303466796875</v>
      </c>
    </row>
    <row r="241" spans="1:4" x14ac:dyDescent="0.3">
      <c r="A241">
        <v>3.1699999999254942</v>
      </c>
      <c r="B241">
        <v>-753.36766430409364</v>
      </c>
      <c r="C241">
        <v>6.399999838322401E-3</v>
      </c>
      <c r="D241">
        <v>603.3885498046875</v>
      </c>
    </row>
    <row r="242" spans="1:4" x14ac:dyDescent="0.3">
      <c r="A242">
        <v>3.1799999997019768</v>
      </c>
      <c r="B242">
        <v>-753.36750003741793</v>
      </c>
      <c r="C242">
        <v>6.399999838322401E-3</v>
      </c>
      <c r="D242">
        <v>605.37237548828125</v>
      </c>
    </row>
    <row r="243" spans="1:4" x14ac:dyDescent="0.3">
      <c r="A243">
        <v>3.1899999994784594</v>
      </c>
      <c r="B243">
        <v>-753.3673296314638</v>
      </c>
      <c r="C243">
        <v>6.399999838322401E-3</v>
      </c>
      <c r="D243">
        <v>607.37335205078125</v>
      </c>
    </row>
    <row r="244" spans="1:4" x14ac:dyDescent="0.3">
      <c r="A244">
        <v>3.1999999992549419</v>
      </c>
      <c r="B244">
        <v>-753.36716293962411</v>
      </c>
      <c r="C244">
        <v>6.399999838322401E-3</v>
      </c>
      <c r="D244">
        <v>609.357177734375</v>
      </c>
    </row>
    <row r="245" spans="1:4" x14ac:dyDescent="0.3">
      <c r="A245">
        <v>3.2099999999627471</v>
      </c>
      <c r="B245">
        <v>-753.36700091929845</v>
      </c>
      <c r="C245">
        <v>6.399999838322401E-3</v>
      </c>
      <c r="D245">
        <v>611.31304931640625</v>
      </c>
    </row>
    <row r="246" spans="1:4" x14ac:dyDescent="0.3">
      <c r="A246">
        <v>3.2199999997392297</v>
      </c>
      <c r="B246">
        <v>-753.36683416412882</v>
      </c>
      <c r="C246">
        <v>6.5999999642372131E-3</v>
      </c>
      <c r="D246">
        <v>613.29681396484375</v>
      </c>
    </row>
    <row r="247" spans="1:4" x14ac:dyDescent="0.3">
      <c r="A247">
        <v>3.2299999995157123</v>
      </c>
      <c r="B247">
        <v>-753.36666420520953</v>
      </c>
      <c r="C247">
        <v>6.5999999642372131E-3</v>
      </c>
      <c r="D247">
        <v>615.31634521484375</v>
      </c>
    </row>
    <row r="248" spans="1:4" x14ac:dyDescent="0.3">
      <c r="A248">
        <v>3.2399999992921948</v>
      </c>
      <c r="B248">
        <v>-753.36649904446415</v>
      </c>
      <c r="C248">
        <v>6.5999999642372131E-3</v>
      </c>
      <c r="D248">
        <v>617.312744140625</v>
      </c>
    </row>
    <row r="249" spans="1:4" x14ac:dyDescent="0.3">
      <c r="A249">
        <v>3.25</v>
      </c>
      <c r="B249">
        <v>-753.36634093196801</v>
      </c>
      <c r="C249">
        <v>6.5999999642372131E-3</v>
      </c>
      <c r="D249">
        <v>619.28778076171875</v>
      </c>
    </row>
    <row r="250" spans="1:4" x14ac:dyDescent="0.3">
      <c r="A250">
        <v>3.2599999997764826</v>
      </c>
      <c r="B250">
        <v>-753.36617113323621</v>
      </c>
      <c r="C250">
        <v>6.5999999642372131E-3</v>
      </c>
      <c r="D250">
        <v>621.27752685546875</v>
      </c>
    </row>
    <row r="251" spans="1:4" x14ac:dyDescent="0.3">
      <c r="A251">
        <v>3.2699999995529652</v>
      </c>
      <c r="B251">
        <v>-753.36599817545823</v>
      </c>
      <c r="C251">
        <v>6.5999999642372131E-3</v>
      </c>
      <c r="D251">
        <v>623.276611328125</v>
      </c>
    </row>
    <row r="252" spans="1:4" x14ac:dyDescent="0.3">
      <c r="A252">
        <v>3.2799999993294477</v>
      </c>
      <c r="B252">
        <v>-753.36582931549958</v>
      </c>
      <c r="C252">
        <v>6.5999999642372131E-3</v>
      </c>
      <c r="D252">
        <v>625.27435302734375</v>
      </c>
    </row>
    <row r="253" spans="1:4" x14ac:dyDescent="0.3">
      <c r="A253">
        <v>3.2900000000372529</v>
      </c>
      <c r="B253">
        <v>-753.3656646166902</v>
      </c>
      <c r="C253">
        <v>6.5999999642372131E-3</v>
      </c>
      <c r="D253">
        <v>627.27227783203125</v>
      </c>
    </row>
    <row r="254" spans="1:4" x14ac:dyDescent="0.3">
      <c r="A254">
        <v>3.2999999998137355</v>
      </c>
      <c r="B254">
        <v>-753.36550057725719</v>
      </c>
      <c r="C254">
        <v>6.5999999642372131E-3</v>
      </c>
      <c r="D254">
        <v>629.26019287109375</v>
      </c>
    </row>
    <row r="255" spans="1:4" x14ac:dyDescent="0.3">
      <c r="A255">
        <v>3.3099999995902181</v>
      </c>
      <c r="B255">
        <v>-753.36533278273157</v>
      </c>
      <c r="C255">
        <v>6.5999999642372131E-3</v>
      </c>
      <c r="D255">
        <v>631.26507568359375</v>
      </c>
    </row>
    <row r="256" spans="1:4" x14ac:dyDescent="0.3">
      <c r="A256">
        <v>3.3199999993667006</v>
      </c>
      <c r="B256">
        <v>-753.36516235442571</v>
      </c>
      <c r="C256">
        <v>6.8000000901520252E-3</v>
      </c>
      <c r="D256">
        <v>633.2464599609375</v>
      </c>
    </row>
    <row r="257" spans="1:4" x14ac:dyDescent="0.3">
      <c r="A257">
        <v>3.3300000000745058</v>
      </c>
      <c r="B257">
        <v>-753.36499528633169</v>
      </c>
      <c r="C257">
        <v>6.8000000901520252E-3</v>
      </c>
      <c r="D257">
        <v>635.2239990234375</v>
      </c>
    </row>
    <row r="258" spans="1:4" x14ac:dyDescent="0.3">
      <c r="A258">
        <v>3.3399999998509884</v>
      </c>
      <c r="B258">
        <v>-753.36483034165315</v>
      </c>
      <c r="C258">
        <v>6.8000000901520252E-3</v>
      </c>
      <c r="D258">
        <v>637.21002197265625</v>
      </c>
    </row>
    <row r="259" spans="1:4" x14ac:dyDescent="0.3">
      <c r="A259">
        <v>3.349999999627471</v>
      </c>
      <c r="B259">
        <v>-753.36466620163731</v>
      </c>
      <c r="C259">
        <v>6.8000000901520252E-3</v>
      </c>
      <c r="D259">
        <v>639.18975830078125</v>
      </c>
    </row>
    <row r="260" spans="1:4" x14ac:dyDescent="0.3">
      <c r="A260">
        <v>3.3599999994039536</v>
      </c>
      <c r="B260">
        <v>-753.36449564294628</v>
      </c>
      <c r="C260">
        <v>6.8000000901520252E-3</v>
      </c>
      <c r="D260">
        <v>641.179443359375</v>
      </c>
    </row>
    <row r="261" spans="1:4" x14ac:dyDescent="0.3">
      <c r="A261">
        <v>3.3699999991804361</v>
      </c>
      <c r="B261">
        <v>-753.36432859720401</v>
      </c>
      <c r="C261">
        <v>6.8000000901520252E-3</v>
      </c>
      <c r="D261">
        <v>643.121337890625</v>
      </c>
    </row>
    <row r="262" spans="1:4" x14ac:dyDescent="0.3">
      <c r="A262">
        <v>3.3799999998882413</v>
      </c>
      <c r="B262">
        <v>-753.36416154401115</v>
      </c>
      <c r="C262">
        <v>6.8000000901520252E-3</v>
      </c>
      <c r="D262">
        <v>645.05352783203125</v>
      </c>
    </row>
    <row r="263" spans="1:4" x14ac:dyDescent="0.3">
      <c r="A263">
        <v>3.3899999996647239</v>
      </c>
      <c r="B263">
        <v>-753.36399881960563</v>
      </c>
      <c r="C263">
        <v>7.0000002160668373E-3</v>
      </c>
      <c r="D263">
        <v>646.981201171875</v>
      </c>
    </row>
    <row r="264" spans="1:4" x14ac:dyDescent="0.3">
      <c r="A264">
        <v>3.3999999994412065</v>
      </c>
      <c r="B264">
        <v>-753.3638316025</v>
      </c>
      <c r="C264">
        <v>7.0000002160668373E-3</v>
      </c>
      <c r="D264">
        <v>648.92822265625</v>
      </c>
    </row>
    <row r="265" spans="1:4" x14ac:dyDescent="0.3">
      <c r="A265">
        <v>3.409999999217689</v>
      </c>
      <c r="B265">
        <v>-753.36366476909927</v>
      </c>
      <c r="C265">
        <v>7.0000002160668373E-3</v>
      </c>
      <c r="D265">
        <v>650.9693603515625</v>
      </c>
    </row>
    <row r="266" spans="1:4" x14ac:dyDescent="0.3">
      <c r="A266">
        <v>3.4199999999254942</v>
      </c>
      <c r="B266">
        <v>-753.36350020067505</v>
      </c>
      <c r="C266">
        <v>7.0000002160668373E-3</v>
      </c>
      <c r="D266">
        <v>653.19189453125</v>
      </c>
    </row>
    <row r="267" spans="1:4" x14ac:dyDescent="0.3">
      <c r="A267">
        <v>3.4299999997019768</v>
      </c>
      <c r="B267">
        <v>-753.3633362953525</v>
      </c>
      <c r="C267">
        <v>7.0000002160668373E-3</v>
      </c>
      <c r="D267">
        <v>655.5616455078125</v>
      </c>
    </row>
    <row r="268" spans="1:4" x14ac:dyDescent="0.3">
      <c r="A268">
        <v>3.4399999994784594</v>
      </c>
      <c r="B268">
        <v>-753.36316654504947</v>
      </c>
      <c r="C268">
        <v>7.0000002160668373E-3</v>
      </c>
      <c r="D268">
        <v>658.0894775390625</v>
      </c>
    </row>
    <row r="269" spans="1:4" x14ac:dyDescent="0.3">
      <c r="A269">
        <v>3.4499999992549419</v>
      </c>
      <c r="B269">
        <v>-753.36299733118824</v>
      </c>
      <c r="C269">
        <v>7.0000002160668373E-3</v>
      </c>
      <c r="D269">
        <v>660.81549072265625</v>
      </c>
    </row>
    <row r="270" spans="1:4" x14ac:dyDescent="0.3">
      <c r="A270">
        <v>3.4599999999627471</v>
      </c>
      <c r="B270">
        <v>-753.36283565358929</v>
      </c>
      <c r="C270">
        <v>7.0000002160668373E-3</v>
      </c>
      <c r="D270">
        <v>663.7147216796875</v>
      </c>
    </row>
    <row r="271" spans="1:4" x14ac:dyDescent="0.3">
      <c r="A271">
        <v>3.4699999997392297</v>
      </c>
      <c r="B271">
        <v>-753.36267073498777</v>
      </c>
      <c r="C271">
        <v>7.0000002160668373E-3</v>
      </c>
      <c r="D271">
        <v>666.826416015625</v>
      </c>
    </row>
    <row r="272" spans="1:4" x14ac:dyDescent="0.3">
      <c r="A272">
        <v>3.4799999995157123</v>
      </c>
      <c r="B272">
        <v>-753.36250191973261</v>
      </c>
      <c r="C272">
        <v>7.1999998763203621E-3</v>
      </c>
      <c r="D272">
        <v>670.1341552734375</v>
      </c>
    </row>
    <row r="273" spans="1:4" x14ac:dyDescent="0.3">
      <c r="A273">
        <v>3.4899999992921948</v>
      </c>
      <c r="B273">
        <v>-753.36233460949472</v>
      </c>
      <c r="C273">
        <v>7.1999998763203621E-3</v>
      </c>
      <c r="D273">
        <v>673.60321044921875</v>
      </c>
    </row>
    <row r="274" spans="1:4" x14ac:dyDescent="0.3">
      <c r="A274">
        <v>3.5</v>
      </c>
      <c r="B274">
        <v>-753.36216436745337</v>
      </c>
      <c r="C274">
        <v>7.1999998763203621E-3</v>
      </c>
      <c r="D274">
        <v>677.2701416015625</v>
      </c>
    </row>
    <row r="275" spans="1:4" x14ac:dyDescent="0.3">
      <c r="A275">
        <v>3.5099999997764826</v>
      </c>
      <c r="B275">
        <v>-753.36200001882128</v>
      </c>
      <c r="C275">
        <v>7.1999998763203621E-3</v>
      </c>
      <c r="D275">
        <v>681.0125732421875</v>
      </c>
    </row>
    <row r="276" spans="1:4" x14ac:dyDescent="0.3">
      <c r="A276">
        <v>3.5199999995529652</v>
      </c>
      <c r="B276">
        <v>-753.36183062614612</v>
      </c>
      <c r="C276">
        <v>7.3899999260902405E-3</v>
      </c>
      <c r="D276">
        <v>684.7698974609375</v>
      </c>
    </row>
    <row r="277" spans="1:4" x14ac:dyDescent="0.3">
      <c r="A277">
        <v>3.5299999993294477</v>
      </c>
      <c r="B277">
        <v>-753.36166654200963</v>
      </c>
      <c r="C277">
        <v>7.4000000022351742E-3</v>
      </c>
      <c r="D277">
        <v>688.5291748046875</v>
      </c>
    </row>
    <row r="278" spans="1:4" x14ac:dyDescent="0.3">
      <c r="A278">
        <v>3.5400000000372529</v>
      </c>
      <c r="B278">
        <v>-753.36150016309432</v>
      </c>
      <c r="C278">
        <v>7.4000000022351742E-3</v>
      </c>
      <c r="D278">
        <v>692.31640625</v>
      </c>
    </row>
    <row r="279" spans="1:4" x14ac:dyDescent="0.3">
      <c r="A279">
        <v>3.5499999998137355</v>
      </c>
      <c r="B279">
        <v>-753.36133460374288</v>
      </c>
      <c r="C279">
        <v>7.4000000022351742E-3</v>
      </c>
      <c r="D279">
        <v>696.080810546875</v>
      </c>
    </row>
    <row r="280" spans="1:4" x14ac:dyDescent="0.3">
      <c r="A280">
        <v>3.5599999995902181</v>
      </c>
      <c r="B280">
        <v>-753.361165445761</v>
      </c>
      <c r="C280">
        <v>7.4000000022351742E-3</v>
      </c>
      <c r="D280">
        <v>699.865966796875</v>
      </c>
    </row>
    <row r="281" spans="1:4" x14ac:dyDescent="0.3">
      <c r="A281">
        <v>3.5699999993667006</v>
      </c>
      <c r="B281">
        <v>-753.36099659697823</v>
      </c>
      <c r="C281">
        <v>7.4000000022351742E-3</v>
      </c>
      <c r="D281">
        <v>703.65069580078125</v>
      </c>
    </row>
    <row r="282" spans="1:4" x14ac:dyDescent="0.3">
      <c r="A282">
        <v>3.5800000000745058</v>
      </c>
      <c r="B282">
        <v>-753.36083520622662</v>
      </c>
      <c r="C282">
        <v>7.6000001281499863E-3</v>
      </c>
      <c r="D282">
        <v>707.42022705078125</v>
      </c>
    </row>
    <row r="283" spans="1:4" x14ac:dyDescent="0.3">
      <c r="A283">
        <v>3.5899999998509884</v>
      </c>
      <c r="B283">
        <v>-753.36066785128526</v>
      </c>
      <c r="C283">
        <v>7.6000001281499863E-3</v>
      </c>
      <c r="D283">
        <v>711.19989013671875</v>
      </c>
    </row>
    <row r="284" spans="1:4" x14ac:dyDescent="0.3">
      <c r="A284">
        <v>3.599999999627471</v>
      </c>
      <c r="B284">
        <v>-753.36049782531074</v>
      </c>
      <c r="C284">
        <v>7.6000001281499863E-3</v>
      </c>
      <c r="D284">
        <v>714.96319580078125</v>
      </c>
    </row>
    <row r="285" spans="1:4" x14ac:dyDescent="0.3">
      <c r="A285">
        <v>3.6099999994039536</v>
      </c>
      <c r="B285">
        <v>-753.36033361823968</v>
      </c>
      <c r="C285">
        <v>7.6000001281499863E-3</v>
      </c>
      <c r="D285">
        <v>718.7489013671875</v>
      </c>
    </row>
    <row r="286" spans="1:4" x14ac:dyDescent="0.3">
      <c r="A286">
        <v>3.6199999991804361</v>
      </c>
      <c r="B286">
        <v>-753.36016760812811</v>
      </c>
      <c r="C286">
        <v>7.799999788403511E-3</v>
      </c>
      <c r="D286">
        <v>722.49609375</v>
      </c>
    </row>
    <row r="287" spans="1:4" x14ac:dyDescent="0.3">
      <c r="A287">
        <v>3.6299999998882413</v>
      </c>
      <c r="B287">
        <v>-753.35999951557926</v>
      </c>
      <c r="C287">
        <v>7.799999788403511E-3</v>
      </c>
      <c r="D287">
        <v>726.258544921875</v>
      </c>
    </row>
    <row r="288" spans="1:4" x14ac:dyDescent="0.3">
      <c r="A288">
        <v>3.6399999996647239</v>
      </c>
      <c r="B288">
        <v>-753.35983094991855</v>
      </c>
      <c r="C288">
        <v>7.799999788403511E-3</v>
      </c>
      <c r="D288">
        <v>730.00067138671875</v>
      </c>
    </row>
    <row r="289" spans="1:4" x14ac:dyDescent="0.3">
      <c r="A289">
        <v>3.6499999994412065</v>
      </c>
      <c r="B289">
        <v>-753.35966539801768</v>
      </c>
      <c r="C289">
        <v>7.799999788403511E-3</v>
      </c>
      <c r="D289">
        <v>733.77276611328125</v>
      </c>
    </row>
    <row r="290" spans="1:4" x14ac:dyDescent="0.3">
      <c r="A290">
        <v>3.659999999217689</v>
      </c>
      <c r="B290">
        <v>-753.35949734272174</v>
      </c>
      <c r="C290">
        <v>7.799999788403511E-3</v>
      </c>
      <c r="D290">
        <v>737.4918212890625</v>
      </c>
    </row>
    <row r="291" spans="1:4" x14ac:dyDescent="0.3">
      <c r="A291">
        <v>3.6699999999254942</v>
      </c>
      <c r="B291">
        <v>-753.35933147044591</v>
      </c>
      <c r="C291">
        <v>8.0000003799796104E-3</v>
      </c>
      <c r="D291">
        <v>741.20379638671875</v>
      </c>
    </row>
    <row r="292" spans="1:4" x14ac:dyDescent="0.3">
      <c r="A292">
        <v>3.6799999997019768</v>
      </c>
      <c r="B292">
        <v>-753.359168086664</v>
      </c>
      <c r="C292">
        <v>8.0000003799796104E-3</v>
      </c>
      <c r="D292">
        <v>744.92022705078125</v>
      </c>
    </row>
    <row r="293" spans="1:4" x14ac:dyDescent="0.3">
      <c r="A293">
        <v>3.6899999994784594</v>
      </c>
      <c r="B293">
        <v>-753.35899642156176</v>
      </c>
      <c r="C293">
        <v>8.0000003799796104E-3</v>
      </c>
      <c r="D293">
        <v>748.61053466796875</v>
      </c>
    </row>
    <row r="294" spans="1:4" x14ac:dyDescent="0.3">
      <c r="A294">
        <v>3.6999999992549419</v>
      </c>
      <c r="B294">
        <v>-753.3588276808124</v>
      </c>
      <c r="C294">
        <v>8.0000003799796104E-3</v>
      </c>
      <c r="D294">
        <v>752.28594970703125</v>
      </c>
    </row>
    <row r="295" spans="1:4" x14ac:dyDescent="0.3">
      <c r="A295">
        <v>3.7099999999627471</v>
      </c>
      <c r="B295">
        <v>-753.35866512031964</v>
      </c>
      <c r="C295">
        <v>8.0000003799796104E-3</v>
      </c>
      <c r="D295">
        <v>755.927978515625</v>
      </c>
    </row>
    <row r="296" spans="1:4" x14ac:dyDescent="0.3">
      <c r="A296">
        <v>3.7199999997392297</v>
      </c>
      <c r="B296">
        <v>-753.35849768342189</v>
      </c>
      <c r="C296">
        <v>8.2000000402331352E-3</v>
      </c>
      <c r="D296">
        <v>759.600830078125</v>
      </c>
    </row>
    <row r="297" spans="1:4" x14ac:dyDescent="0.3">
      <c r="A297">
        <v>3.7299999995157123</v>
      </c>
      <c r="B297">
        <v>-753.35833017201833</v>
      </c>
      <c r="C297">
        <v>8.2000000402331352E-3</v>
      </c>
      <c r="D297">
        <v>763.24676513671875</v>
      </c>
    </row>
    <row r="298" spans="1:4" x14ac:dyDescent="0.3">
      <c r="A298">
        <v>3.7399999992921948</v>
      </c>
      <c r="B298">
        <v>-753.35816700802854</v>
      </c>
      <c r="C298">
        <v>8.2000000402331352E-3</v>
      </c>
      <c r="D298">
        <v>766.9130859375</v>
      </c>
    </row>
    <row r="299" spans="1:4" x14ac:dyDescent="0.3">
      <c r="A299">
        <v>3.75</v>
      </c>
      <c r="B299">
        <v>-753.35800520376972</v>
      </c>
      <c r="C299">
        <v>8.2000000402331352E-3</v>
      </c>
      <c r="D299">
        <v>770.55633544921875</v>
      </c>
    </row>
    <row r="300" spans="1:4" x14ac:dyDescent="0.3">
      <c r="A300">
        <v>3.7599999997764826</v>
      </c>
      <c r="B300">
        <v>-753.35783634381107</v>
      </c>
      <c r="C300">
        <v>8.2000000402331352E-3</v>
      </c>
      <c r="D300">
        <v>774.1844482421875</v>
      </c>
    </row>
    <row r="301" spans="1:4" x14ac:dyDescent="0.3">
      <c r="A301">
        <v>3.7699999995529652</v>
      </c>
      <c r="B301">
        <v>-753.35766663076095</v>
      </c>
      <c r="C301">
        <v>8.3900000900030136E-3</v>
      </c>
      <c r="D301">
        <v>777.79339599609375</v>
      </c>
    </row>
    <row r="302" spans="1:4" x14ac:dyDescent="0.3">
      <c r="A302">
        <v>3.7799999993294477</v>
      </c>
      <c r="B302">
        <v>-753.35749766276888</v>
      </c>
      <c r="C302">
        <v>8.39999970048666E-3</v>
      </c>
      <c r="D302">
        <v>781.4014892578125</v>
      </c>
    </row>
    <row r="303" spans="1:4" x14ac:dyDescent="0.3">
      <c r="A303">
        <v>3.7900000000372529</v>
      </c>
      <c r="B303">
        <v>-753.35733120934776</v>
      </c>
      <c r="C303">
        <v>8.39999970048666E-3</v>
      </c>
      <c r="D303">
        <v>785.0445556640625</v>
      </c>
    </row>
    <row r="304" spans="1:4" x14ac:dyDescent="0.3">
      <c r="A304">
        <v>3.7999999998137355</v>
      </c>
      <c r="B304">
        <v>-753.35716125787906</v>
      </c>
      <c r="C304">
        <v>8.39999970048666E-3</v>
      </c>
      <c r="D304">
        <v>788.69378662109375</v>
      </c>
    </row>
    <row r="305" spans="1:4" x14ac:dyDescent="0.3">
      <c r="A305">
        <v>3.8099999995902181</v>
      </c>
      <c r="B305">
        <v>-753.35699425684027</v>
      </c>
      <c r="C305">
        <v>8.39999970048666E-3</v>
      </c>
      <c r="D305">
        <v>792.344970703125</v>
      </c>
    </row>
    <row r="306" spans="1:4" x14ac:dyDescent="0.3">
      <c r="A306">
        <v>3.8199999993667006</v>
      </c>
      <c r="B306">
        <v>-753.35683301137499</v>
      </c>
      <c r="C306">
        <v>8.6000002920627594E-3</v>
      </c>
      <c r="D306">
        <v>795.99371337890625</v>
      </c>
    </row>
    <row r="307" spans="1:4" x14ac:dyDescent="0.3">
      <c r="A307">
        <v>3.8300000000745058</v>
      </c>
      <c r="B307">
        <v>-753.35666976542882</v>
      </c>
      <c r="C307">
        <v>8.6000002920627594E-3</v>
      </c>
      <c r="D307">
        <v>799.6124267578125</v>
      </c>
    </row>
    <row r="308" spans="1:4" x14ac:dyDescent="0.3">
      <c r="A308">
        <v>3.8399999998509884</v>
      </c>
      <c r="B308">
        <v>-753.3564984356027</v>
      </c>
      <c r="C308">
        <v>8.6000002920627594E-3</v>
      </c>
      <c r="D308">
        <v>803.220458984375</v>
      </c>
    </row>
    <row r="309" spans="1:4" x14ac:dyDescent="0.3">
      <c r="A309">
        <v>3.849999999627471</v>
      </c>
      <c r="B309">
        <v>-753.35632480727247</v>
      </c>
      <c r="C309">
        <v>8.6000002920627594E-3</v>
      </c>
      <c r="D309">
        <v>806.8546142578125</v>
      </c>
    </row>
    <row r="310" spans="1:4" x14ac:dyDescent="0.3">
      <c r="A310">
        <v>3.8599999994039536</v>
      </c>
      <c r="B310">
        <v>-753.35616187425069</v>
      </c>
      <c r="C310">
        <v>8.7900003418326378E-3</v>
      </c>
      <c r="D310">
        <v>810.5068359375</v>
      </c>
    </row>
    <row r="311" spans="1:4" x14ac:dyDescent="0.3">
      <c r="A311">
        <v>3.8699999991804361</v>
      </c>
      <c r="B311">
        <v>-753.35600607888512</v>
      </c>
      <c r="C311">
        <v>8.7999999523162842E-3</v>
      </c>
      <c r="D311">
        <v>814.20135498046875</v>
      </c>
    </row>
    <row r="312" spans="1:4" x14ac:dyDescent="0.3">
      <c r="A312">
        <v>3.8799999998882413</v>
      </c>
      <c r="B312">
        <v>-753.35584329860023</v>
      </c>
      <c r="C312">
        <v>8.7999999523162842E-3</v>
      </c>
      <c r="D312">
        <v>817.897216796875</v>
      </c>
    </row>
    <row r="313" spans="1:4" x14ac:dyDescent="0.3">
      <c r="A313">
        <v>3.8899999996647239</v>
      </c>
      <c r="B313">
        <v>-753.35566899226717</v>
      </c>
      <c r="C313">
        <v>8.7999999523162842E-3</v>
      </c>
      <c r="D313">
        <v>821.56475830078125</v>
      </c>
    </row>
    <row r="314" spans="1:4" x14ac:dyDescent="0.3">
      <c r="A314">
        <v>3.8999999994412065</v>
      </c>
      <c r="B314">
        <v>-753.3554939595025</v>
      </c>
      <c r="C314">
        <v>8.7999999523162842E-3</v>
      </c>
      <c r="D314">
        <v>825.2265625</v>
      </c>
    </row>
    <row r="315" spans="1:4" x14ac:dyDescent="0.3">
      <c r="A315">
        <v>3.909999999217689</v>
      </c>
      <c r="B315">
        <v>-753.35532653378061</v>
      </c>
      <c r="C315">
        <v>8.999999612569809E-3</v>
      </c>
      <c r="D315">
        <v>828.9278564453125</v>
      </c>
    </row>
    <row r="316" spans="1:4" x14ac:dyDescent="0.3">
      <c r="A316">
        <v>3.9199999999254942</v>
      </c>
      <c r="B316">
        <v>-753.35516125755123</v>
      </c>
      <c r="C316">
        <v>8.999999612569809E-3</v>
      </c>
      <c r="D316">
        <v>832.61456298828125</v>
      </c>
    </row>
    <row r="317" spans="1:4" x14ac:dyDescent="0.3">
      <c r="A317">
        <v>3.9299999997019768</v>
      </c>
      <c r="B317">
        <v>-753.35499357105903</v>
      </c>
      <c r="C317">
        <v>8.999999612569809E-3</v>
      </c>
      <c r="D317">
        <v>836.32489013671875</v>
      </c>
    </row>
    <row r="318" spans="1:4" x14ac:dyDescent="0.3">
      <c r="A318">
        <v>3.9399999994784594</v>
      </c>
      <c r="B318">
        <v>-753.35482957260422</v>
      </c>
      <c r="C318">
        <v>8.999999612569809E-3</v>
      </c>
      <c r="D318">
        <v>840.05615234375</v>
      </c>
    </row>
    <row r="319" spans="1:4" x14ac:dyDescent="0.3">
      <c r="A319">
        <v>3.9499999992549419</v>
      </c>
      <c r="B319">
        <v>-753.35466206120066</v>
      </c>
      <c r="C319">
        <v>8.999999612569809E-3</v>
      </c>
      <c r="D319">
        <v>843.7718505859375</v>
      </c>
    </row>
    <row r="320" spans="1:4" x14ac:dyDescent="0.3">
      <c r="A320">
        <v>3.9599999999627471</v>
      </c>
      <c r="B320">
        <v>-753.35449346201233</v>
      </c>
      <c r="C320">
        <v>8.999999612569809E-3</v>
      </c>
      <c r="D320">
        <v>847.4696044921875</v>
      </c>
    </row>
    <row r="321" spans="1:4" x14ac:dyDescent="0.3">
      <c r="A321">
        <v>3.9699999997392297</v>
      </c>
      <c r="B321">
        <v>-753.35432874830178</v>
      </c>
      <c r="C321">
        <v>9.2000002041459084E-3</v>
      </c>
      <c r="D321">
        <v>851.173583984375</v>
      </c>
    </row>
    <row r="322" spans="1:4" x14ac:dyDescent="0.3">
      <c r="A322">
        <v>3.9799999995157123</v>
      </c>
      <c r="B322">
        <v>-753.35416065202764</v>
      </c>
      <c r="C322">
        <v>9.2000002041459084E-3</v>
      </c>
      <c r="D322">
        <v>854.87451171875</v>
      </c>
    </row>
    <row r="323" spans="1:4" x14ac:dyDescent="0.3">
      <c r="A323">
        <v>3.9899999992921948</v>
      </c>
      <c r="B323">
        <v>-753.35399968968443</v>
      </c>
      <c r="C323">
        <v>9.2000002041459084E-3</v>
      </c>
      <c r="D323">
        <v>858.54388427734375</v>
      </c>
    </row>
    <row r="324" spans="1:4" x14ac:dyDescent="0.3">
      <c r="A324">
        <v>4</v>
      </c>
      <c r="B324">
        <v>-753.35383837343863</v>
      </c>
      <c r="C324">
        <v>9.2000002041459084E-3</v>
      </c>
      <c r="D324">
        <v>862.26007080078125</v>
      </c>
    </row>
    <row r="325" spans="1:4" x14ac:dyDescent="0.3">
      <c r="A325">
        <v>4.0099999997764826</v>
      </c>
      <c r="B325">
        <v>-753.35367030324153</v>
      </c>
      <c r="C325">
        <v>9.3999998643994331E-3</v>
      </c>
      <c r="D325">
        <v>865.9639892578125</v>
      </c>
    </row>
    <row r="326" spans="1:4" x14ac:dyDescent="0.3">
      <c r="A326">
        <v>4.0199999995529652</v>
      </c>
      <c r="B326">
        <v>-753.35350269498042</v>
      </c>
      <c r="C326">
        <v>9.3999998643994331E-3</v>
      </c>
      <c r="D326">
        <v>869.68597412109375</v>
      </c>
    </row>
    <row r="327" spans="1:4" x14ac:dyDescent="0.3">
      <c r="A327">
        <v>4.0299999993294477</v>
      </c>
      <c r="B327">
        <v>-753.35334901930503</v>
      </c>
      <c r="C327">
        <v>9.3999998643994331E-3</v>
      </c>
      <c r="D327">
        <v>873.39544677734375</v>
      </c>
    </row>
    <row r="328" spans="1:4" x14ac:dyDescent="0.3">
      <c r="A328">
        <v>4.0400000000372529</v>
      </c>
      <c r="B328">
        <v>-753.35318148554973</v>
      </c>
      <c r="C328">
        <v>9.3999998643994331E-3</v>
      </c>
      <c r="D328">
        <v>877.08123779296875</v>
      </c>
    </row>
    <row r="329" spans="1:4" x14ac:dyDescent="0.3">
      <c r="A329">
        <v>4.0499999998137355</v>
      </c>
      <c r="B329">
        <v>-753.35299991862587</v>
      </c>
      <c r="C329">
        <v>9.3999998643994331E-3</v>
      </c>
      <c r="D329">
        <v>880.77471923828125</v>
      </c>
    </row>
    <row r="330" spans="1:4" x14ac:dyDescent="0.3">
      <c r="A330">
        <v>4.0599999995902181</v>
      </c>
      <c r="B330">
        <v>-753.35282710240892</v>
      </c>
      <c r="C330">
        <v>9.6000004559755325E-3</v>
      </c>
      <c r="D330">
        <v>884.50177001953125</v>
      </c>
    </row>
    <row r="331" spans="1:4" x14ac:dyDescent="0.3">
      <c r="A331">
        <v>4.0699999993667006</v>
      </c>
      <c r="B331">
        <v>-753.35266875894479</v>
      </c>
      <c r="C331">
        <v>9.6000004559755325E-3</v>
      </c>
      <c r="D331">
        <v>888.1884765625</v>
      </c>
    </row>
    <row r="332" spans="1:4" x14ac:dyDescent="0.3">
      <c r="A332">
        <v>4.0800000000745058</v>
      </c>
      <c r="B332">
        <v>-753.35250862734131</v>
      </c>
      <c r="C332">
        <v>9.6000004559755325E-3</v>
      </c>
      <c r="D332">
        <v>891.8575439453125</v>
      </c>
    </row>
    <row r="333" spans="1:4" x14ac:dyDescent="0.3">
      <c r="A333">
        <v>4.0899999998509884</v>
      </c>
      <c r="B333">
        <v>-753.35233939857892</v>
      </c>
      <c r="C333">
        <v>9.6000004559755325E-3</v>
      </c>
      <c r="D333">
        <v>895.59454345703125</v>
      </c>
    </row>
    <row r="334" spans="1:4" x14ac:dyDescent="0.3">
      <c r="A334">
        <v>4.099999999627471</v>
      </c>
      <c r="B334">
        <v>-753.35216642962507</v>
      </c>
      <c r="C334">
        <v>9.6000004559755325E-3</v>
      </c>
      <c r="D334">
        <v>899.2767333984375</v>
      </c>
    </row>
    <row r="335" spans="1:4" x14ac:dyDescent="0.3">
      <c r="A335">
        <v>4.1099999994039536</v>
      </c>
      <c r="B335">
        <v>-753.35199537174515</v>
      </c>
      <c r="C335">
        <v>9.8000001162290573E-3</v>
      </c>
      <c r="D335">
        <v>902.93841552734375</v>
      </c>
    </row>
    <row r="336" spans="1:4" x14ac:dyDescent="0.3">
      <c r="A336">
        <v>4.1199999991804361</v>
      </c>
      <c r="B336">
        <v>-753.35183577285818</v>
      </c>
      <c r="C336">
        <v>9.8000001162290573E-3</v>
      </c>
      <c r="D336">
        <v>906.5966796875</v>
      </c>
    </row>
    <row r="337" spans="1:4" x14ac:dyDescent="0.3">
      <c r="A337">
        <v>4.1299999998882413</v>
      </c>
      <c r="B337">
        <v>-753.35166499810032</v>
      </c>
      <c r="C337">
        <v>9.8000001162290573E-3</v>
      </c>
      <c r="D337">
        <v>910.255615234375</v>
      </c>
    </row>
    <row r="338" spans="1:4" x14ac:dyDescent="0.3">
      <c r="A338">
        <v>4.1399999996647239</v>
      </c>
      <c r="B338">
        <v>-753.3514962797027</v>
      </c>
      <c r="C338">
        <v>9.8000001162290573E-3</v>
      </c>
      <c r="D338">
        <v>913.90020751953125</v>
      </c>
    </row>
    <row r="339" spans="1:4" x14ac:dyDescent="0.3">
      <c r="A339">
        <v>4.1499999994412065</v>
      </c>
      <c r="B339">
        <v>-753.35133222164325</v>
      </c>
      <c r="C339">
        <v>9.8000001162290573E-3</v>
      </c>
      <c r="D339">
        <v>917.55621337890625</v>
      </c>
    </row>
    <row r="340" spans="1:4" x14ac:dyDescent="0.3">
      <c r="A340">
        <v>4.159999999217689</v>
      </c>
      <c r="B340">
        <v>-753.35116189764551</v>
      </c>
      <c r="C340">
        <v>9.9999997764825821E-3</v>
      </c>
      <c r="D340">
        <v>921.209716796875</v>
      </c>
    </row>
    <row r="341" spans="1:4" x14ac:dyDescent="0.3">
      <c r="A341">
        <v>4.1699999999254942</v>
      </c>
      <c r="B341">
        <v>-753.35099670337252</v>
      </c>
      <c r="C341">
        <v>9.9999997764825821E-3</v>
      </c>
      <c r="D341">
        <v>924.83477783203125</v>
      </c>
    </row>
    <row r="342" spans="1:4" x14ac:dyDescent="0.3">
      <c r="A342">
        <v>4.1799999997019768</v>
      </c>
      <c r="B342">
        <v>-753.35083289118222</v>
      </c>
      <c r="C342">
        <v>9.9999997764825821E-3</v>
      </c>
      <c r="D342">
        <v>928.46502685546875</v>
      </c>
    </row>
    <row r="343" spans="1:4" x14ac:dyDescent="0.3">
      <c r="A343">
        <v>4.1899999994784594</v>
      </c>
      <c r="B343">
        <v>-753.35066120745353</v>
      </c>
      <c r="C343">
        <v>9.9999997764825821E-3</v>
      </c>
      <c r="D343">
        <v>932.06951904296875</v>
      </c>
    </row>
    <row r="344" spans="1:4" x14ac:dyDescent="0.3">
      <c r="A344">
        <v>4.1999999992549419</v>
      </c>
      <c r="B344">
        <v>-753.35049013467244</v>
      </c>
      <c r="C344">
        <v>9.9999997764825821E-3</v>
      </c>
      <c r="D344">
        <v>935.66595458984375</v>
      </c>
    </row>
    <row r="345" spans="1:4" x14ac:dyDescent="0.3">
      <c r="A345">
        <v>4.2099999999627471</v>
      </c>
      <c r="B345">
        <v>-753.35033216746262</v>
      </c>
      <c r="C345">
        <v>1.018999982625246E-2</v>
      </c>
      <c r="D345">
        <v>939.23577880859375</v>
      </c>
    </row>
    <row r="346" spans="1:4" x14ac:dyDescent="0.3">
      <c r="A346">
        <v>4.2199999997392297</v>
      </c>
      <c r="B346">
        <v>-753.35016811312846</v>
      </c>
      <c r="C346">
        <v>1.0200000368058681E-2</v>
      </c>
      <c r="D346">
        <v>942.7701416015625</v>
      </c>
    </row>
    <row r="347" spans="1:4" x14ac:dyDescent="0.3">
      <c r="A347">
        <v>4.2299999995157123</v>
      </c>
      <c r="B347">
        <v>-753.35000252769998</v>
      </c>
      <c r="C347">
        <v>1.0200000368058681E-2</v>
      </c>
      <c r="D347">
        <v>946.32147216796875</v>
      </c>
    </row>
    <row r="348" spans="1:4" x14ac:dyDescent="0.3">
      <c r="A348">
        <v>4.2399999992921948</v>
      </c>
      <c r="B348">
        <v>-753.34983626426867</v>
      </c>
      <c r="C348">
        <v>1.0200000368058681E-2</v>
      </c>
      <c r="D348">
        <v>949.85333251953125</v>
      </c>
    </row>
    <row r="349" spans="1:4" x14ac:dyDescent="0.3">
      <c r="A349">
        <v>4.25</v>
      </c>
      <c r="B349">
        <v>-753.34966728882603</v>
      </c>
      <c r="C349">
        <v>1.0200000368058681E-2</v>
      </c>
      <c r="D349">
        <v>953.35174560546875</v>
      </c>
    </row>
    <row r="350" spans="1:4" x14ac:dyDescent="0.3">
      <c r="A350">
        <v>4.2599999997764826</v>
      </c>
      <c r="B350">
        <v>-753.34949816064648</v>
      </c>
      <c r="C350">
        <v>1.0400000028312206E-2</v>
      </c>
      <c r="D350">
        <v>956.793701171875</v>
      </c>
    </row>
    <row r="351" spans="1:4" x14ac:dyDescent="0.3">
      <c r="A351">
        <v>4.2699999995529652</v>
      </c>
      <c r="B351">
        <v>-753.34933027671389</v>
      </c>
      <c r="C351">
        <v>1.0400000028312206E-2</v>
      </c>
      <c r="D351">
        <v>960.2388916015625</v>
      </c>
    </row>
    <row r="352" spans="1:4" x14ac:dyDescent="0.3">
      <c r="A352">
        <v>4.2799999993294477</v>
      </c>
      <c r="B352">
        <v>-753.34915996016673</v>
      </c>
      <c r="C352">
        <v>1.0400000028312206E-2</v>
      </c>
      <c r="D352">
        <v>963.6810302734375</v>
      </c>
    </row>
    <row r="353" spans="1:4" x14ac:dyDescent="0.3">
      <c r="A353">
        <v>4.2900000000372529</v>
      </c>
      <c r="B353">
        <v>-753.34899542899541</v>
      </c>
      <c r="C353">
        <v>1.0400000028312206E-2</v>
      </c>
      <c r="D353">
        <v>967.09796142578125</v>
      </c>
    </row>
    <row r="354" spans="1:4" x14ac:dyDescent="0.3">
      <c r="A354">
        <v>4.2999999998137355</v>
      </c>
      <c r="B354">
        <v>-753.34883445547632</v>
      </c>
      <c r="C354">
        <v>1.0400000028312206E-2</v>
      </c>
      <c r="D354">
        <v>970.49871826171875</v>
      </c>
    </row>
    <row r="355" spans="1:4" x14ac:dyDescent="0.3">
      <c r="A355">
        <v>4.3099999995902181</v>
      </c>
      <c r="B355">
        <v>-753.34866800950579</v>
      </c>
      <c r="C355">
        <v>1.0590000078082085E-2</v>
      </c>
      <c r="D355">
        <v>973.914794921875</v>
      </c>
    </row>
    <row r="356" spans="1:4" x14ac:dyDescent="0.3">
      <c r="A356">
        <v>4.3199999993667006</v>
      </c>
      <c r="B356">
        <v>-753.34850440965704</v>
      </c>
      <c r="C356">
        <v>1.0599999688565731E-2</v>
      </c>
      <c r="D356">
        <v>977.328125</v>
      </c>
    </row>
    <row r="357" spans="1:4" x14ac:dyDescent="0.3">
      <c r="A357">
        <v>4.3300000000745058</v>
      </c>
      <c r="B357">
        <v>-753.34833616809658</v>
      </c>
      <c r="C357">
        <v>1.0599999688565731E-2</v>
      </c>
      <c r="D357">
        <v>980.70733642578125</v>
      </c>
    </row>
    <row r="358" spans="1:4" x14ac:dyDescent="0.3">
      <c r="A358">
        <v>4.3399999998509884</v>
      </c>
      <c r="B358">
        <v>-753.34815996559075</v>
      </c>
      <c r="C358">
        <v>1.0599999688565731E-2</v>
      </c>
      <c r="D358">
        <v>984.09991455078125</v>
      </c>
    </row>
    <row r="359" spans="1:4" x14ac:dyDescent="0.3">
      <c r="A359">
        <v>4.349999999627471</v>
      </c>
      <c r="B359">
        <v>-753.34798631118349</v>
      </c>
      <c r="C359">
        <v>1.0599999688565731E-2</v>
      </c>
      <c r="D359">
        <v>987.4949951171875</v>
      </c>
    </row>
    <row r="360" spans="1:4" x14ac:dyDescent="0.3">
      <c r="A360">
        <v>4.3599999994039536</v>
      </c>
      <c r="B360">
        <v>-753.34782517375163</v>
      </c>
      <c r="C360">
        <v>1.0599999688565731E-2</v>
      </c>
      <c r="D360">
        <v>990.88677978515625</v>
      </c>
    </row>
    <row r="361" spans="1:4" x14ac:dyDescent="0.3">
      <c r="A361">
        <v>4.3699999991804361</v>
      </c>
      <c r="B361">
        <v>-753.34766513155512</v>
      </c>
      <c r="C361">
        <v>1.0789999738335609E-2</v>
      </c>
      <c r="D361">
        <v>994.29534912109375</v>
      </c>
    </row>
    <row r="362" spans="1:4" x14ac:dyDescent="0.3">
      <c r="A362">
        <v>4.3799999998882413</v>
      </c>
      <c r="B362">
        <v>-753.34749667765311</v>
      </c>
      <c r="C362">
        <v>1.080000028014183E-2</v>
      </c>
      <c r="D362">
        <v>997.69073486328125</v>
      </c>
    </row>
    <row r="363" spans="1:4" x14ac:dyDescent="0.3">
      <c r="A363">
        <v>4.3899999996647239</v>
      </c>
      <c r="B363">
        <v>-753.34732607798389</v>
      </c>
      <c r="C363">
        <v>1.080000028014183E-2</v>
      </c>
      <c r="D363">
        <v>1001.1141967773438</v>
      </c>
    </row>
    <row r="364" spans="1:4" x14ac:dyDescent="0.3">
      <c r="A364">
        <v>4.3999999994412065</v>
      </c>
      <c r="B364">
        <v>-753.34716346906237</v>
      </c>
      <c r="C364">
        <v>1.080000028014183E-2</v>
      </c>
      <c r="D364">
        <v>1004.5092163085938</v>
      </c>
    </row>
    <row r="365" spans="1:4" x14ac:dyDescent="0.3">
      <c r="A365">
        <v>4.409999999217689</v>
      </c>
      <c r="B365">
        <v>-753.34700124757103</v>
      </c>
      <c r="C365">
        <v>1.080000028014183E-2</v>
      </c>
      <c r="D365">
        <v>1007.8978271484375</v>
      </c>
    </row>
    <row r="366" spans="1:4" x14ac:dyDescent="0.3">
      <c r="A366">
        <v>4.4199999999254942</v>
      </c>
      <c r="B366">
        <v>-753.34682847233228</v>
      </c>
      <c r="C366">
        <v>1.080000028014183E-2</v>
      </c>
      <c r="D366">
        <v>1011.3126220703125</v>
      </c>
    </row>
    <row r="367" spans="1:4" x14ac:dyDescent="0.3">
      <c r="A367">
        <v>4.4299999997019768</v>
      </c>
      <c r="B367">
        <v>-753.34666173951439</v>
      </c>
      <c r="C367">
        <v>1.0999999940395355E-2</v>
      </c>
      <c r="D367">
        <v>1014.7451171875</v>
      </c>
    </row>
    <row r="368" spans="1:4" x14ac:dyDescent="0.3">
      <c r="A368">
        <v>4.4399999994784594</v>
      </c>
      <c r="B368">
        <v>-753.34649672405533</v>
      </c>
      <c r="C368">
        <v>1.0999999940395355E-2</v>
      </c>
      <c r="D368">
        <v>1018.1809692382813</v>
      </c>
    </row>
    <row r="369" spans="1:4" x14ac:dyDescent="0.3">
      <c r="A369">
        <v>4.4499999992549419</v>
      </c>
      <c r="B369">
        <v>-753.34633501665405</v>
      </c>
      <c r="C369">
        <v>1.0999999940395355E-2</v>
      </c>
      <c r="D369">
        <v>1021.607666015625</v>
      </c>
    </row>
    <row r="370" spans="1:4" x14ac:dyDescent="0.3">
      <c r="A370">
        <v>4.4599999999627471</v>
      </c>
      <c r="B370">
        <v>-753.34616595552973</v>
      </c>
      <c r="C370">
        <v>1.0999999940395355E-2</v>
      </c>
      <c r="D370">
        <v>1025.056396484375</v>
      </c>
    </row>
    <row r="371" spans="1:4" x14ac:dyDescent="0.3">
      <c r="A371">
        <v>4.4699999997392297</v>
      </c>
      <c r="B371">
        <v>-753.34599881292991</v>
      </c>
      <c r="C371">
        <v>1.1189999990165234E-2</v>
      </c>
      <c r="D371">
        <v>1028.5198974609375</v>
      </c>
    </row>
    <row r="372" spans="1:4" x14ac:dyDescent="0.3">
      <c r="A372">
        <v>4.4799999995157123</v>
      </c>
      <c r="B372">
        <v>-753.34583213599137</v>
      </c>
      <c r="C372">
        <v>1.119999960064888E-2</v>
      </c>
      <c r="D372">
        <v>1031.9844970703125</v>
      </c>
    </row>
    <row r="373" spans="1:4" x14ac:dyDescent="0.3">
      <c r="A373">
        <v>4.4899999992921948</v>
      </c>
      <c r="B373">
        <v>-753.34566374914459</v>
      </c>
      <c r="C373">
        <v>1.119999960064888E-2</v>
      </c>
      <c r="D373">
        <v>1035.4066162109375</v>
      </c>
    </row>
    <row r="374" spans="1:4" x14ac:dyDescent="0.3">
      <c r="A374">
        <v>4.5</v>
      </c>
      <c r="B374">
        <v>-753.34549839468411</v>
      </c>
      <c r="C374">
        <v>1.119999960064888E-2</v>
      </c>
      <c r="D374">
        <v>1038.8475341796875</v>
      </c>
    </row>
    <row r="375" spans="1:4" x14ac:dyDescent="0.3">
      <c r="A375">
        <v>4.5099999997764826</v>
      </c>
      <c r="B375">
        <v>-753.34533206792287</v>
      </c>
      <c r="C375">
        <v>1.119999960064888E-2</v>
      </c>
      <c r="D375">
        <v>1042.26806640625</v>
      </c>
    </row>
    <row r="376" spans="1:4" x14ac:dyDescent="0.3">
      <c r="A376">
        <v>4.5199999995529652</v>
      </c>
      <c r="B376">
        <v>-753.34516362147144</v>
      </c>
      <c r="C376">
        <v>1.119999960064888E-2</v>
      </c>
      <c r="D376">
        <v>1045.65771484375</v>
      </c>
    </row>
    <row r="377" spans="1:4" x14ac:dyDescent="0.3">
      <c r="A377">
        <v>4.5299999993294477</v>
      </c>
      <c r="B377">
        <v>-753.34499843092374</v>
      </c>
      <c r="C377">
        <v>1.1400000192224979E-2</v>
      </c>
      <c r="D377">
        <v>1049.02783203125</v>
      </c>
    </row>
    <row r="378" spans="1:4" x14ac:dyDescent="0.3">
      <c r="A378">
        <v>4.5400000000372529</v>
      </c>
      <c r="B378">
        <v>-753.34483051718883</v>
      </c>
      <c r="C378">
        <v>1.1400000192224979E-2</v>
      </c>
      <c r="D378">
        <v>1052.3441162109375</v>
      </c>
    </row>
    <row r="379" spans="1:4" x14ac:dyDescent="0.3">
      <c r="A379">
        <v>4.5499999998137355</v>
      </c>
      <c r="B379">
        <v>-753.34466243209056</v>
      </c>
      <c r="C379">
        <v>1.1400000192224979E-2</v>
      </c>
      <c r="D379">
        <v>1055.625</v>
      </c>
    </row>
    <row r="380" spans="1:4" x14ac:dyDescent="0.3">
      <c r="A380">
        <v>4.5599999995902181</v>
      </c>
      <c r="B380">
        <v>-753.34449302823953</v>
      </c>
      <c r="C380">
        <v>1.1400000192224979E-2</v>
      </c>
      <c r="D380">
        <v>1058.8741455078125</v>
      </c>
    </row>
    <row r="381" spans="1:4" x14ac:dyDescent="0.3">
      <c r="A381">
        <v>4.5699999993667006</v>
      </c>
      <c r="B381">
        <v>-753.3443254646819</v>
      </c>
      <c r="C381">
        <v>1.1400000192224979E-2</v>
      </c>
      <c r="D381">
        <v>1062.0880126953125</v>
      </c>
    </row>
    <row r="382" spans="1:4" x14ac:dyDescent="0.3">
      <c r="A382">
        <v>4.5800000000745058</v>
      </c>
      <c r="B382">
        <v>-753.34416694612912</v>
      </c>
      <c r="C382">
        <v>1.1590000241994858E-2</v>
      </c>
      <c r="D382">
        <v>1065.2646484375</v>
      </c>
    </row>
    <row r="383" spans="1:4" x14ac:dyDescent="0.3">
      <c r="A383">
        <v>4.5899999998509884</v>
      </c>
      <c r="B383">
        <v>-753.34399956138543</v>
      </c>
      <c r="C383">
        <v>1.1599999852478504E-2</v>
      </c>
      <c r="D383">
        <v>1068.42626953125</v>
      </c>
    </row>
    <row r="384" spans="1:4" x14ac:dyDescent="0.3">
      <c r="A384">
        <v>4.599999999627471</v>
      </c>
      <c r="B384">
        <v>-753.34383411006741</v>
      </c>
      <c r="C384">
        <v>1.1599999852478504E-2</v>
      </c>
      <c r="D384">
        <v>1071.58642578125</v>
      </c>
    </row>
    <row r="385" spans="1:4" x14ac:dyDescent="0.3">
      <c r="A385">
        <v>4.6099999994039536</v>
      </c>
      <c r="B385">
        <v>-753.34366805897764</v>
      </c>
      <c r="C385">
        <v>1.1599999852478504E-2</v>
      </c>
      <c r="D385">
        <v>1074.7469482421875</v>
      </c>
    </row>
    <row r="386" spans="1:4" x14ac:dyDescent="0.3">
      <c r="A386">
        <v>4.6199999991804361</v>
      </c>
      <c r="B386">
        <v>-753.34349872218183</v>
      </c>
      <c r="C386">
        <v>1.1599999852478504E-2</v>
      </c>
      <c r="D386">
        <v>1077.8909912109375</v>
      </c>
    </row>
    <row r="387" spans="1:4" x14ac:dyDescent="0.3">
      <c r="A387">
        <v>4.6299999998882413</v>
      </c>
      <c r="B387">
        <v>-753.34332953812293</v>
      </c>
      <c r="C387">
        <v>1.1599999852478504E-2</v>
      </c>
      <c r="D387">
        <v>1081.075927734375</v>
      </c>
    </row>
    <row r="388" spans="1:4" x14ac:dyDescent="0.3">
      <c r="A388">
        <v>4.6399999996647239</v>
      </c>
      <c r="B388">
        <v>-753.34316385583691</v>
      </c>
      <c r="C388">
        <v>1.1800000444054604E-2</v>
      </c>
      <c r="D388">
        <v>1084.2965087890625</v>
      </c>
    </row>
    <row r="389" spans="1:4" x14ac:dyDescent="0.3">
      <c r="A389">
        <v>4.6499999994412065</v>
      </c>
      <c r="B389">
        <v>-753.3429940980833</v>
      </c>
      <c r="C389">
        <v>1.1800000444054604E-2</v>
      </c>
      <c r="D389">
        <v>1087.5621337890625</v>
      </c>
    </row>
    <row r="390" spans="1:4" x14ac:dyDescent="0.3">
      <c r="A390">
        <v>4.659999999217689</v>
      </c>
      <c r="B390">
        <v>-753.3428344321411</v>
      </c>
      <c r="C390">
        <v>1.1800000444054604E-2</v>
      </c>
      <c r="D390">
        <v>1090.880859375</v>
      </c>
    </row>
    <row r="391" spans="1:4" x14ac:dyDescent="0.3">
      <c r="A391">
        <v>4.6699999999254942</v>
      </c>
      <c r="B391">
        <v>-753.34266624273471</v>
      </c>
      <c r="C391">
        <v>1.1800000444054604E-2</v>
      </c>
      <c r="D391">
        <v>1094.252197265625</v>
      </c>
    </row>
    <row r="392" spans="1:4" x14ac:dyDescent="0.3">
      <c r="A392">
        <v>4.6799999997019768</v>
      </c>
      <c r="B392">
        <v>-753.34250203938893</v>
      </c>
      <c r="C392">
        <v>1.1800000444054604E-2</v>
      </c>
      <c r="D392">
        <v>1097.663330078125</v>
      </c>
    </row>
    <row r="393" spans="1:4" x14ac:dyDescent="0.3">
      <c r="A393">
        <v>4.6899999994784594</v>
      </c>
      <c r="B393">
        <v>-753.34233320178203</v>
      </c>
      <c r="C393">
        <v>1.2000000104308128E-2</v>
      </c>
      <c r="D393">
        <v>1101.149658203125</v>
      </c>
    </row>
    <row r="394" spans="1:4" x14ac:dyDescent="0.3">
      <c r="A394">
        <v>4.6999999992549419</v>
      </c>
      <c r="B394">
        <v>-753.34216687502078</v>
      </c>
      <c r="C394">
        <v>1.2000000104308128E-2</v>
      </c>
      <c r="D394">
        <v>1104.66845703125</v>
      </c>
    </row>
    <row r="395" spans="1:4" x14ac:dyDescent="0.3">
      <c r="A395">
        <v>4.7099999999627471</v>
      </c>
      <c r="B395">
        <v>-753.34200085373334</v>
      </c>
      <c r="C395">
        <v>1.2000000104308128E-2</v>
      </c>
      <c r="D395">
        <v>1108.2421875</v>
      </c>
    </row>
    <row r="396" spans="1:4" x14ac:dyDescent="0.3">
      <c r="A396">
        <v>4.7199999997392297</v>
      </c>
      <c r="B396">
        <v>-753.34183600963763</v>
      </c>
      <c r="C396">
        <v>1.2000000104308128E-2</v>
      </c>
      <c r="D396">
        <v>1111.9217529296875</v>
      </c>
    </row>
    <row r="397" spans="1:4" x14ac:dyDescent="0.3">
      <c r="A397">
        <v>4.7299999995157123</v>
      </c>
      <c r="B397">
        <v>-753.34167000325135</v>
      </c>
      <c r="C397">
        <v>1.2000000104308128E-2</v>
      </c>
      <c r="D397">
        <v>1115.613525390625</v>
      </c>
    </row>
    <row r="398" spans="1:4" x14ac:dyDescent="0.3">
      <c r="A398">
        <v>4.7399999992921948</v>
      </c>
      <c r="B398">
        <v>-753.34150003315619</v>
      </c>
      <c r="C398">
        <v>1.2199999764561653E-2</v>
      </c>
      <c r="D398">
        <v>1119.3577880859375</v>
      </c>
    </row>
    <row r="399" spans="1:4" x14ac:dyDescent="0.3">
      <c r="A399">
        <v>4.75</v>
      </c>
      <c r="B399">
        <v>-753.3413301152151</v>
      </c>
      <c r="C399">
        <v>1.2199999764561653E-2</v>
      </c>
      <c r="D399">
        <v>1123.1109619140625</v>
      </c>
    </row>
    <row r="400" spans="1:4" x14ac:dyDescent="0.3">
      <c r="A400">
        <v>4.7599999997764826</v>
      </c>
      <c r="B400">
        <v>-753.3411623132389</v>
      </c>
      <c r="C400">
        <v>1.2199999764561653E-2</v>
      </c>
      <c r="D400">
        <v>1126.9056396484375</v>
      </c>
    </row>
    <row r="401" spans="1:4" x14ac:dyDescent="0.3">
      <c r="A401">
        <v>4.7699999995529652</v>
      </c>
      <c r="B401">
        <v>-753.34099736483506</v>
      </c>
      <c r="C401">
        <v>1.2199999764561653E-2</v>
      </c>
      <c r="D401">
        <v>1130.7039794921875</v>
      </c>
    </row>
    <row r="402" spans="1:4" x14ac:dyDescent="0.3">
      <c r="A402">
        <v>4.7799999993294477</v>
      </c>
      <c r="B402">
        <v>-753.3408298534315</v>
      </c>
      <c r="C402">
        <v>1.2199999764561653E-2</v>
      </c>
      <c r="D402">
        <v>1134.550537109375</v>
      </c>
    </row>
    <row r="403" spans="1:4" x14ac:dyDescent="0.3">
      <c r="A403">
        <v>4.7900000000372529</v>
      </c>
      <c r="B403">
        <v>-753.34066669316701</v>
      </c>
      <c r="C403">
        <v>1.2389999814331532E-2</v>
      </c>
      <c r="D403">
        <v>1138.4044189453125</v>
      </c>
    </row>
    <row r="404" spans="1:4" x14ac:dyDescent="0.3">
      <c r="A404">
        <v>4.7999999998137355</v>
      </c>
      <c r="B404">
        <v>-753.34050132008008</v>
      </c>
      <c r="C404">
        <v>1.2400000356137753E-2</v>
      </c>
      <c r="D404">
        <v>1142.28564453125</v>
      </c>
    </row>
    <row r="405" spans="1:4" x14ac:dyDescent="0.3">
      <c r="A405">
        <v>4.8099999995902181</v>
      </c>
      <c r="B405">
        <v>-753.3403318566244</v>
      </c>
      <c r="C405">
        <v>1.2400000356137753E-2</v>
      </c>
      <c r="D405">
        <v>1146.15625</v>
      </c>
    </row>
    <row r="406" spans="1:4" x14ac:dyDescent="0.3">
      <c r="A406">
        <v>4.8199999993667006</v>
      </c>
      <c r="B406">
        <v>-753.34016687841824</v>
      </c>
      <c r="C406">
        <v>1.2400000356137753E-2</v>
      </c>
      <c r="D406">
        <v>1149.9969482421875</v>
      </c>
    </row>
    <row r="407" spans="1:4" x14ac:dyDescent="0.3">
      <c r="A407">
        <v>4.8300000000745058</v>
      </c>
      <c r="B407">
        <v>-753.33999854000024</v>
      </c>
      <c r="C407">
        <v>1.2590000405907631E-2</v>
      </c>
      <c r="D407">
        <v>1153.850830078125</v>
      </c>
    </row>
    <row r="408" spans="1:4" x14ac:dyDescent="0.3">
      <c r="A408">
        <v>4.8399999998509884</v>
      </c>
      <c r="B408">
        <v>-753.33982711704186</v>
      </c>
      <c r="C408">
        <v>1.2600000016391277E-2</v>
      </c>
      <c r="D408">
        <v>1157.674072265625</v>
      </c>
    </row>
    <row r="409" spans="1:4" x14ac:dyDescent="0.3">
      <c r="A409">
        <v>4.849999999627471</v>
      </c>
      <c r="B409">
        <v>-753.33966337563209</v>
      </c>
      <c r="C409">
        <v>1.2600000016391277E-2</v>
      </c>
      <c r="D409">
        <v>1161.5126953125</v>
      </c>
    </row>
    <row r="410" spans="1:4" x14ac:dyDescent="0.3">
      <c r="A410">
        <v>4.8599999994039536</v>
      </c>
      <c r="B410">
        <v>-753.33949771197251</v>
      </c>
      <c r="C410">
        <v>1.2600000016391277E-2</v>
      </c>
      <c r="D410">
        <v>1165.30810546875</v>
      </c>
    </row>
    <row r="411" spans="1:4" x14ac:dyDescent="0.3">
      <c r="A411">
        <v>4.8699999991804361</v>
      </c>
      <c r="B411">
        <v>-753.33933104248456</v>
      </c>
      <c r="C411">
        <v>1.2600000016391277E-2</v>
      </c>
      <c r="D411">
        <v>1169.12939453125</v>
      </c>
    </row>
    <row r="412" spans="1:4" x14ac:dyDescent="0.3">
      <c r="A412">
        <v>4.8799999998882413</v>
      </c>
      <c r="B412">
        <v>-753.33916721166781</v>
      </c>
      <c r="C412">
        <v>1.2609999626874924E-2</v>
      </c>
      <c r="D412">
        <v>1172.9639892578125</v>
      </c>
    </row>
    <row r="413" spans="1:4" x14ac:dyDescent="0.3">
      <c r="A413">
        <v>4.8899999996647239</v>
      </c>
      <c r="B413">
        <v>-753.33900170447043</v>
      </c>
      <c r="C413">
        <v>1.2799999676644802E-2</v>
      </c>
      <c r="D413">
        <v>1176.736572265625</v>
      </c>
    </row>
    <row r="414" spans="1:4" x14ac:dyDescent="0.3">
      <c r="A414">
        <v>4.8999999994412065</v>
      </c>
      <c r="B414">
        <v>-753.33883563847951</v>
      </c>
      <c r="C414">
        <v>1.2799999676644802E-2</v>
      </c>
      <c r="D414">
        <v>1180.528076171875</v>
      </c>
    </row>
    <row r="415" spans="1:4" x14ac:dyDescent="0.3">
      <c r="A415">
        <v>4.909999999217689</v>
      </c>
      <c r="B415">
        <v>-753.33866869332007</v>
      </c>
      <c r="C415">
        <v>1.2799999676644802E-2</v>
      </c>
      <c r="D415">
        <v>1184.306640625</v>
      </c>
    </row>
    <row r="416" spans="1:4" x14ac:dyDescent="0.3">
      <c r="A416">
        <v>4.9199999999254942</v>
      </c>
      <c r="B416">
        <v>-753.33849691273383</v>
      </c>
      <c r="C416">
        <v>1.2799999676644802E-2</v>
      </c>
      <c r="D416">
        <v>1188.0816650390625</v>
      </c>
    </row>
    <row r="417" spans="1:4" x14ac:dyDescent="0.3">
      <c r="A417">
        <v>4.9299999997019768</v>
      </c>
      <c r="B417">
        <v>-753.33832920016459</v>
      </c>
      <c r="C417">
        <v>1.2799999676644802E-2</v>
      </c>
      <c r="D417">
        <v>1191.832763671875</v>
      </c>
    </row>
    <row r="418" spans="1:4" x14ac:dyDescent="0.3">
      <c r="A418">
        <v>4.9399999994784594</v>
      </c>
      <c r="B418">
        <v>-753.33816609205417</v>
      </c>
      <c r="C418">
        <v>1.3000000268220901E-2</v>
      </c>
      <c r="D418">
        <v>1195.61328125</v>
      </c>
    </row>
    <row r="419" spans="1:4" x14ac:dyDescent="0.3">
      <c r="A419">
        <v>4.9499999992549419</v>
      </c>
      <c r="B419">
        <v>-753.33799469144753</v>
      </c>
      <c r="C419">
        <v>1.3000000268220901E-2</v>
      </c>
      <c r="D419">
        <v>1199.387939453125</v>
      </c>
    </row>
    <row r="420" spans="1:4" x14ac:dyDescent="0.3">
      <c r="A420">
        <v>4.9599999999627471</v>
      </c>
      <c r="B420">
        <v>-753.33782957168034</v>
      </c>
      <c r="C420">
        <v>1.3000000268220901E-2</v>
      </c>
      <c r="D420">
        <v>1203.157958984375</v>
      </c>
    </row>
    <row r="421" spans="1:4" x14ac:dyDescent="0.3">
      <c r="A421">
        <v>4.9699999997392297</v>
      </c>
      <c r="B421">
        <v>-753.33766774506978</v>
      </c>
      <c r="C421">
        <v>1.3000000268220901E-2</v>
      </c>
      <c r="D421">
        <v>1206.895751953125</v>
      </c>
    </row>
    <row r="422" spans="1:4" x14ac:dyDescent="0.3">
      <c r="A422">
        <v>4.9799999995157123</v>
      </c>
      <c r="B422">
        <v>-753.33749577821902</v>
      </c>
      <c r="C422">
        <v>1.319000031799078E-2</v>
      </c>
      <c r="D422">
        <v>1210.60546875</v>
      </c>
    </row>
    <row r="423" spans="1:4" x14ac:dyDescent="0.3">
      <c r="A423">
        <v>4.9899999992921948</v>
      </c>
      <c r="B423">
        <v>-753.33732401253394</v>
      </c>
      <c r="C423">
        <v>1.3199999928474426E-2</v>
      </c>
      <c r="D423">
        <v>1214.3629150390625</v>
      </c>
    </row>
    <row r="424" spans="1:4" x14ac:dyDescent="0.3">
      <c r="A424">
        <v>5</v>
      </c>
      <c r="B424">
        <v>-753.33716211141757</v>
      </c>
      <c r="C424">
        <v>1.3199999928474426E-2</v>
      </c>
      <c r="D424">
        <v>1218.0875244140625</v>
      </c>
    </row>
    <row r="425" spans="1:4" x14ac:dyDescent="0.3">
      <c r="A425">
        <v>5.0099999997764826</v>
      </c>
      <c r="B425">
        <v>-753.33699840726069</v>
      </c>
      <c r="C425">
        <v>1.3199999928474426E-2</v>
      </c>
      <c r="D425">
        <v>1221.816162109375</v>
      </c>
    </row>
    <row r="426" spans="1:4" x14ac:dyDescent="0.3">
      <c r="A426">
        <v>5.0199999995529652</v>
      </c>
      <c r="B426">
        <v>-753.33683311613015</v>
      </c>
      <c r="C426">
        <v>1.3199999928474426E-2</v>
      </c>
      <c r="D426">
        <v>1225.5361328125</v>
      </c>
    </row>
    <row r="427" spans="1:4" x14ac:dyDescent="0.3">
      <c r="A427">
        <v>5.0299999993294477</v>
      </c>
      <c r="B427">
        <v>-753.33666427107266</v>
      </c>
      <c r="C427">
        <v>1.3399999588727951E-2</v>
      </c>
      <c r="D427">
        <v>1229.251708984375</v>
      </c>
    </row>
    <row r="428" spans="1:4" x14ac:dyDescent="0.3">
      <c r="A428">
        <v>5.0400000000372529</v>
      </c>
      <c r="B428">
        <v>-753.33650039555243</v>
      </c>
      <c r="C428">
        <v>1.3399999588727951E-2</v>
      </c>
      <c r="D428">
        <v>1232.951416015625</v>
      </c>
    </row>
    <row r="429" spans="1:4" x14ac:dyDescent="0.3">
      <c r="A429">
        <v>5.0499999998137355</v>
      </c>
      <c r="B429">
        <v>-753.33633450092486</v>
      </c>
      <c r="C429">
        <v>1.3399999588727951E-2</v>
      </c>
      <c r="D429">
        <v>1236.6422119140625</v>
      </c>
    </row>
    <row r="430" spans="1:4" x14ac:dyDescent="0.3">
      <c r="A430">
        <v>5.0599999995902181</v>
      </c>
      <c r="B430">
        <v>-753.33616623701266</v>
      </c>
      <c r="C430">
        <v>1.3399999588727951E-2</v>
      </c>
      <c r="D430">
        <v>1240.35107421875</v>
      </c>
    </row>
    <row r="431" spans="1:4" x14ac:dyDescent="0.3">
      <c r="A431">
        <v>5.0699999993667006</v>
      </c>
      <c r="B431">
        <v>-753.33599713118485</v>
      </c>
      <c r="C431">
        <v>1.3399999588727951E-2</v>
      </c>
      <c r="D431">
        <v>1244.061279296875</v>
      </c>
    </row>
    <row r="432" spans="1:4" x14ac:dyDescent="0.3">
      <c r="A432">
        <v>5.0800000000745058</v>
      </c>
      <c r="B432">
        <v>-753.3358284649413</v>
      </c>
      <c r="C432">
        <v>1.360000018030405E-2</v>
      </c>
      <c r="D432">
        <v>1247.76953125</v>
      </c>
    </row>
    <row r="433" spans="1:4" x14ac:dyDescent="0.3">
      <c r="A433">
        <v>5.0899999998509884</v>
      </c>
      <c r="B433">
        <v>-753.33566958131007</v>
      </c>
      <c r="C433">
        <v>1.360000018030405E-2</v>
      </c>
      <c r="D433">
        <v>1251.4517822265625</v>
      </c>
    </row>
    <row r="434" spans="1:4" x14ac:dyDescent="0.3">
      <c r="A434">
        <v>5.099999999627471</v>
      </c>
      <c r="B434">
        <v>-753.33550389529876</v>
      </c>
      <c r="C434">
        <v>1.360000018030405E-2</v>
      </c>
      <c r="D434">
        <v>1255.1444091796875</v>
      </c>
    </row>
    <row r="435" spans="1:4" x14ac:dyDescent="0.3">
      <c r="A435">
        <v>5.1099999994039536</v>
      </c>
      <c r="B435">
        <v>-753.33533463300876</v>
      </c>
      <c r="C435">
        <v>1.360000018030405E-2</v>
      </c>
      <c r="D435">
        <v>1258.8675537109375</v>
      </c>
    </row>
    <row r="436" spans="1:4" x14ac:dyDescent="0.3">
      <c r="A436">
        <v>5.1199999991804361</v>
      </c>
      <c r="B436">
        <v>-753.33516327710561</v>
      </c>
      <c r="C436">
        <v>1.360000018030405E-2</v>
      </c>
      <c r="D436">
        <v>1262.5965576171875</v>
      </c>
    </row>
    <row r="437" spans="1:4" x14ac:dyDescent="0.3">
      <c r="A437">
        <v>5.1299999998882413</v>
      </c>
      <c r="B437">
        <v>-753.33499761344603</v>
      </c>
      <c r="C437">
        <v>1.3799999840557575E-2</v>
      </c>
      <c r="D437">
        <v>1266.3153076171875</v>
      </c>
    </row>
    <row r="438" spans="1:4" x14ac:dyDescent="0.3">
      <c r="A438">
        <v>5.1399999996647239</v>
      </c>
      <c r="B438">
        <v>-753.33482867898158</v>
      </c>
      <c r="C438">
        <v>1.3799999840557575E-2</v>
      </c>
      <c r="D438">
        <v>1270.025390625</v>
      </c>
    </row>
    <row r="439" spans="1:4" x14ac:dyDescent="0.3">
      <c r="A439">
        <v>5.1499999994412065</v>
      </c>
      <c r="B439">
        <v>-753.33466036291532</v>
      </c>
      <c r="C439">
        <v>1.3799999840557575E-2</v>
      </c>
      <c r="D439">
        <v>1273.7039794921875</v>
      </c>
    </row>
    <row r="440" spans="1:4" x14ac:dyDescent="0.3">
      <c r="A440">
        <v>5.159999999217689</v>
      </c>
      <c r="B440">
        <v>-753.33449512393884</v>
      </c>
      <c r="C440">
        <v>1.3799999840557575E-2</v>
      </c>
      <c r="D440">
        <v>1277.40478515625</v>
      </c>
    </row>
    <row r="441" spans="1:4" x14ac:dyDescent="0.3">
      <c r="A441">
        <v>5.1699999999254942</v>
      </c>
      <c r="B441">
        <v>-753.33433057041577</v>
      </c>
      <c r="C441">
        <v>1.4000000432133675E-2</v>
      </c>
      <c r="D441">
        <v>1281.116455078125</v>
      </c>
    </row>
    <row r="442" spans="1:4" x14ac:dyDescent="0.3">
      <c r="A442">
        <v>5.1799999997019768</v>
      </c>
      <c r="B442">
        <v>-753.33416171045712</v>
      </c>
      <c r="C442">
        <v>1.4000000432133675E-2</v>
      </c>
      <c r="D442">
        <v>1284.7657470703125</v>
      </c>
    </row>
    <row r="443" spans="1:4" x14ac:dyDescent="0.3">
      <c r="A443">
        <v>5.1899999994784594</v>
      </c>
      <c r="B443">
        <v>-753.33400345267466</v>
      </c>
      <c r="C443">
        <v>1.4000000432133675E-2</v>
      </c>
      <c r="D443">
        <v>1288.442626953125</v>
      </c>
    </row>
    <row r="444" spans="1:4" x14ac:dyDescent="0.3">
      <c r="A444">
        <v>5.1999999992549419</v>
      </c>
      <c r="B444">
        <v>-753.33383097918443</v>
      </c>
      <c r="C444">
        <v>1.4000000432133675E-2</v>
      </c>
      <c r="D444">
        <v>1292.09033203125</v>
      </c>
    </row>
    <row r="445" spans="1:4" x14ac:dyDescent="0.3">
      <c r="A445">
        <v>5.2099999999627471</v>
      </c>
      <c r="B445">
        <v>-753.33365356595925</v>
      </c>
      <c r="C445">
        <v>1.4000000432133675E-2</v>
      </c>
      <c r="D445">
        <v>1295.7061767578125</v>
      </c>
    </row>
    <row r="446" spans="1:4" x14ac:dyDescent="0.3">
      <c r="A446">
        <v>5.2199999997392297</v>
      </c>
      <c r="B446">
        <v>-753.33349629165343</v>
      </c>
      <c r="C446">
        <v>1.4000000432133675E-2</v>
      </c>
      <c r="D446">
        <v>1299.30517578125</v>
      </c>
    </row>
    <row r="447" spans="1:4" x14ac:dyDescent="0.3">
      <c r="A447">
        <v>5.2299999995157123</v>
      </c>
      <c r="B447">
        <v>-753.3333341446679</v>
      </c>
      <c r="C447">
        <v>1.4200000092387199E-2</v>
      </c>
      <c r="D447">
        <v>1302.8836669921875</v>
      </c>
    </row>
    <row r="448" spans="1:4" x14ac:dyDescent="0.3">
      <c r="A448">
        <v>5.2399999992921948</v>
      </c>
      <c r="B448">
        <v>-753.33316213311366</v>
      </c>
      <c r="C448">
        <v>1.4200000092387199E-2</v>
      </c>
      <c r="D448">
        <v>1306.46533203125</v>
      </c>
    </row>
    <row r="449" spans="1:4" x14ac:dyDescent="0.3">
      <c r="A449">
        <v>5.25</v>
      </c>
      <c r="B449">
        <v>-753.33299577655009</v>
      </c>
      <c r="C449">
        <v>1.4200000092387199E-2</v>
      </c>
      <c r="D449">
        <v>1310.0865478515625</v>
      </c>
    </row>
    <row r="450" spans="1:4" x14ac:dyDescent="0.3">
      <c r="A450">
        <v>5.2599999997764826</v>
      </c>
      <c r="B450">
        <v>-753.33282865257672</v>
      </c>
      <c r="C450">
        <v>1.4200000092387199E-2</v>
      </c>
      <c r="D450">
        <v>1313.6435546875</v>
      </c>
    </row>
    <row r="451" spans="1:4" x14ac:dyDescent="0.3">
      <c r="A451">
        <v>5.2699999995529652</v>
      </c>
      <c r="B451">
        <v>-753.3326698434513</v>
      </c>
      <c r="C451">
        <v>1.4200000092387199E-2</v>
      </c>
      <c r="D451">
        <v>1317.137451171875</v>
      </c>
    </row>
    <row r="452" spans="1:4" x14ac:dyDescent="0.3">
      <c r="A452">
        <v>5.2799999993294477</v>
      </c>
      <c r="B452">
        <v>-753.33250377000979</v>
      </c>
      <c r="C452">
        <v>1.4200000092387199E-2</v>
      </c>
      <c r="D452">
        <v>1320.6881103515625</v>
      </c>
    </row>
    <row r="453" spans="1:4" x14ac:dyDescent="0.3">
      <c r="A453">
        <v>5.2900000000372529</v>
      </c>
      <c r="B453">
        <v>-753.33232896448783</v>
      </c>
      <c r="C453">
        <v>1.4399999752640724E-2</v>
      </c>
      <c r="D453">
        <v>1324.214111328125</v>
      </c>
    </row>
    <row r="454" spans="1:4" x14ac:dyDescent="0.3">
      <c r="A454">
        <v>5.2999999998137355</v>
      </c>
      <c r="B454">
        <v>-753.33216102840117</v>
      </c>
      <c r="C454">
        <v>1.4399999752640724E-2</v>
      </c>
      <c r="D454">
        <v>1327.7281494140625</v>
      </c>
    </row>
    <row r="455" spans="1:4" x14ac:dyDescent="0.3">
      <c r="A455">
        <v>5.3099999995902181</v>
      </c>
      <c r="B455">
        <v>-753.33200221927575</v>
      </c>
      <c r="C455">
        <v>1.4399999752640724E-2</v>
      </c>
      <c r="D455">
        <v>1331.24658203125</v>
      </c>
    </row>
    <row r="456" spans="1:4" x14ac:dyDescent="0.3">
      <c r="A456">
        <v>5.3199999993667006</v>
      </c>
      <c r="B456">
        <v>-753.33183903665952</v>
      </c>
      <c r="C456">
        <v>1.4399999752640724E-2</v>
      </c>
      <c r="D456">
        <v>1334.76025390625</v>
      </c>
    </row>
    <row r="457" spans="1:4" x14ac:dyDescent="0.3">
      <c r="A457">
        <v>5.3300000000745058</v>
      </c>
      <c r="B457">
        <v>-753.33167098136357</v>
      </c>
      <c r="C457">
        <v>1.4600000344216824E-2</v>
      </c>
      <c r="D457">
        <v>1338.2896728515625</v>
      </c>
    </row>
    <row r="458" spans="1:4" x14ac:dyDescent="0.3">
      <c r="A458">
        <v>5.3399999998509884</v>
      </c>
      <c r="B458">
        <v>-753.33149920077733</v>
      </c>
      <c r="C458">
        <v>1.4600000344216824E-2</v>
      </c>
      <c r="D458">
        <v>1341.8193359375</v>
      </c>
    </row>
    <row r="459" spans="1:4" x14ac:dyDescent="0.3">
      <c r="A459">
        <v>5.349999999627471</v>
      </c>
      <c r="B459">
        <v>-753.3313286048334</v>
      </c>
      <c r="C459">
        <v>1.4600000344216824E-2</v>
      </c>
      <c r="D459">
        <v>1345.323974609375</v>
      </c>
    </row>
    <row r="460" spans="1:4" x14ac:dyDescent="0.3">
      <c r="A460">
        <v>5.3599999994039536</v>
      </c>
      <c r="B460">
        <v>-753.33116161497048</v>
      </c>
      <c r="C460">
        <v>1.4600000344216824E-2</v>
      </c>
      <c r="D460">
        <v>1348.8466796875</v>
      </c>
    </row>
    <row r="461" spans="1:4" x14ac:dyDescent="0.3">
      <c r="A461">
        <v>5.3699999991804361</v>
      </c>
      <c r="B461">
        <v>-753.33099792571477</v>
      </c>
      <c r="C461">
        <v>1.4600000344216824E-2</v>
      </c>
      <c r="D461">
        <v>1352.3978271484375</v>
      </c>
    </row>
    <row r="462" spans="1:4" x14ac:dyDescent="0.3">
      <c r="A462">
        <v>5.3799999998882413</v>
      </c>
      <c r="B462">
        <v>-753.33083092840127</v>
      </c>
      <c r="C462">
        <v>1.4800000004470348E-2</v>
      </c>
      <c r="D462">
        <v>1355.9189453125</v>
      </c>
    </row>
    <row r="463" spans="1:4" x14ac:dyDescent="0.3">
      <c r="A463">
        <v>5.3899999996647239</v>
      </c>
      <c r="B463">
        <v>-753.33066354365758</v>
      </c>
      <c r="C463">
        <v>1.4800000004470348E-2</v>
      </c>
      <c r="D463">
        <v>1359.4080810546875</v>
      </c>
    </row>
    <row r="464" spans="1:4" x14ac:dyDescent="0.3">
      <c r="A464">
        <v>5.3999999994412065</v>
      </c>
      <c r="B464">
        <v>-753.33049568952731</v>
      </c>
      <c r="C464">
        <v>1.4800000004470348E-2</v>
      </c>
      <c r="D464">
        <v>1362.90283203125</v>
      </c>
    </row>
    <row r="465" spans="1:4" x14ac:dyDescent="0.3">
      <c r="A465">
        <v>5.409999999217689</v>
      </c>
      <c r="B465">
        <v>-753.33032969804219</v>
      </c>
      <c r="C465">
        <v>1.4800000004470348E-2</v>
      </c>
      <c r="D465">
        <v>1366.40087890625</v>
      </c>
    </row>
    <row r="466" spans="1:4" x14ac:dyDescent="0.3">
      <c r="A466">
        <v>5.4199999999254942</v>
      </c>
      <c r="B466">
        <v>-753.33016313286237</v>
      </c>
      <c r="C466">
        <v>1.4800000004470348E-2</v>
      </c>
      <c r="D466">
        <v>1369.87890625</v>
      </c>
    </row>
    <row r="467" spans="1:4" x14ac:dyDescent="0.3">
      <c r="A467">
        <v>5.4299999997019768</v>
      </c>
      <c r="B467">
        <v>-753.33000075490884</v>
      </c>
      <c r="C467">
        <v>1.4990000054240227E-2</v>
      </c>
      <c r="D467">
        <v>1373.3536376953125</v>
      </c>
    </row>
    <row r="468" spans="1:4" x14ac:dyDescent="0.3">
      <c r="A468">
        <v>5.4399999994784594</v>
      </c>
      <c r="B468">
        <v>-753.32983244629315</v>
      </c>
      <c r="C468">
        <v>1.4999999664723873E-2</v>
      </c>
      <c r="D468">
        <v>1376.8201904296875</v>
      </c>
    </row>
    <row r="469" spans="1:4" x14ac:dyDescent="0.3">
      <c r="A469">
        <v>5.4499999992549419</v>
      </c>
      <c r="B469">
        <v>-753.3296612468522</v>
      </c>
      <c r="C469">
        <v>1.4999999664723873E-2</v>
      </c>
      <c r="D469">
        <v>1380.29052734375</v>
      </c>
    </row>
    <row r="470" spans="1:4" x14ac:dyDescent="0.3">
      <c r="A470">
        <v>5.4599999999627471</v>
      </c>
      <c r="B470">
        <v>-753.32949699135236</v>
      </c>
      <c r="C470">
        <v>1.4999999664723873E-2</v>
      </c>
      <c r="D470">
        <v>1383.7474365234375</v>
      </c>
    </row>
    <row r="471" spans="1:4" x14ac:dyDescent="0.3">
      <c r="A471">
        <v>5.4699999997392297</v>
      </c>
      <c r="B471">
        <v>-753.32933189393691</v>
      </c>
      <c r="C471">
        <v>1.4999999664723873E-2</v>
      </c>
      <c r="D471">
        <v>1387.1986083984375</v>
      </c>
    </row>
    <row r="472" spans="1:4" x14ac:dyDescent="0.3">
      <c r="A472">
        <v>5.4799999995157123</v>
      </c>
      <c r="B472">
        <v>-753.32916299672536</v>
      </c>
      <c r="C472">
        <v>1.4999999664723873E-2</v>
      </c>
      <c r="D472">
        <v>1390.647216796875</v>
      </c>
    </row>
    <row r="473" spans="1:4" x14ac:dyDescent="0.3">
      <c r="A473">
        <v>5.4899999992921948</v>
      </c>
      <c r="B473">
        <v>-753.32899450184516</v>
      </c>
      <c r="C473">
        <v>1.5200000256299973E-2</v>
      </c>
      <c r="D473">
        <v>1394.107421875</v>
      </c>
    </row>
    <row r="474" spans="1:4" x14ac:dyDescent="0.3">
      <c r="A474">
        <v>5.5</v>
      </c>
      <c r="B474">
        <v>-753.32883085729293</v>
      </c>
      <c r="C474">
        <v>1.5200000256299973E-2</v>
      </c>
      <c r="D474">
        <v>1397.5701904296875</v>
      </c>
    </row>
    <row r="475" spans="1:4" x14ac:dyDescent="0.3">
      <c r="A475">
        <v>5.5099999997764826</v>
      </c>
      <c r="B475">
        <v>-753.32866762252263</v>
      </c>
      <c r="C475">
        <v>1.5200000256299973E-2</v>
      </c>
      <c r="D475">
        <v>1401.0289306640625</v>
      </c>
    </row>
    <row r="476" spans="1:4" x14ac:dyDescent="0.3">
      <c r="A476">
        <v>5.5199999995529652</v>
      </c>
      <c r="B476">
        <v>-753.32850090088061</v>
      </c>
      <c r="C476">
        <v>1.5200000256299973E-2</v>
      </c>
      <c r="D476">
        <v>1404.4910888671875</v>
      </c>
    </row>
    <row r="477" spans="1:4" x14ac:dyDescent="0.3">
      <c r="A477">
        <v>5.5299999993294477</v>
      </c>
      <c r="B477">
        <v>-753.3283312213581</v>
      </c>
      <c r="C477">
        <v>1.5200000256299973E-2</v>
      </c>
      <c r="D477">
        <v>1407.9459228515625</v>
      </c>
    </row>
    <row r="478" spans="1:4" x14ac:dyDescent="0.3">
      <c r="A478">
        <v>5.5400000000372529</v>
      </c>
      <c r="B478">
        <v>-753.32816559495143</v>
      </c>
      <c r="C478">
        <v>1.5390000306069851E-2</v>
      </c>
      <c r="D478">
        <v>1411.374755859375</v>
      </c>
    </row>
    <row r="479" spans="1:4" x14ac:dyDescent="0.3">
      <c r="A479">
        <v>5.5499999998137355</v>
      </c>
      <c r="B479">
        <v>-753.32799899996928</v>
      </c>
      <c r="C479">
        <v>1.5399999916553497E-2</v>
      </c>
      <c r="D479">
        <v>1414.79931640625</v>
      </c>
    </row>
    <row r="480" spans="1:4" x14ac:dyDescent="0.3">
      <c r="A480">
        <v>5.5599999995902181</v>
      </c>
      <c r="B480">
        <v>-753.32782814325503</v>
      </c>
      <c r="C480">
        <v>1.5399999916553497E-2</v>
      </c>
      <c r="D480">
        <v>1418.1927490234375</v>
      </c>
    </row>
    <row r="481" spans="1:4" x14ac:dyDescent="0.3">
      <c r="A481">
        <v>5.5699999993667006</v>
      </c>
      <c r="B481">
        <v>-753.32765997620038</v>
      </c>
      <c r="C481">
        <v>1.5399999916553497E-2</v>
      </c>
      <c r="D481">
        <v>1421.5565185546875</v>
      </c>
    </row>
    <row r="482" spans="1:4" x14ac:dyDescent="0.3">
      <c r="A482">
        <v>5.5800000000745058</v>
      </c>
      <c r="B482">
        <v>-753.32749675633124</v>
      </c>
      <c r="C482">
        <v>1.5589999966323376E-2</v>
      </c>
      <c r="D482">
        <v>1424.904541015625</v>
      </c>
    </row>
    <row r="483" spans="1:4" x14ac:dyDescent="0.3">
      <c r="A483">
        <v>5.5899999998509884</v>
      </c>
      <c r="B483">
        <v>-753.32733088405541</v>
      </c>
      <c r="C483">
        <v>1.5599999576807022E-2</v>
      </c>
      <c r="D483">
        <v>1428.2518310546875</v>
      </c>
    </row>
    <row r="484" spans="1:4" x14ac:dyDescent="0.3">
      <c r="A484">
        <v>5.599999999627471</v>
      </c>
      <c r="B484">
        <v>-753.32716104807071</v>
      </c>
      <c r="C484">
        <v>1.5599999576807022E-2</v>
      </c>
      <c r="D484">
        <v>1431.5767822265625</v>
      </c>
    </row>
    <row r="485" spans="1:4" x14ac:dyDescent="0.3">
      <c r="A485">
        <v>5.6099999994039536</v>
      </c>
      <c r="B485">
        <v>-753.32699890108518</v>
      </c>
      <c r="C485">
        <v>1.5599999576807022E-2</v>
      </c>
      <c r="D485">
        <v>1434.8695068359375</v>
      </c>
    </row>
    <row r="486" spans="1:4" x14ac:dyDescent="0.3">
      <c r="A486">
        <v>5.6199999991804361</v>
      </c>
      <c r="B486">
        <v>-753.32683341623954</v>
      </c>
      <c r="C486">
        <v>1.5599999576807022E-2</v>
      </c>
      <c r="D486">
        <v>1438.1484375</v>
      </c>
    </row>
    <row r="487" spans="1:4" x14ac:dyDescent="0.3">
      <c r="A487">
        <v>5.6299999998882413</v>
      </c>
      <c r="B487">
        <v>-753.32666325987987</v>
      </c>
      <c r="C487">
        <v>1.5599999576807022E-2</v>
      </c>
      <c r="D487">
        <v>1441.42724609375</v>
      </c>
    </row>
    <row r="488" spans="1:4" x14ac:dyDescent="0.3">
      <c r="A488">
        <v>5.6399999996647239</v>
      </c>
      <c r="B488">
        <v>-753.32649542810134</v>
      </c>
      <c r="C488">
        <v>1.5599999576807022E-2</v>
      </c>
      <c r="D488">
        <v>1444.6951904296875</v>
      </c>
    </row>
    <row r="489" spans="1:4" x14ac:dyDescent="0.3">
      <c r="A489">
        <v>5.6499999994412065</v>
      </c>
      <c r="B489">
        <v>-753.32633252115659</v>
      </c>
      <c r="C489">
        <v>1.5799999237060547E-2</v>
      </c>
      <c r="D489">
        <v>1447.923583984375</v>
      </c>
    </row>
    <row r="490" spans="1:4" x14ac:dyDescent="0.3">
      <c r="A490">
        <v>5.659999999217689</v>
      </c>
      <c r="B490">
        <v>-753.32616892875842</v>
      </c>
      <c r="C490">
        <v>1.5799999237060547E-2</v>
      </c>
      <c r="D490">
        <v>1451.16748046875</v>
      </c>
    </row>
    <row r="491" spans="1:4" x14ac:dyDescent="0.3">
      <c r="A491">
        <v>5.6699999999254942</v>
      </c>
      <c r="B491">
        <v>-753.3260009777706</v>
      </c>
      <c r="C491">
        <v>1.5799999237060547E-2</v>
      </c>
      <c r="D491">
        <v>1454.4393310546875</v>
      </c>
    </row>
    <row r="492" spans="1:4" x14ac:dyDescent="0.3">
      <c r="A492">
        <v>5.6799999997019768</v>
      </c>
      <c r="B492">
        <v>-753.32583196880034</v>
      </c>
      <c r="C492">
        <v>1.5799999237060547E-2</v>
      </c>
      <c r="D492">
        <v>1457.6871337890625</v>
      </c>
    </row>
    <row r="493" spans="1:4" x14ac:dyDescent="0.3">
      <c r="A493">
        <v>5.6899999994784594</v>
      </c>
      <c r="B493">
        <v>-753.32566722156218</v>
      </c>
      <c r="C493">
        <v>1.5990000218153E-2</v>
      </c>
      <c r="D493">
        <v>1460.936767578125</v>
      </c>
    </row>
    <row r="494" spans="1:4" x14ac:dyDescent="0.3">
      <c r="A494">
        <v>5.6999999992549419</v>
      </c>
      <c r="B494">
        <v>-753.32550112576894</v>
      </c>
      <c r="C494">
        <v>1.6000000759959221E-2</v>
      </c>
      <c r="D494">
        <v>1464.178466796875</v>
      </c>
    </row>
    <row r="495" spans="1:4" x14ac:dyDescent="0.3">
      <c r="A495">
        <v>5.7099999999627471</v>
      </c>
      <c r="B495">
        <v>-753.32533330144099</v>
      </c>
      <c r="C495">
        <v>1.6000000759959221E-2</v>
      </c>
      <c r="D495">
        <v>1467.39599609375</v>
      </c>
    </row>
    <row r="496" spans="1:4" x14ac:dyDescent="0.3">
      <c r="A496">
        <v>5.7199999997392297</v>
      </c>
      <c r="B496">
        <v>-753.32516285450868</v>
      </c>
      <c r="C496">
        <v>1.6000000759959221E-2</v>
      </c>
      <c r="D496">
        <v>1470.5750732421875</v>
      </c>
    </row>
    <row r="497" spans="1:4" x14ac:dyDescent="0.3">
      <c r="A497">
        <v>5.7299999995157123</v>
      </c>
      <c r="B497">
        <v>-753.32499596895389</v>
      </c>
      <c r="C497">
        <v>1.6000000759959221E-2</v>
      </c>
      <c r="D497">
        <v>1473.74755859375</v>
      </c>
    </row>
    <row r="498" spans="1:4" x14ac:dyDescent="0.3">
      <c r="A498">
        <v>5.7399999992921948</v>
      </c>
      <c r="B498">
        <v>-753.32483237655572</v>
      </c>
      <c r="C498">
        <v>1.6000000759959221E-2</v>
      </c>
      <c r="D498">
        <v>1476.9281005859375</v>
      </c>
    </row>
    <row r="499" spans="1:4" x14ac:dyDescent="0.3">
      <c r="A499">
        <v>5.75</v>
      </c>
      <c r="B499">
        <v>-753.32466579647473</v>
      </c>
      <c r="C499">
        <v>1.6189999878406525E-2</v>
      </c>
      <c r="D499">
        <v>1480.1064453125</v>
      </c>
    </row>
    <row r="500" spans="1:4" x14ac:dyDescent="0.3">
      <c r="A500">
        <v>5.7599999997764826</v>
      </c>
      <c r="B500">
        <v>-753.32450097473077</v>
      </c>
      <c r="C500">
        <v>1.6200000420212746E-2</v>
      </c>
      <c r="D500">
        <v>1483.277099609375</v>
      </c>
    </row>
    <row r="501" spans="1:4" x14ac:dyDescent="0.3">
      <c r="A501">
        <v>5.7699999995529652</v>
      </c>
      <c r="B501">
        <v>-753.3243296635311</v>
      </c>
      <c r="C501">
        <v>1.6200000420212746E-2</v>
      </c>
      <c r="D501">
        <v>1486.399169921875</v>
      </c>
    </row>
    <row r="502" spans="1:4" x14ac:dyDescent="0.3">
      <c r="A502">
        <v>5.7799999993294477</v>
      </c>
      <c r="B502">
        <v>-753.32415684731416</v>
      </c>
      <c r="C502">
        <v>1.6200000420212746E-2</v>
      </c>
      <c r="D502">
        <v>1489.54541015625</v>
      </c>
    </row>
    <row r="503" spans="1:4" x14ac:dyDescent="0.3">
      <c r="A503">
        <v>5.7900000000372529</v>
      </c>
      <c r="B503">
        <v>-753.32398856850079</v>
      </c>
      <c r="C503">
        <v>1.6200000420212746E-2</v>
      </c>
      <c r="D503">
        <v>1492.66064453125</v>
      </c>
    </row>
    <row r="504" spans="1:4" x14ac:dyDescent="0.3">
      <c r="A504">
        <v>5.7999999998137355</v>
      </c>
      <c r="B504">
        <v>-753.32382789673022</v>
      </c>
      <c r="C504">
        <v>1.6389999538660049E-2</v>
      </c>
      <c r="D504">
        <v>1495.767333984375</v>
      </c>
    </row>
    <row r="505" spans="1:4" x14ac:dyDescent="0.3">
      <c r="A505">
        <v>5.8099999995902181</v>
      </c>
      <c r="B505">
        <v>-753.32366706849746</v>
      </c>
      <c r="C505">
        <v>1.640000008046627E-2</v>
      </c>
      <c r="D505">
        <v>1498.8941650390625</v>
      </c>
    </row>
    <row r="506" spans="1:4" x14ac:dyDescent="0.3">
      <c r="A506">
        <v>5.8199999993667006</v>
      </c>
      <c r="B506">
        <v>-753.32350340904406</v>
      </c>
      <c r="C506">
        <v>1.640000008046627E-2</v>
      </c>
      <c r="D506">
        <v>1502.0482177734375</v>
      </c>
    </row>
    <row r="507" spans="1:4" x14ac:dyDescent="0.3">
      <c r="A507">
        <v>5.8300000000745058</v>
      </c>
      <c r="B507">
        <v>-753.32333428086451</v>
      </c>
      <c r="C507">
        <v>1.640000008046627E-2</v>
      </c>
      <c r="D507">
        <v>1505.1678466796875</v>
      </c>
    </row>
    <row r="508" spans="1:4" x14ac:dyDescent="0.3">
      <c r="A508">
        <v>5.8399999998509884</v>
      </c>
      <c r="B508">
        <v>-753.3231649068158</v>
      </c>
      <c r="C508">
        <v>1.640000008046627E-2</v>
      </c>
      <c r="D508">
        <v>1508.252197265625</v>
      </c>
    </row>
    <row r="509" spans="1:4" x14ac:dyDescent="0.3">
      <c r="A509">
        <v>5.849999999627471</v>
      </c>
      <c r="B509">
        <v>-753.32299647154025</v>
      </c>
      <c r="C509">
        <v>1.640000008046627E-2</v>
      </c>
      <c r="D509">
        <v>1511.341796875</v>
      </c>
    </row>
    <row r="510" spans="1:4" x14ac:dyDescent="0.3">
      <c r="A510">
        <v>5.8599999994039536</v>
      </c>
      <c r="B510">
        <v>-753.32282698573283</v>
      </c>
      <c r="C510">
        <v>1.640000008046627E-2</v>
      </c>
      <c r="D510">
        <v>1514.4237060546875</v>
      </c>
    </row>
    <row r="511" spans="1:4" x14ac:dyDescent="0.3">
      <c r="A511">
        <v>5.8699999991804361</v>
      </c>
      <c r="B511">
        <v>-753.32266408623866</v>
      </c>
      <c r="C511">
        <v>1.6599999740719795E-2</v>
      </c>
      <c r="D511">
        <v>1517.511962890625</v>
      </c>
    </row>
    <row r="512" spans="1:4" x14ac:dyDescent="0.3">
      <c r="A512">
        <v>5.8799999998882413</v>
      </c>
      <c r="B512">
        <v>-753.32250113459042</v>
      </c>
      <c r="C512">
        <v>1.6599999740719795E-2</v>
      </c>
      <c r="D512">
        <v>1520.585693359375</v>
      </c>
    </row>
    <row r="513" spans="1:4" x14ac:dyDescent="0.3">
      <c r="A513">
        <v>5.8899999996647239</v>
      </c>
      <c r="B513">
        <v>-753.32233155937604</v>
      </c>
      <c r="C513">
        <v>1.6599999740719795E-2</v>
      </c>
      <c r="D513">
        <v>1523.651123046875</v>
      </c>
    </row>
    <row r="514" spans="1:4" x14ac:dyDescent="0.3">
      <c r="A514">
        <v>5.8999999994412065</v>
      </c>
      <c r="B514">
        <v>-753.32216723682097</v>
      </c>
      <c r="C514">
        <v>1.6599999740719795E-2</v>
      </c>
      <c r="D514">
        <v>1526.6966552734375</v>
      </c>
    </row>
    <row r="515" spans="1:4" x14ac:dyDescent="0.3">
      <c r="A515">
        <v>5.909999999217689</v>
      </c>
      <c r="B515">
        <v>-753.32200400205068</v>
      </c>
      <c r="C515">
        <v>1.6599999740719795E-2</v>
      </c>
      <c r="D515">
        <v>1529.7066650390625</v>
      </c>
    </row>
    <row r="516" spans="1:4" x14ac:dyDescent="0.3">
      <c r="A516">
        <v>5.9199999999254942</v>
      </c>
      <c r="B516">
        <v>-753.32182787777595</v>
      </c>
      <c r="C516">
        <v>1.6599999740719795E-2</v>
      </c>
      <c r="D516">
        <v>1532.6954345703125</v>
      </c>
    </row>
    <row r="517" spans="1:4" x14ac:dyDescent="0.3">
      <c r="A517">
        <v>5.9299999997019768</v>
      </c>
      <c r="B517">
        <v>-753.32165604503564</v>
      </c>
      <c r="C517">
        <v>1.6599999740719795E-2</v>
      </c>
      <c r="D517">
        <v>1535.6883544921875</v>
      </c>
    </row>
    <row r="518" spans="1:4" x14ac:dyDescent="0.3">
      <c r="A518">
        <v>5.9399999994784594</v>
      </c>
      <c r="B518">
        <v>-753.32149458350352</v>
      </c>
      <c r="C518">
        <v>1.679999940097332E-2</v>
      </c>
      <c r="D518">
        <v>1538.6776123046875</v>
      </c>
    </row>
    <row r="519" spans="1:4" x14ac:dyDescent="0.3">
      <c r="A519">
        <v>5.9499999992549419</v>
      </c>
      <c r="B519">
        <v>-753.32133356155566</v>
      </c>
      <c r="C519">
        <v>1.679999940097332E-2</v>
      </c>
      <c r="D519">
        <v>1541.656494140625</v>
      </c>
    </row>
    <row r="520" spans="1:4" x14ac:dyDescent="0.3">
      <c r="A520">
        <v>5.9599999999627471</v>
      </c>
      <c r="B520">
        <v>-753.32116657169274</v>
      </c>
      <c r="C520">
        <v>1.679999940097332E-2</v>
      </c>
      <c r="D520">
        <v>1544.6600341796875</v>
      </c>
    </row>
    <row r="521" spans="1:4" x14ac:dyDescent="0.3">
      <c r="A521">
        <v>5.9699999997392297</v>
      </c>
      <c r="B521">
        <v>-753.32099542440585</v>
      </c>
      <c r="C521">
        <v>1.679999940097332E-2</v>
      </c>
      <c r="D521">
        <v>1547.6114501953125</v>
      </c>
    </row>
    <row r="522" spans="1:4" x14ac:dyDescent="0.3">
      <c r="A522">
        <v>5.9799999995157123</v>
      </c>
      <c r="B522">
        <v>-753.3208289858859</v>
      </c>
      <c r="C522">
        <v>1.679999940097332E-2</v>
      </c>
      <c r="D522">
        <v>1550.5595703125</v>
      </c>
    </row>
    <row r="523" spans="1:4" x14ac:dyDescent="0.3">
      <c r="A523">
        <v>5.9899999992921948</v>
      </c>
      <c r="B523">
        <v>-753.32066484959535</v>
      </c>
      <c r="C523">
        <v>1.7000000923871994E-2</v>
      </c>
      <c r="D523">
        <v>1553.503173828125</v>
      </c>
    </row>
    <row r="524" spans="1:4" x14ac:dyDescent="0.3">
      <c r="A524">
        <v>6</v>
      </c>
      <c r="B524">
        <v>-753.32049722643308</v>
      </c>
      <c r="C524">
        <v>1.7000000923871994E-2</v>
      </c>
      <c r="D524">
        <v>1556.4525146484375</v>
      </c>
    </row>
    <row r="525" spans="1:4" x14ac:dyDescent="0.3">
      <c r="A525">
        <v>6.0099999997764826</v>
      </c>
      <c r="B525">
        <v>-753.32033466221503</v>
      </c>
      <c r="C525">
        <v>1.7000000923871994E-2</v>
      </c>
      <c r="D525">
        <v>1559.3863525390625</v>
      </c>
    </row>
    <row r="526" spans="1:4" x14ac:dyDescent="0.3">
      <c r="A526">
        <v>6.0199999995529652</v>
      </c>
      <c r="B526">
        <v>-753.32016503484658</v>
      </c>
      <c r="C526">
        <v>1.7000000923871994E-2</v>
      </c>
      <c r="D526">
        <v>1562.3377685546875</v>
      </c>
    </row>
    <row r="527" spans="1:4" x14ac:dyDescent="0.3">
      <c r="A527">
        <v>6.0299999993294477</v>
      </c>
      <c r="B527">
        <v>-753.31999711366109</v>
      </c>
      <c r="C527">
        <v>1.7000000923871994E-2</v>
      </c>
      <c r="D527">
        <v>1565.2730712890625</v>
      </c>
    </row>
    <row r="528" spans="1:4" x14ac:dyDescent="0.3">
      <c r="A528">
        <v>6.0400000000372529</v>
      </c>
      <c r="B528">
        <v>-753.3198322993677</v>
      </c>
      <c r="C528">
        <v>1.7000000923871994E-2</v>
      </c>
      <c r="D528">
        <v>1568.2373046875</v>
      </c>
    </row>
    <row r="529" spans="1:4" x14ac:dyDescent="0.3">
      <c r="A529">
        <v>6.0499999998137355</v>
      </c>
      <c r="B529">
        <v>-753.3196665314</v>
      </c>
      <c r="C529">
        <v>1.7200000584125519E-2</v>
      </c>
      <c r="D529">
        <v>1571.1798095703125</v>
      </c>
    </row>
    <row r="530" spans="1:4" x14ac:dyDescent="0.3">
      <c r="A530">
        <v>6.0599999995902181</v>
      </c>
      <c r="B530">
        <v>-753.31949760438613</v>
      </c>
      <c r="C530">
        <v>1.7200000584125519E-2</v>
      </c>
      <c r="D530">
        <v>1574.0841064453125</v>
      </c>
    </row>
    <row r="531" spans="1:4" x14ac:dyDescent="0.3">
      <c r="A531">
        <v>6.0699999993667006</v>
      </c>
      <c r="B531">
        <v>-753.31933325202874</v>
      </c>
      <c r="C531">
        <v>1.7200000584125519E-2</v>
      </c>
      <c r="D531">
        <v>1577.038818359375</v>
      </c>
    </row>
    <row r="532" spans="1:4" x14ac:dyDescent="0.3">
      <c r="A532">
        <v>6.0800000000745058</v>
      </c>
      <c r="B532">
        <v>-753.31916743935756</v>
      </c>
      <c r="C532">
        <v>1.7200000584125519E-2</v>
      </c>
      <c r="D532">
        <v>1579.9891357421875</v>
      </c>
    </row>
    <row r="533" spans="1:4" x14ac:dyDescent="0.3">
      <c r="A533">
        <v>6.0899999998509884</v>
      </c>
      <c r="B533">
        <v>-753.31899631442241</v>
      </c>
      <c r="C533">
        <v>1.7200000584125519E-2</v>
      </c>
      <c r="D533">
        <v>1582.88330078125</v>
      </c>
    </row>
    <row r="534" spans="1:4" x14ac:dyDescent="0.3">
      <c r="A534">
        <v>6.099999999627471</v>
      </c>
      <c r="B534">
        <v>-753.31883471877984</v>
      </c>
      <c r="C534">
        <v>1.7200000584125519E-2</v>
      </c>
      <c r="D534">
        <v>1585.801513671875</v>
      </c>
    </row>
    <row r="535" spans="1:4" x14ac:dyDescent="0.3">
      <c r="A535">
        <v>6.1099999994039536</v>
      </c>
      <c r="B535">
        <v>-753.31866377265862</v>
      </c>
      <c r="C535">
        <v>1.7200000584125519E-2</v>
      </c>
      <c r="D535">
        <v>1588.7496337890625</v>
      </c>
    </row>
    <row r="536" spans="1:4" x14ac:dyDescent="0.3">
      <c r="A536">
        <v>6.1199999991804361</v>
      </c>
      <c r="B536">
        <v>-753.31849207402877</v>
      </c>
      <c r="C536">
        <v>1.7400000244379044E-2</v>
      </c>
      <c r="D536">
        <v>1591.66162109375</v>
      </c>
    </row>
    <row r="537" spans="1:4" x14ac:dyDescent="0.3">
      <c r="A537">
        <v>6.1299999998882413</v>
      </c>
      <c r="B537">
        <v>-753.31833260180167</v>
      </c>
      <c r="C537">
        <v>1.7400000244379044E-2</v>
      </c>
      <c r="D537">
        <v>1594.6092529296875</v>
      </c>
    </row>
    <row r="538" spans="1:4" x14ac:dyDescent="0.3">
      <c r="A538">
        <v>6.1399999996647239</v>
      </c>
      <c r="B538">
        <v>-753.31817042501382</v>
      </c>
      <c r="C538">
        <v>1.7400000244379044E-2</v>
      </c>
      <c r="D538">
        <v>1597.5015869140625</v>
      </c>
    </row>
    <row r="539" spans="1:4" x14ac:dyDescent="0.3">
      <c r="A539">
        <v>6.1499999994412065</v>
      </c>
      <c r="B539">
        <v>-753.31800102861337</v>
      </c>
      <c r="C539">
        <v>1.7400000244379044E-2</v>
      </c>
      <c r="D539">
        <v>1600.4405517578125</v>
      </c>
    </row>
    <row r="540" spans="1:4" x14ac:dyDescent="0.3">
      <c r="A540">
        <v>6.159999999217689</v>
      </c>
      <c r="B540">
        <v>-753.31782795907668</v>
      </c>
      <c r="C540">
        <v>1.7400000244379044E-2</v>
      </c>
      <c r="D540">
        <v>1603.3507080078125</v>
      </c>
    </row>
    <row r="541" spans="1:4" x14ac:dyDescent="0.3">
      <c r="A541">
        <v>6.1699999999254942</v>
      </c>
      <c r="B541">
        <v>-753.31765787722281</v>
      </c>
      <c r="C541">
        <v>1.7599999904632568E-2</v>
      </c>
      <c r="D541">
        <v>1606.269287109375</v>
      </c>
    </row>
    <row r="542" spans="1:4" x14ac:dyDescent="0.3">
      <c r="A542">
        <v>6.1799999997019768</v>
      </c>
      <c r="B542">
        <v>-753.31749508948735</v>
      </c>
      <c r="C542">
        <v>1.7599999904632568E-2</v>
      </c>
      <c r="D542">
        <v>1609.18505859375</v>
      </c>
    </row>
    <row r="543" spans="1:4" x14ac:dyDescent="0.3">
      <c r="A543">
        <v>6.1899999994784594</v>
      </c>
      <c r="B543">
        <v>-753.31733126612119</v>
      </c>
      <c r="C543">
        <v>1.7599999904632568E-2</v>
      </c>
      <c r="D543">
        <v>1612.161376953125</v>
      </c>
    </row>
    <row r="544" spans="1:4" x14ac:dyDescent="0.3">
      <c r="A544">
        <v>6.1999999992549419</v>
      </c>
      <c r="B544">
        <v>-753.31716581852845</v>
      </c>
      <c r="C544">
        <v>1.7599999904632568E-2</v>
      </c>
      <c r="D544">
        <v>1615.1279296875</v>
      </c>
    </row>
    <row r="545" spans="1:4" x14ac:dyDescent="0.3">
      <c r="A545">
        <v>6.2099999999627471</v>
      </c>
      <c r="B545">
        <v>-753.31699894787482</v>
      </c>
      <c r="C545">
        <v>1.7599999904632568E-2</v>
      </c>
      <c r="D545">
        <v>1618.0618896484375</v>
      </c>
    </row>
    <row r="546" spans="1:4" x14ac:dyDescent="0.3">
      <c r="A546">
        <v>6.2199999997392297</v>
      </c>
      <c r="B546">
        <v>-753.31683373870067</v>
      </c>
      <c r="C546">
        <v>1.7599999904632568E-2</v>
      </c>
      <c r="D546">
        <v>1621.02099609375</v>
      </c>
    </row>
    <row r="547" spans="1:4" x14ac:dyDescent="0.3">
      <c r="A547">
        <v>6.2299999995157123</v>
      </c>
      <c r="B547">
        <v>-753.31666502030305</v>
      </c>
      <c r="C547">
        <v>1.7599999904632568E-2</v>
      </c>
      <c r="D547">
        <v>1623.93115234375</v>
      </c>
    </row>
    <row r="548" spans="1:4" x14ac:dyDescent="0.3">
      <c r="A548">
        <v>6.2399999992921948</v>
      </c>
      <c r="B548">
        <v>-753.31649614544324</v>
      </c>
      <c r="C548">
        <v>1.7799999564886093E-2</v>
      </c>
      <c r="D548">
        <v>1626.8580322265625</v>
      </c>
    </row>
    <row r="549" spans="1:4" x14ac:dyDescent="0.3">
      <c r="A549">
        <v>6.25</v>
      </c>
      <c r="B549">
        <v>-753.31632970692328</v>
      </c>
      <c r="C549">
        <v>1.7799999564886093E-2</v>
      </c>
      <c r="D549">
        <v>1629.7640380859375</v>
      </c>
    </row>
    <row r="550" spans="1:4" x14ac:dyDescent="0.3">
      <c r="A550">
        <v>6.2599999997764826</v>
      </c>
      <c r="B550">
        <v>-753.31615953566245</v>
      </c>
      <c r="C550">
        <v>1.7799999564886093E-2</v>
      </c>
      <c r="D550">
        <v>1632.728759765625</v>
      </c>
    </row>
    <row r="551" spans="1:4" x14ac:dyDescent="0.3">
      <c r="A551">
        <v>6.2699999995529652</v>
      </c>
      <c r="B551">
        <v>-753.31599829019717</v>
      </c>
      <c r="C551">
        <v>1.7799999564886093E-2</v>
      </c>
      <c r="D551">
        <v>1635.6993408203125</v>
      </c>
    </row>
    <row r="552" spans="1:4" x14ac:dyDescent="0.3">
      <c r="A552">
        <v>6.2799999993294477</v>
      </c>
      <c r="B552">
        <v>-753.31583825172595</v>
      </c>
      <c r="C552">
        <v>1.7799999564886093E-2</v>
      </c>
      <c r="D552">
        <v>1638.6693115234375</v>
      </c>
    </row>
    <row r="553" spans="1:4" x14ac:dyDescent="0.3">
      <c r="A553">
        <v>6.2900000000372529</v>
      </c>
      <c r="B553">
        <v>-753.31567385466508</v>
      </c>
      <c r="C553">
        <v>1.7799999564886093E-2</v>
      </c>
      <c r="D553">
        <v>1641.6412353515625</v>
      </c>
    </row>
    <row r="554" spans="1:4" x14ac:dyDescent="0.3">
      <c r="A554">
        <v>6.2999999998137355</v>
      </c>
      <c r="B554">
        <v>-753.31550224544219</v>
      </c>
      <c r="C554">
        <v>1.7999999225139618E-2</v>
      </c>
      <c r="D554">
        <v>1644.57763671875</v>
      </c>
    </row>
    <row r="555" spans="1:4" x14ac:dyDescent="0.3">
      <c r="A555">
        <v>6.3099999995902181</v>
      </c>
      <c r="B555">
        <v>-753.31533226044587</v>
      </c>
      <c r="C555">
        <v>1.7999999225139618E-2</v>
      </c>
      <c r="D555">
        <v>1647.53662109375</v>
      </c>
    </row>
    <row r="556" spans="1:4" x14ac:dyDescent="0.3">
      <c r="A556">
        <v>6.3199999993667006</v>
      </c>
      <c r="B556">
        <v>-753.3151658666294</v>
      </c>
      <c r="C556">
        <v>1.7999999225139618E-2</v>
      </c>
      <c r="D556">
        <v>1650.4964599609375</v>
      </c>
    </row>
    <row r="557" spans="1:4" x14ac:dyDescent="0.3">
      <c r="A557">
        <v>6.3300000000745058</v>
      </c>
      <c r="B557">
        <v>-753.3149966415923</v>
      </c>
      <c r="C557">
        <v>1.7999999225139618E-2</v>
      </c>
      <c r="D557">
        <v>1653.4571533203125</v>
      </c>
    </row>
    <row r="558" spans="1:4" x14ac:dyDescent="0.3">
      <c r="A558">
        <v>6.3399999998509884</v>
      </c>
      <c r="B558">
        <v>-753.31483264686278</v>
      </c>
      <c r="C558">
        <v>1.7999999225139618E-2</v>
      </c>
      <c r="D558">
        <v>1656.4190673828125</v>
      </c>
    </row>
    <row r="559" spans="1:4" x14ac:dyDescent="0.3">
      <c r="A559">
        <v>6.349999999627471</v>
      </c>
      <c r="B559">
        <v>-753.31466684164218</v>
      </c>
      <c r="C559">
        <v>1.7999999225139618E-2</v>
      </c>
      <c r="D559">
        <v>1659.387451171875</v>
      </c>
    </row>
    <row r="560" spans="1:4" x14ac:dyDescent="0.3">
      <c r="A560">
        <v>6.3599999994039536</v>
      </c>
      <c r="B560">
        <v>-753.31449747504405</v>
      </c>
      <c r="C560">
        <v>1.8200000748038292E-2</v>
      </c>
      <c r="D560">
        <v>1662.3172607421875</v>
      </c>
    </row>
    <row r="561" spans="1:4" x14ac:dyDescent="0.3">
      <c r="A561">
        <v>6.3699999991804361</v>
      </c>
      <c r="B561">
        <v>-753.31432893546037</v>
      </c>
      <c r="C561">
        <v>1.8200000748038292E-2</v>
      </c>
      <c r="D561">
        <v>1665.205810546875</v>
      </c>
    </row>
    <row r="562" spans="1:4" x14ac:dyDescent="0.3">
      <c r="A562">
        <v>6.3799999998882413</v>
      </c>
      <c r="B562">
        <v>-753.31416468741111</v>
      </c>
      <c r="C562">
        <v>1.8200000748038292E-2</v>
      </c>
      <c r="D562">
        <v>1668.101318359375</v>
      </c>
    </row>
    <row r="563" spans="1:4" x14ac:dyDescent="0.3">
      <c r="A563">
        <v>6.3899999996647239</v>
      </c>
      <c r="B563">
        <v>-753.31399725051335</v>
      </c>
      <c r="C563">
        <v>1.8200000748038292E-2</v>
      </c>
      <c r="D563">
        <v>1670.9766845703125</v>
      </c>
    </row>
    <row r="564" spans="1:4" x14ac:dyDescent="0.3">
      <c r="A564">
        <v>6.3999999994412065</v>
      </c>
      <c r="B564">
        <v>-753.31382826389483</v>
      </c>
      <c r="C564">
        <v>1.8200000748038292E-2</v>
      </c>
      <c r="D564">
        <v>1673.8675537109375</v>
      </c>
    </row>
    <row r="565" spans="1:4" x14ac:dyDescent="0.3">
      <c r="A565">
        <v>6.409999999217689</v>
      </c>
      <c r="B565">
        <v>-753.31366714508943</v>
      </c>
      <c r="C565">
        <v>1.8200000748038292E-2</v>
      </c>
      <c r="D565">
        <v>1676.7655029296875</v>
      </c>
    </row>
    <row r="566" spans="1:4" x14ac:dyDescent="0.3">
      <c r="A566">
        <v>6.4199999999254942</v>
      </c>
      <c r="B566">
        <v>-753.31350002856664</v>
      </c>
      <c r="C566">
        <v>1.8400000408291817E-2</v>
      </c>
      <c r="D566">
        <v>1679.63134765625</v>
      </c>
    </row>
    <row r="567" spans="1:4" x14ac:dyDescent="0.3">
      <c r="A567">
        <v>6.4299999997019768</v>
      </c>
      <c r="B567">
        <v>-753.31332904519252</v>
      </c>
      <c r="C567">
        <v>1.8400000408291817E-2</v>
      </c>
      <c r="D567">
        <v>1682.485107421875</v>
      </c>
    </row>
    <row r="568" spans="1:4" x14ac:dyDescent="0.3">
      <c r="A568">
        <v>6.4399999994784594</v>
      </c>
      <c r="B568">
        <v>-753.31316250981502</v>
      </c>
      <c r="C568">
        <v>1.8400000408291817E-2</v>
      </c>
      <c r="D568">
        <v>1685.3421630859375</v>
      </c>
    </row>
    <row r="569" spans="1:4" x14ac:dyDescent="0.3">
      <c r="A569">
        <v>6.4499999992549419</v>
      </c>
      <c r="B569">
        <v>-753.31299534858874</v>
      </c>
      <c r="C569">
        <v>1.8400000408291817E-2</v>
      </c>
      <c r="D569">
        <v>1688.17041015625</v>
      </c>
    </row>
    <row r="570" spans="1:4" x14ac:dyDescent="0.3">
      <c r="A570">
        <v>6.4599999999627471</v>
      </c>
      <c r="B570">
        <v>-753.31282662274054</v>
      </c>
      <c r="C570">
        <v>1.8400000408291817E-2</v>
      </c>
      <c r="D570">
        <v>1691.0157470703125</v>
      </c>
    </row>
    <row r="571" spans="1:4" x14ac:dyDescent="0.3">
      <c r="A571">
        <v>6.4699999997392297</v>
      </c>
      <c r="B571">
        <v>-753.31266220332793</v>
      </c>
      <c r="C571">
        <v>1.8600000068545341E-2</v>
      </c>
      <c r="D571">
        <v>1693.883544921875</v>
      </c>
    </row>
    <row r="572" spans="1:4" x14ac:dyDescent="0.3">
      <c r="A572">
        <v>6.4799999995157123</v>
      </c>
      <c r="B572">
        <v>-753.31250441493205</v>
      </c>
      <c r="C572">
        <v>1.8600000068545341E-2</v>
      </c>
      <c r="D572">
        <v>1696.7181396484375</v>
      </c>
    </row>
    <row r="573" spans="1:4" x14ac:dyDescent="0.3">
      <c r="A573">
        <v>6.4899999992921948</v>
      </c>
      <c r="B573">
        <v>-753.31234194012097</v>
      </c>
      <c r="C573">
        <v>1.8600000068545341E-2</v>
      </c>
      <c r="D573">
        <v>1699.5487060546875</v>
      </c>
    </row>
    <row r="574" spans="1:4" x14ac:dyDescent="0.3">
      <c r="A574">
        <v>6.5</v>
      </c>
      <c r="B574">
        <v>-753.31216622562818</v>
      </c>
      <c r="C574">
        <v>1.8600000068545341E-2</v>
      </c>
      <c r="D574">
        <v>1702.3675537109375</v>
      </c>
    </row>
    <row r="575" spans="1:4" x14ac:dyDescent="0.3">
      <c r="A575">
        <v>6.5099999997764826</v>
      </c>
      <c r="B575">
        <v>-753.3119928431671</v>
      </c>
      <c r="C575">
        <v>1.8600000068545341E-2</v>
      </c>
      <c r="D575">
        <v>1705.16552734375</v>
      </c>
    </row>
    <row r="576" spans="1:4" x14ac:dyDescent="0.3">
      <c r="A576">
        <v>6.5199999995529652</v>
      </c>
      <c r="B576">
        <v>-753.31182848335914</v>
      </c>
      <c r="C576">
        <v>1.8600000068545341E-2</v>
      </c>
      <c r="D576">
        <v>1707.9786376953125</v>
      </c>
    </row>
    <row r="577" spans="1:4" x14ac:dyDescent="0.3">
      <c r="A577">
        <v>6.5299999993294477</v>
      </c>
      <c r="B577">
        <v>-753.31166860880069</v>
      </c>
      <c r="C577">
        <v>1.8789999186992645E-2</v>
      </c>
      <c r="D577">
        <v>1710.791259765625</v>
      </c>
    </row>
    <row r="578" spans="1:4" x14ac:dyDescent="0.3">
      <c r="A578">
        <v>6.5400000000372529</v>
      </c>
      <c r="B578">
        <v>-753.31150435330085</v>
      </c>
      <c r="C578">
        <v>1.8799999728798866E-2</v>
      </c>
      <c r="D578">
        <v>1713.62451171875</v>
      </c>
    </row>
    <row r="579" spans="1:4" x14ac:dyDescent="0.3">
      <c r="A579">
        <v>6.5499999998137355</v>
      </c>
      <c r="B579">
        <v>-753.31133055360726</v>
      </c>
      <c r="C579">
        <v>1.8799999728798866E-2</v>
      </c>
      <c r="D579">
        <v>1716.4564208984375</v>
      </c>
    </row>
    <row r="580" spans="1:4" x14ac:dyDescent="0.3">
      <c r="A580">
        <v>6.5599999995902181</v>
      </c>
      <c r="B580">
        <v>-753.31116268457583</v>
      </c>
      <c r="C580">
        <v>1.8799999728798866E-2</v>
      </c>
      <c r="D580">
        <v>1719.27783203125</v>
      </c>
    </row>
    <row r="581" spans="1:4" x14ac:dyDescent="0.3">
      <c r="A581">
        <v>6.5699999993667006</v>
      </c>
      <c r="B581">
        <v>-753.31100132735185</v>
      </c>
      <c r="C581">
        <v>1.8799999728798866E-2</v>
      </c>
      <c r="D581">
        <v>1722.1007080078125</v>
      </c>
    </row>
    <row r="582" spans="1:4" x14ac:dyDescent="0.3">
      <c r="A582">
        <v>6.5800000000745058</v>
      </c>
      <c r="B582">
        <v>-753.31083837570361</v>
      </c>
      <c r="C582">
        <v>1.8799999728798866E-2</v>
      </c>
      <c r="D582">
        <v>1724.911865234375</v>
      </c>
    </row>
    <row r="583" spans="1:4" x14ac:dyDescent="0.3">
      <c r="A583">
        <v>6.5899999998509884</v>
      </c>
      <c r="B583">
        <v>-753.31066740723065</v>
      </c>
      <c r="C583">
        <v>1.8799999728798866E-2</v>
      </c>
      <c r="D583">
        <v>1727.742431640625</v>
      </c>
    </row>
    <row r="584" spans="1:4" x14ac:dyDescent="0.3">
      <c r="A584">
        <v>6.599999999627471</v>
      </c>
      <c r="B584">
        <v>-753.31049576820544</v>
      </c>
      <c r="C584">
        <v>1.8999999389052391E-2</v>
      </c>
      <c r="D584">
        <v>1730.5552978515625</v>
      </c>
    </row>
    <row r="585" spans="1:4" x14ac:dyDescent="0.3">
      <c r="A585">
        <v>6.6099999994039536</v>
      </c>
      <c r="B585">
        <v>-753.31032270611934</v>
      </c>
      <c r="C585">
        <v>1.8999999389052391E-2</v>
      </c>
      <c r="D585">
        <v>1733.3577880859375</v>
      </c>
    </row>
    <row r="586" spans="1:4" x14ac:dyDescent="0.3">
      <c r="A586">
        <v>6.6199999991804361</v>
      </c>
      <c r="B586">
        <v>-753.31016343505792</v>
      </c>
      <c r="C586">
        <v>1.8999999389052391E-2</v>
      </c>
      <c r="D586">
        <v>1736.1265869140625</v>
      </c>
    </row>
    <row r="587" spans="1:4" x14ac:dyDescent="0.3">
      <c r="A587">
        <v>6.6299999998882413</v>
      </c>
      <c r="B587">
        <v>-753.30999504448585</v>
      </c>
      <c r="C587">
        <v>1.8999999389052391E-2</v>
      </c>
      <c r="D587">
        <v>1738.9119873046875</v>
      </c>
    </row>
    <row r="588" spans="1:4" x14ac:dyDescent="0.3">
      <c r="A588">
        <v>6.6399999996647239</v>
      </c>
      <c r="B588">
        <v>-753.30982282431535</v>
      </c>
      <c r="C588">
        <v>1.8999999389052391E-2</v>
      </c>
      <c r="D588">
        <v>1741.7015380859375</v>
      </c>
    </row>
    <row r="589" spans="1:4" x14ac:dyDescent="0.3">
      <c r="A589">
        <v>6.6499999994412065</v>
      </c>
      <c r="B589">
        <v>-753.30966317327432</v>
      </c>
      <c r="C589">
        <v>1.8999999389052391E-2</v>
      </c>
      <c r="D589">
        <v>1744.4322509765625</v>
      </c>
    </row>
    <row r="590" spans="1:4" x14ac:dyDescent="0.3">
      <c r="A590">
        <v>6.659999999217689</v>
      </c>
      <c r="B590">
        <v>-753.30950328381471</v>
      </c>
      <c r="C590">
        <v>1.8999999389052391E-2</v>
      </c>
      <c r="D590">
        <v>1747.16064453125</v>
      </c>
    </row>
    <row r="591" spans="1:4" x14ac:dyDescent="0.3">
      <c r="A591">
        <v>6.6699999999254942</v>
      </c>
      <c r="B591">
        <v>-753.30933461757115</v>
      </c>
      <c r="C591">
        <v>1.9200000911951065E-2</v>
      </c>
      <c r="D591">
        <v>1749.861572265625</v>
      </c>
    </row>
    <row r="592" spans="1:4" x14ac:dyDescent="0.3">
      <c r="A592">
        <v>6.6799999997019768</v>
      </c>
      <c r="B592">
        <v>-753.30916583211831</v>
      </c>
      <c r="C592">
        <v>1.9200000911951065E-2</v>
      </c>
      <c r="D592">
        <v>1752.5634765625</v>
      </c>
    </row>
    <row r="593" spans="1:4" x14ac:dyDescent="0.3">
      <c r="A593">
        <v>6.6899999994784594</v>
      </c>
      <c r="B593">
        <v>-753.30899829091243</v>
      </c>
      <c r="C593">
        <v>1.9200000911951065E-2</v>
      </c>
      <c r="D593">
        <v>1755.2313232421875</v>
      </c>
    </row>
    <row r="594" spans="1:4" x14ac:dyDescent="0.3">
      <c r="A594">
        <v>6.6999999992549419</v>
      </c>
      <c r="B594">
        <v>-753.30883263470344</v>
      </c>
      <c r="C594">
        <v>1.9200000911951065E-2</v>
      </c>
      <c r="D594">
        <v>1757.9464111328125</v>
      </c>
    </row>
    <row r="595" spans="1:4" x14ac:dyDescent="0.3">
      <c r="A595">
        <v>6.7099999999627471</v>
      </c>
      <c r="B595">
        <v>-753.30866443784646</v>
      </c>
      <c r="C595">
        <v>1.9200000911951065E-2</v>
      </c>
      <c r="D595">
        <v>1760.6544189453125</v>
      </c>
    </row>
    <row r="596" spans="1:4" x14ac:dyDescent="0.3">
      <c r="A596">
        <v>6.7199999997392297</v>
      </c>
      <c r="B596">
        <v>-753.30850127013139</v>
      </c>
      <c r="C596">
        <v>1.9200000911951065E-2</v>
      </c>
      <c r="D596">
        <v>1763.3936767578125</v>
      </c>
    </row>
    <row r="597" spans="1:4" x14ac:dyDescent="0.3">
      <c r="A597">
        <v>6.7299999995157123</v>
      </c>
      <c r="B597">
        <v>-753.30833601625375</v>
      </c>
      <c r="C597">
        <v>1.9200000911951065E-2</v>
      </c>
      <c r="D597">
        <v>1766.12646484375</v>
      </c>
    </row>
    <row r="598" spans="1:4" x14ac:dyDescent="0.3">
      <c r="A598">
        <v>6.7399999992921948</v>
      </c>
      <c r="B598">
        <v>-753.308167886452</v>
      </c>
      <c r="C598">
        <v>1.940000057220459E-2</v>
      </c>
      <c r="D598">
        <v>1768.8192138671875</v>
      </c>
    </row>
    <row r="599" spans="1:4" x14ac:dyDescent="0.3">
      <c r="A599">
        <v>6.75</v>
      </c>
      <c r="B599">
        <v>-753.3079969328802</v>
      </c>
      <c r="C599">
        <v>1.940000057220459E-2</v>
      </c>
      <c r="D599">
        <v>1771.5628662109375</v>
      </c>
    </row>
    <row r="600" spans="1:4" x14ac:dyDescent="0.3">
      <c r="A600">
        <v>6.7599999997764826</v>
      </c>
      <c r="B600">
        <v>-753.3078281697791</v>
      </c>
      <c r="C600">
        <v>1.940000057220459E-2</v>
      </c>
      <c r="D600">
        <v>1774.2857666015625</v>
      </c>
    </row>
    <row r="601" spans="1:4" x14ac:dyDescent="0.3">
      <c r="A601">
        <v>6.7699999995529652</v>
      </c>
      <c r="B601">
        <v>-753.30766340763978</v>
      </c>
      <c r="C601">
        <v>1.940000057220459E-2</v>
      </c>
      <c r="D601">
        <v>1777.018310546875</v>
      </c>
    </row>
    <row r="602" spans="1:4" x14ac:dyDescent="0.3">
      <c r="A602">
        <v>6.7799999993294477</v>
      </c>
      <c r="B602">
        <v>-753.3074988988202</v>
      </c>
      <c r="C602">
        <v>1.940000057220459E-2</v>
      </c>
      <c r="D602">
        <v>1779.750244140625</v>
      </c>
    </row>
    <row r="603" spans="1:4" x14ac:dyDescent="0.3">
      <c r="A603">
        <v>6.7900000000372529</v>
      </c>
      <c r="B603">
        <v>-753.30733052314929</v>
      </c>
      <c r="C603">
        <v>1.940000057220459E-2</v>
      </c>
      <c r="D603">
        <v>1782.483154296875</v>
      </c>
    </row>
    <row r="604" spans="1:4" x14ac:dyDescent="0.3">
      <c r="A604">
        <v>6.7999999998137355</v>
      </c>
      <c r="B604">
        <v>-753.30716321291141</v>
      </c>
      <c r="C604">
        <v>1.9600000232458115E-2</v>
      </c>
      <c r="D604">
        <v>1785.2177734375</v>
      </c>
    </row>
    <row r="605" spans="1:4" x14ac:dyDescent="0.3">
      <c r="A605">
        <v>6.8099999995902181</v>
      </c>
      <c r="B605">
        <v>-753.30699747474603</v>
      </c>
      <c r="C605">
        <v>1.9600000232458115E-2</v>
      </c>
      <c r="D605">
        <v>1787.953857421875</v>
      </c>
    </row>
    <row r="606" spans="1:4" x14ac:dyDescent="0.3">
      <c r="A606">
        <v>6.8199999993667006</v>
      </c>
      <c r="B606">
        <v>-753.30682821990661</v>
      </c>
      <c r="C606">
        <v>1.9600000232458115E-2</v>
      </c>
      <c r="D606">
        <v>1790.6639404296875</v>
      </c>
    </row>
    <row r="607" spans="1:4" x14ac:dyDescent="0.3">
      <c r="A607">
        <v>6.8300000000745058</v>
      </c>
      <c r="B607">
        <v>-753.30666704894713</v>
      </c>
      <c r="C607">
        <v>1.9600000232458115E-2</v>
      </c>
      <c r="D607">
        <v>1793.3851318359375</v>
      </c>
    </row>
    <row r="608" spans="1:4" x14ac:dyDescent="0.3">
      <c r="A608">
        <v>6.8399999998509884</v>
      </c>
      <c r="B608">
        <v>-753.30649947793893</v>
      </c>
      <c r="C608">
        <v>1.9600000232458115E-2</v>
      </c>
      <c r="D608">
        <v>1796.135986328125</v>
      </c>
    </row>
    <row r="609" spans="1:4" x14ac:dyDescent="0.3">
      <c r="A609">
        <v>6.849999999627471</v>
      </c>
      <c r="B609">
        <v>-753.3063308787506</v>
      </c>
      <c r="C609">
        <v>1.9600000232458115E-2</v>
      </c>
      <c r="D609">
        <v>1798.8858642578125</v>
      </c>
    </row>
    <row r="610" spans="1:4" x14ac:dyDescent="0.3">
      <c r="A610">
        <v>6.8599999994039536</v>
      </c>
      <c r="B610">
        <v>-753.30616759182624</v>
      </c>
      <c r="C610">
        <v>1.9600000232458115E-2</v>
      </c>
      <c r="D610">
        <v>1801.60986328125</v>
      </c>
    </row>
    <row r="611" spans="1:4" x14ac:dyDescent="0.3">
      <c r="A611">
        <v>6.8699999991804361</v>
      </c>
      <c r="B611">
        <v>-753.30600074352435</v>
      </c>
      <c r="C611">
        <v>1.9600000232458115E-2</v>
      </c>
      <c r="D611">
        <v>1804.3409423828125</v>
      </c>
    </row>
    <row r="612" spans="1:4" x14ac:dyDescent="0.3">
      <c r="A612">
        <v>6.8799999998882413</v>
      </c>
      <c r="B612">
        <v>-753.30582840414456</v>
      </c>
      <c r="C612">
        <v>1.9799999892711639E-2</v>
      </c>
      <c r="D612">
        <v>1807.0977783203125</v>
      </c>
    </row>
    <row r="613" spans="1:4" x14ac:dyDescent="0.3">
      <c r="A613">
        <v>6.8899999996647239</v>
      </c>
      <c r="B613">
        <v>-753.30565693648271</v>
      </c>
      <c r="C613">
        <v>1.9799999892711639E-2</v>
      </c>
      <c r="D613">
        <v>1809.82861328125</v>
      </c>
    </row>
    <row r="614" spans="1:4" x14ac:dyDescent="0.3">
      <c r="A614">
        <v>6.8999999994412065</v>
      </c>
      <c r="B614">
        <v>-753.30549569101743</v>
      </c>
      <c r="C614">
        <v>1.9799999892711639E-2</v>
      </c>
      <c r="D614">
        <v>1812.5537109375</v>
      </c>
    </row>
    <row r="615" spans="1:4" x14ac:dyDescent="0.3">
      <c r="A615">
        <v>6.909999999217689</v>
      </c>
      <c r="B615">
        <v>-753.30533928097896</v>
      </c>
      <c r="C615">
        <v>1.9799999892711639E-2</v>
      </c>
      <c r="D615">
        <v>1815.2801513671875</v>
      </c>
    </row>
    <row r="616" spans="1:4" x14ac:dyDescent="0.3">
      <c r="A616">
        <v>6.9199999999254942</v>
      </c>
      <c r="B616">
        <v>-753.30516644241027</v>
      </c>
      <c r="C616">
        <v>1.9799999892711639E-2</v>
      </c>
      <c r="D616">
        <v>1818.0487060546875</v>
      </c>
    </row>
    <row r="617" spans="1:4" x14ac:dyDescent="0.3">
      <c r="A617">
        <v>6.9299999997019768</v>
      </c>
      <c r="B617">
        <v>-753.30499411793164</v>
      </c>
      <c r="C617">
        <v>1.9799999892711639E-2</v>
      </c>
      <c r="D617">
        <v>1820.784912109375</v>
      </c>
    </row>
    <row r="618" spans="1:4" x14ac:dyDescent="0.3">
      <c r="A618">
        <v>6.9399999994784594</v>
      </c>
      <c r="B618">
        <v>-753.3048321274083</v>
      </c>
      <c r="C618">
        <v>1.9999999552965164E-2</v>
      </c>
      <c r="D618">
        <v>1823.4971923828125</v>
      </c>
    </row>
    <row r="619" spans="1:4" x14ac:dyDescent="0.3">
      <c r="A619">
        <v>6.9499999992549419</v>
      </c>
      <c r="B619">
        <v>-753.30466830404214</v>
      </c>
      <c r="C619">
        <v>1.9999999552965164E-2</v>
      </c>
      <c r="D619">
        <v>1826.1981201171875</v>
      </c>
    </row>
    <row r="620" spans="1:4" x14ac:dyDescent="0.3">
      <c r="A620">
        <v>6.9599999999627471</v>
      </c>
      <c r="B620">
        <v>-753.30449447454623</v>
      </c>
      <c r="C620">
        <v>1.9999999552965164E-2</v>
      </c>
      <c r="D620">
        <v>1828.9254150390625</v>
      </c>
    </row>
    <row r="621" spans="1:4" x14ac:dyDescent="0.3">
      <c r="A621">
        <v>6.9699999997392297</v>
      </c>
      <c r="B621">
        <v>-753.30432199360541</v>
      </c>
      <c r="C621">
        <v>1.9999999552965164E-2</v>
      </c>
      <c r="D621">
        <v>1831.6302490234375</v>
      </c>
    </row>
    <row r="622" spans="1:4" x14ac:dyDescent="0.3">
      <c r="A622">
        <v>6.9799999995157123</v>
      </c>
      <c r="B622">
        <v>-753.30416211159638</v>
      </c>
      <c r="C622">
        <v>1.9999999552965164E-2</v>
      </c>
      <c r="D622">
        <v>1834.347900390625</v>
      </c>
    </row>
    <row r="623" spans="1:4" x14ac:dyDescent="0.3">
      <c r="A623">
        <v>6.9899999992921948</v>
      </c>
      <c r="B623">
        <v>-753.30399601580314</v>
      </c>
      <c r="C623">
        <v>1.9999999552965164E-2</v>
      </c>
      <c r="D623">
        <v>1837.104248046875</v>
      </c>
    </row>
    <row r="624" spans="1:4" x14ac:dyDescent="0.3">
      <c r="A624">
        <v>7</v>
      </c>
      <c r="B624">
        <v>-753.30383153678588</v>
      </c>
      <c r="C624">
        <v>2.0190000534057617E-2</v>
      </c>
      <c r="D624">
        <v>1839.8348388671875</v>
      </c>
    </row>
    <row r="625" spans="1:4" x14ac:dyDescent="0.3">
      <c r="A625">
        <v>7.0099999997764826</v>
      </c>
      <c r="B625">
        <v>-753.30366537393741</v>
      </c>
      <c r="C625">
        <v>2.0199999213218689E-2</v>
      </c>
      <c r="D625">
        <v>1842.5660400390625</v>
      </c>
    </row>
    <row r="626" spans="1:4" x14ac:dyDescent="0.3">
      <c r="A626">
        <v>7.0199999995529652</v>
      </c>
      <c r="B626">
        <v>-753.30349655123166</v>
      </c>
      <c r="C626">
        <v>2.0199999213218689E-2</v>
      </c>
      <c r="D626">
        <v>1845.2686767578125</v>
      </c>
    </row>
    <row r="627" spans="1:4" x14ac:dyDescent="0.3">
      <c r="A627">
        <v>7.0299999993294477</v>
      </c>
      <c r="B627">
        <v>-753.30332798929624</v>
      </c>
      <c r="C627">
        <v>2.0199999213218689E-2</v>
      </c>
      <c r="D627">
        <v>1848.01611328125</v>
      </c>
    </row>
    <row r="628" spans="1:4" x14ac:dyDescent="0.3">
      <c r="A628">
        <v>7.0400000000372529</v>
      </c>
      <c r="B628">
        <v>-753.30315783293656</v>
      </c>
      <c r="C628">
        <v>2.0199999213218689E-2</v>
      </c>
      <c r="D628">
        <v>1850.7349853515625</v>
      </c>
    </row>
    <row r="629" spans="1:4" x14ac:dyDescent="0.3">
      <c r="A629">
        <v>7.0499999998137355</v>
      </c>
      <c r="B629">
        <v>-753.30299722822122</v>
      </c>
      <c r="C629">
        <v>2.0199999213218689E-2</v>
      </c>
      <c r="D629">
        <v>1853.4822998046875</v>
      </c>
    </row>
    <row r="630" spans="1:4" x14ac:dyDescent="0.3">
      <c r="A630">
        <v>7.0599999995902181</v>
      </c>
      <c r="B630">
        <v>-753.30283488752059</v>
      </c>
      <c r="C630">
        <v>2.0199999213218689E-2</v>
      </c>
      <c r="D630">
        <v>1856.211669921875</v>
      </c>
    </row>
    <row r="631" spans="1:4" x14ac:dyDescent="0.3">
      <c r="A631">
        <v>7.0699999993667006</v>
      </c>
      <c r="B631">
        <v>-753.3026703041952</v>
      </c>
      <c r="C631">
        <v>2.0400000736117363E-2</v>
      </c>
      <c r="D631">
        <v>1858.9610595703125</v>
      </c>
    </row>
    <row r="632" spans="1:4" x14ac:dyDescent="0.3">
      <c r="A632">
        <v>7.0800000000745058</v>
      </c>
      <c r="B632">
        <v>-753.30250090034417</v>
      </c>
      <c r="C632">
        <v>2.0400000736117363E-2</v>
      </c>
      <c r="D632">
        <v>1861.68701171875</v>
      </c>
    </row>
    <row r="633" spans="1:4" x14ac:dyDescent="0.3">
      <c r="A633">
        <v>7.0899999998509884</v>
      </c>
      <c r="B633">
        <v>-753.30232875467948</v>
      </c>
      <c r="C633">
        <v>2.0400000736117363E-2</v>
      </c>
      <c r="D633">
        <v>1864.4007568359375</v>
      </c>
    </row>
    <row r="634" spans="1:4" x14ac:dyDescent="0.3">
      <c r="A634">
        <v>7.099999999627471</v>
      </c>
      <c r="B634">
        <v>-753.30216407449655</v>
      </c>
      <c r="C634">
        <v>2.0400000736117363E-2</v>
      </c>
      <c r="D634">
        <v>1867.1407470703125</v>
      </c>
    </row>
    <row r="635" spans="1:4" x14ac:dyDescent="0.3">
      <c r="A635">
        <v>7.1099999994039536</v>
      </c>
      <c r="B635">
        <v>-753.30200469167642</v>
      </c>
      <c r="C635">
        <v>2.0400000736117363E-2</v>
      </c>
      <c r="D635">
        <v>1869.858642578125</v>
      </c>
    </row>
    <row r="636" spans="1:4" x14ac:dyDescent="0.3">
      <c r="A636">
        <v>7.1199999991804361</v>
      </c>
      <c r="B636">
        <v>-753.30183415533713</v>
      </c>
      <c r="C636">
        <v>2.0400000736117363E-2</v>
      </c>
      <c r="D636">
        <v>1872.5968017578125</v>
      </c>
    </row>
    <row r="637" spans="1:4" x14ac:dyDescent="0.3">
      <c r="A637">
        <v>7.1299999998882413</v>
      </c>
      <c r="B637">
        <v>-753.30166510166339</v>
      </c>
      <c r="C637">
        <v>2.0600000396370888E-2</v>
      </c>
      <c r="D637">
        <v>1875.2901611328125</v>
      </c>
    </row>
    <row r="638" spans="1:4" x14ac:dyDescent="0.3">
      <c r="A638">
        <v>7.1399999996647239</v>
      </c>
      <c r="B638">
        <v>-753.30149903567246</v>
      </c>
      <c r="C638">
        <v>2.0600000396370888E-2</v>
      </c>
      <c r="D638">
        <v>1877.992919921875</v>
      </c>
    </row>
    <row r="639" spans="1:4" x14ac:dyDescent="0.3">
      <c r="A639">
        <v>7.1499999994412065</v>
      </c>
      <c r="B639">
        <v>-753.3013309878271</v>
      </c>
      <c r="C639">
        <v>2.0600000396370888E-2</v>
      </c>
      <c r="D639">
        <v>1880.677001953125</v>
      </c>
    </row>
    <row r="640" spans="1:4" x14ac:dyDescent="0.3">
      <c r="A640">
        <v>7.159999999217689</v>
      </c>
      <c r="B640">
        <v>-753.30116063030175</v>
      </c>
      <c r="C640">
        <v>2.0600000396370888E-2</v>
      </c>
      <c r="D640">
        <v>1883.3931884765625</v>
      </c>
    </row>
    <row r="641" spans="1:4" x14ac:dyDescent="0.3">
      <c r="A641">
        <v>7.1699999999254942</v>
      </c>
      <c r="B641">
        <v>-753.30099310399703</v>
      </c>
      <c r="C641">
        <v>2.0600000396370888E-2</v>
      </c>
      <c r="D641">
        <v>1886.08349609375</v>
      </c>
    </row>
    <row r="642" spans="1:4" x14ac:dyDescent="0.3">
      <c r="A642">
        <v>7.1799999997019768</v>
      </c>
      <c r="B642">
        <v>-753.30083309532813</v>
      </c>
      <c r="C642">
        <v>2.0600000396370888E-2</v>
      </c>
      <c r="D642">
        <v>1888.792724609375</v>
      </c>
    </row>
    <row r="643" spans="1:4" x14ac:dyDescent="0.3">
      <c r="A643">
        <v>7.1899999994784594</v>
      </c>
      <c r="B643">
        <v>-753.30066520394496</v>
      </c>
      <c r="C643">
        <v>2.0600000396370888E-2</v>
      </c>
      <c r="D643">
        <v>1891.503662109375</v>
      </c>
    </row>
    <row r="644" spans="1:4" x14ac:dyDescent="0.3">
      <c r="A644">
        <v>7.1999999992549419</v>
      </c>
      <c r="B644">
        <v>-753.30049907834939</v>
      </c>
      <c r="C644">
        <v>2.0600000396370888E-2</v>
      </c>
      <c r="D644">
        <v>1894.1724853515625</v>
      </c>
    </row>
    <row r="645" spans="1:4" x14ac:dyDescent="0.3">
      <c r="A645">
        <v>7.2099999999627471</v>
      </c>
      <c r="B645">
        <v>-753.3003354561489</v>
      </c>
      <c r="C645">
        <v>2.0800000056624413E-2</v>
      </c>
      <c r="D645">
        <v>1896.867431640625</v>
      </c>
    </row>
    <row r="646" spans="1:4" x14ac:dyDescent="0.3">
      <c r="A646">
        <v>7.2199999997392297</v>
      </c>
      <c r="B646">
        <v>-753.30016322107724</v>
      </c>
      <c r="C646">
        <v>2.0800000056624413E-2</v>
      </c>
      <c r="D646">
        <v>1899.519287109375</v>
      </c>
    </row>
    <row r="647" spans="1:4" x14ac:dyDescent="0.3">
      <c r="A647">
        <v>7.2299999995157123</v>
      </c>
      <c r="B647">
        <v>-753.29999031545333</v>
      </c>
      <c r="C647">
        <v>2.0800000056624413E-2</v>
      </c>
      <c r="D647">
        <v>1902.19287109375</v>
      </c>
    </row>
    <row r="648" spans="1:4" x14ac:dyDescent="0.3">
      <c r="A648">
        <v>7.2399999992921948</v>
      </c>
      <c r="B648">
        <v>-753.29982936056069</v>
      </c>
      <c r="C648">
        <v>2.0800000056624413E-2</v>
      </c>
      <c r="D648">
        <v>1904.8658447265625</v>
      </c>
    </row>
    <row r="649" spans="1:4" x14ac:dyDescent="0.3">
      <c r="A649">
        <v>7.25</v>
      </c>
      <c r="B649">
        <v>-753.29966463567428</v>
      </c>
      <c r="C649">
        <v>2.0800000056624413E-2</v>
      </c>
      <c r="D649">
        <v>1907.519775390625</v>
      </c>
    </row>
    <row r="650" spans="1:4" x14ac:dyDescent="0.3">
      <c r="A650">
        <v>7.2599999997764826</v>
      </c>
      <c r="B650">
        <v>-753.29949573101214</v>
      </c>
      <c r="C650">
        <v>2.0800000056624413E-2</v>
      </c>
      <c r="D650">
        <v>1910.1612548828125</v>
      </c>
    </row>
    <row r="651" spans="1:4" x14ac:dyDescent="0.3">
      <c r="A651">
        <v>7.2699999995529652</v>
      </c>
      <c r="B651">
        <v>-753.29933327110223</v>
      </c>
      <c r="C651">
        <v>2.0999999716877937E-2</v>
      </c>
      <c r="D651">
        <v>1912.814697265625</v>
      </c>
    </row>
    <row r="652" spans="1:4" x14ac:dyDescent="0.3">
      <c r="A652">
        <v>7.2799999993294477</v>
      </c>
      <c r="B652">
        <v>-753.29916948498897</v>
      </c>
      <c r="C652">
        <v>2.0999999716877937E-2</v>
      </c>
      <c r="D652">
        <v>1915.4410400390625</v>
      </c>
    </row>
    <row r="653" spans="1:4" x14ac:dyDescent="0.3">
      <c r="A653">
        <v>7.2900000000372529</v>
      </c>
      <c r="B653">
        <v>-753.29900452168397</v>
      </c>
      <c r="C653">
        <v>2.0999999716877937E-2</v>
      </c>
      <c r="D653">
        <v>1918.05908203125</v>
      </c>
    </row>
    <row r="654" spans="1:4" x14ac:dyDescent="0.3">
      <c r="A654">
        <v>7.2999999998137355</v>
      </c>
      <c r="B654">
        <v>-753.29883297951631</v>
      </c>
      <c r="C654">
        <v>2.0999999716877937E-2</v>
      </c>
      <c r="D654">
        <v>1920.6846923828125</v>
      </c>
    </row>
    <row r="655" spans="1:4" x14ac:dyDescent="0.3">
      <c r="A655">
        <v>7.3099999995902181</v>
      </c>
      <c r="B655">
        <v>-753.29866417171172</v>
      </c>
      <c r="C655">
        <v>2.0999999716877937E-2</v>
      </c>
      <c r="D655">
        <v>1923.310302734375</v>
      </c>
    </row>
    <row r="656" spans="1:4" x14ac:dyDescent="0.3">
      <c r="A656">
        <v>7.3199999993667006</v>
      </c>
      <c r="B656">
        <v>-753.29849570663384</v>
      </c>
      <c r="C656">
        <v>2.0999999716877937E-2</v>
      </c>
      <c r="D656">
        <v>1925.9521484375</v>
      </c>
    </row>
    <row r="657" spans="1:4" x14ac:dyDescent="0.3">
      <c r="A657">
        <v>7.3300000000745058</v>
      </c>
      <c r="B657">
        <v>-753.29833086998872</v>
      </c>
      <c r="C657">
        <v>2.1199999377131462E-2</v>
      </c>
      <c r="D657">
        <v>1928.59130859375</v>
      </c>
    </row>
    <row r="658" spans="1:4" x14ac:dyDescent="0.3">
      <c r="A658">
        <v>7.3399999998509884</v>
      </c>
      <c r="B658">
        <v>-753.29816951276473</v>
      </c>
      <c r="C658">
        <v>2.1199999377131462E-2</v>
      </c>
      <c r="D658">
        <v>1931.2381591796875</v>
      </c>
    </row>
    <row r="659" spans="1:4" x14ac:dyDescent="0.3">
      <c r="A659">
        <v>7.349999999627471</v>
      </c>
      <c r="B659">
        <v>-753.29800445260219</v>
      </c>
      <c r="C659">
        <v>2.1199999377131462E-2</v>
      </c>
      <c r="D659">
        <v>1933.8955078125</v>
      </c>
    </row>
    <row r="660" spans="1:4" x14ac:dyDescent="0.3">
      <c r="A660">
        <v>7.3599999994039536</v>
      </c>
      <c r="B660">
        <v>-753.29783331276587</v>
      </c>
      <c r="C660">
        <v>2.1199999377131462E-2</v>
      </c>
      <c r="D660">
        <v>1936.545166015625</v>
      </c>
    </row>
    <row r="661" spans="1:4" x14ac:dyDescent="0.3">
      <c r="A661">
        <v>7.3699999991804361</v>
      </c>
      <c r="B661">
        <v>-753.29766466142348</v>
      </c>
      <c r="C661">
        <v>2.1199999377131462E-2</v>
      </c>
      <c r="D661">
        <v>1939.1793212890625</v>
      </c>
    </row>
    <row r="662" spans="1:4" x14ac:dyDescent="0.3">
      <c r="A662">
        <v>7.3799999998882413</v>
      </c>
      <c r="B662">
        <v>-753.29749755235127</v>
      </c>
      <c r="C662">
        <v>2.1199999377131462E-2</v>
      </c>
      <c r="D662">
        <v>1941.8251953125</v>
      </c>
    </row>
    <row r="663" spans="1:4" x14ac:dyDescent="0.3">
      <c r="A663">
        <v>7.3899999996647239</v>
      </c>
      <c r="B663">
        <v>-753.2973273587387</v>
      </c>
      <c r="C663">
        <v>2.1199999377131462E-2</v>
      </c>
      <c r="D663">
        <v>1944.46533203125</v>
      </c>
    </row>
    <row r="664" spans="1:4" x14ac:dyDescent="0.3">
      <c r="A664">
        <v>7.3999999994412065</v>
      </c>
      <c r="B664">
        <v>-753.29716268600635</v>
      </c>
      <c r="C664">
        <v>2.1199999377131462E-2</v>
      </c>
      <c r="D664">
        <v>1947.109130859375</v>
      </c>
    </row>
    <row r="665" spans="1:4" x14ac:dyDescent="0.3">
      <c r="A665">
        <v>7.409999999217689</v>
      </c>
      <c r="B665">
        <v>-753.29699909360818</v>
      </c>
      <c r="C665">
        <v>2.1400000900030136E-2</v>
      </c>
      <c r="D665">
        <v>1949.7362060546875</v>
      </c>
    </row>
    <row r="666" spans="1:4" x14ac:dyDescent="0.3">
      <c r="A666">
        <v>7.4199999999254942</v>
      </c>
      <c r="B666">
        <v>-753.29683414520434</v>
      </c>
      <c r="C666">
        <v>2.1400000900030136E-2</v>
      </c>
      <c r="D666">
        <v>1952.3468017578125</v>
      </c>
    </row>
    <row r="667" spans="1:4" x14ac:dyDescent="0.3">
      <c r="A667">
        <v>7.4299999997019768</v>
      </c>
      <c r="B667">
        <v>-753.29666325868777</v>
      </c>
      <c r="C667">
        <v>2.1400000900030136E-2</v>
      </c>
      <c r="D667">
        <v>1954.948974609375</v>
      </c>
    </row>
    <row r="668" spans="1:4" x14ac:dyDescent="0.3">
      <c r="A668">
        <v>7.4399999994784594</v>
      </c>
      <c r="B668">
        <v>-753.29649352701119</v>
      </c>
      <c r="C668">
        <v>2.1400000900030136E-2</v>
      </c>
      <c r="D668">
        <v>1957.5361328125</v>
      </c>
    </row>
    <row r="669" spans="1:4" x14ac:dyDescent="0.3">
      <c r="A669">
        <v>7.4499999992549419</v>
      </c>
      <c r="B669">
        <v>-753.29632898838929</v>
      </c>
      <c r="C669">
        <v>2.1400000900030136E-2</v>
      </c>
      <c r="D669">
        <v>1960.1300048828125</v>
      </c>
    </row>
    <row r="670" spans="1:4" x14ac:dyDescent="0.3">
      <c r="A670">
        <v>7.4599999999627471</v>
      </c>
      <c r="B670">
        <v>-753.29616376431397</v>
      </c>
      <c r="C670">
        <v>2.1400000900030136E-2</v>
      </c>
      <c r="D670">
        <v>1962.746337890625</v>
      </c>
    </row>
    <row r="671" spans="1:4" x14ac:dyDescent="0.3">
      <c r="A671">
        <v>7.4699999997392297</v>
      </c>
      <c r="B671">
        <v>-753.29600108833722</v>
      </c>
      <c r="C671">
        <v>2.1400000900030136E-2</v>
      </c>
      <c r="D671">
        <v>1965.3350830078125</v>
      </c>
    </row>
    <row r="672" spans="1:4" x14ac:dyDescent="0.3">
      <c r="A672">
        <v>7.4799999995157123</v>
      </c>
      <c r="B672">
        <v>-753.2958318707507</v>
      </c>
      <c r="C672">
        <v>2.1400000900030136E-2</v>
      </c>
      <c r="D672">
        <v>1967.91357421875</v>
      </c>
    </row>
    <row r="673" spans="1:4" x14ac:dyDescent="0.3">
      <c r="A673">
        <v>7.4899999992921948</v>
      </c>
      <c r="B673">
        <v>-753.29566590906791</v>
      </c>
      <c r="C673">
        <v>2.1600000560283661E-2</v>
      </c>
      <c r="D673">
        <v>1970.471923828125</v>
      </c>
    </row>
    <row r="674" spans="1:4" x14ac:dyDescent="0.3">
      <c r="A674">
        <v>7.5</v>
      </c>
      <c r="B674">
        <v>-753.29549986542872</v>
      </c>
      <c r="C674">
        <v>2.1600000560283661E-2</v>
      </c>
      <c r="D674">
        <v>1973.034423828125</v>
      </c>
    </row>
    <row r="675" spans="1:4" x14ac:dyDescent="0.3">
      <c r="A675">
        <v>7.5099999997764826</v>
      </c>
      <c r="B675">
        <v>-753.29533607186488</v>
      </c>
      <c r="C675">
        <v>2.1600000560283661E-2</v>
      </c>
      <c r="D675">
        <v>1975.6201171875</v>
      </c>
    </row>
    <row r="676" spans="1:4" x14ac:dyDescent="0.3">
      <c r="A676">
        <v>7.5199999995529652</v>
      </c>
      <c r="B676">
        <v>-753.29516688408069</v>
      </c>
      <c r="C676">
        <v>2.1600000560283661E-2</v>
      </c>
      <c r="D676">
        <v>1978.2293701171875</v>
      </c>
    </row>
    <row r="677" spans="1:4" x14ac:dyDescent="0.3">
      <c r="A677">
        <v>7.5299999993294477</v>
      </c>
      <c r="B677">
        <v>-753.29499960364512</v>
      </c>
      <c r="C677">
        <v>2.1600000560283661E-2</v>
      </c>
      <c r="D677">
        <v>1980.843994140625</v>
      </c>
    </row>
    <row r="678" spans="1:4" x14ac:dyDescent="0.3">
      <c r="A678">
        <v>7.5400000000372529</v>
      </c>
      <c r="B678">
        <v>-753.29483417840413</v>
      </c>
      <c r="C678">
        <v>2.1600000560283661E-2</v>
      </c>
      <c r="D678">
        <v>1983.4549560546875</v>
      </c>
    </row>
    <row r="679" spans="1:4" x14ac:dyDescent="0.3">
      <c r="A679">
        <v>7.5499999998137355</v>
      </c>
      <c r="B679">
        <v>-753.29466800810508</v>
      </c>
      <c r="C679">
        <v>2.1800000220537186E-2</v>
      </c>
      <c r="D679">
        <v>1986.05078125</v>
      </c>
    </row>
    <row r="680" spans="1:4" x14ac:dyDescent="0.3">
      <c r="A680">
        <v>7.5599999995902181</v>
      </c>
      <c r="B680">
        <v>-753.29449886502437</v>
      </c>
      <c r="C680">
        <v>2.1800000220537186E-2</v>
      </c>
      <c r="D680">
        <v>1988.60986328125</v>
      </c>
    </row>
    <row r="681" spans="1:4" x14ac:dyDescent="0.3">
      <c r="A681">
        <v>7.5699999993667006</v>
      </c>
      <c r="B681">
        <v>-753.29432577313594</v>
      </c>
      <c r="C681">
        <v>2.1800000220537186E-2</v>
      </c>
      <c r="D681">
        <v>1991.2005615234375</v>
      </c>
    </row>
    <row r="682" spans="1:4" x14ac:dyDescent="0.3">
      <c r="A682">
        <v>7.5800000000745058</v>
      </c>
      <c r="B682">
        <v>-753.2941612866681</v>
      </c>
      <c r="C682">
        <v>2.1800000220537186E-2</v>
      </c>
      <c r="D682">
        <v>1993.7919921875</v>
      </c>
    </row>
    <row r="683" spans="1:4" x14ac:dyDescent="0.3">
      <c r="A683">
        <v>7.5899999998509884</v>
      </c>
      <c r="B683">
        <v>-753.29399942280463</v>
      </c>
      <c r="C683">
        <v>2.1800000220537186E-2</v>
      </c>
      <c r="D683">
        <v>1996.4088134765625</v>
      </c>
    </row>
    <row r="684" spans="1:4" x14ac:dyDescent="0.3">
      <c r="A684">
        <v>7.599999999627471</v>
      </c>
      <c r="B684">
        <v>-753.29383179219178</v>
      </c>
      <c r="C684">
        <v>2.1800000220537186E-2</v>
      </c>
      <c r="D684">
        <v>1999.03515625</v>
      </c>
    </row>
    <row r="685" spans="1:4" x14ac:dyDescent="0.3">
      <c r="A685">
        <v>7.6099999994039536</v>
      </c>
      <c r="B685">
        <v>-753.29366721631698</v>
      </c>
      <c r="C685">
        <v>2.1800000220537186E-2</v>
      </c>
      <c r="D685">
        <v>2001.6339111328125</v>
      </c>
    </row>
    <row r="686" spans="1:4" x14ac:dyDescent="0.3">
      <c r="A686">
        <v>7.6199999991804361</v>
      </c>
      <c r="B686">
        <v>-753.29350056918076</v>
      </c>
      <c r="C686">
        <v>2.1800000220537186E-2</v>
      </c>
      <c r="D686">
        <v>2004.220703125</v>
      </c>
    </row>
    <row r="687" spans="1:4" x14ac:dyDescent="0.3">
      <c r="A687">
        <v>7.6299999998882413</v>
      </c>
      <c r="B687">
        <v>-753.2933307182949</v>
      </c>
      <c r="C687">
        <v>2.199999988079071E-2</v>
      </c>
      <c r="D687">
        <v>2006.8170166015625</v>
      </c>
    </row>
    <row r="688" spans="1:4" x14ac:dyDescent="0.3">
      <c r="A688">
        <v>7.6399999996647239</v>
      </c>
      <c r="B688">
        <v>-753.29316308768205</v>
      </c>
      <c r="C688">
        <v>2.199999988079071E-2</v>
      </c>
      <c r="D688">
        <v>2009.421875</v>
      </c>
    </row>
    <row r="689" spans="1:4" x14ac:dyDescent="0.3">
      <c r="A689">
        <v>7.6499999994412065</v>
      </c>
      <c r="B689">
        <v>-753.29299381049088</v>
      </c>
      <c r="C689">
        <v>2.199999988079071E-2</v>
      </c>
      <c r="D689">
        <v>2012.043212890625</v>
      </c>
    </row>
    <row r="690" spans="1:4" x14ac:dyDescent="0.3">
      <c r="A690">
        <v>7.659999999217689</v>
      </c>
      <c r="B690">
        <v>-753.29282887698821</v>
      </c>
      <c r="C690">
        <v>2.199999988079071E-2</v>
      </c>
      <c r="D690">
        <v>2014.6632080078125</v>
      </c>
    </row>
    <row r="691" spans="1:4" x14ac:dyDescent="0.3">
      <c r="A691">
        <v>7.6699999999254942</v>
      </c>
      <c r="B691">
        <v>-753.29266918869428</v>
      </c>
      <c r="C691">
        <v>2.199999988079071E-2</v>
      </c>
      <c r="D691">
        <v>2017.2957763671875</v>
      </c>
    </row>
    <row r="692" spans="1:4" x14ac:dyDescent="0.3">
      <c r="A692">
        <v>7.6799999997019768</v>
      </c>
      <c r="B692">
        <v>-753.29249856294803</v>
      </c>
      <c r="C692">
        <v>2.199999988079071E-2</v>
      </c>
      <c r="D692">
        <v>2019.933349609375</v>
      </c>
    </row>
    <row r="693" spans="1:4" x14ac:dyDescent="0.3">
      <c r="A693">
        <v>7.6899999994784594</v>
      </c>
      <c r="B693">
        <v>-753.29232905478887</v>
      </c>
      <c r="C693">
        <v>2.2190000861883163E-2</v>
      </c>
      <c r="D693">
        <v>2022.580078125</v>
      </c>
    </row>
    <row r="694" spans="1:4" x14ac:dyDescent="0.3">
      <c r="A694">
        <v>7.6999999992549419</v>
      </c>
      <c r="B694">
        <v>-753.29216476203612</v>
      </c>
      <c r="C694">
        <v>2.2199999541044235E-2</v>
      </c>
      <c r="D694">
        <v>2025.1995849609375</v>
      </c>
    </row>
    <row r="695" spans="1:4" x14ac:dyDescent="0.3">
      <c r="A695">
        <v>7.7099999999627471</v>
      </c>
      <c r="B695">
        <v>-753.29200089396647</v>
      </c>
      <c r="C695">
        <v>2.2199999541044235E-2</v>
      </c>
      <c r="D695">
        <v>2027.8316650390625</v>
      </c>
    </row>
    <row r="696" spans="1:4" x14ac:dyDescent="0.3">
      <c r="A696">
        <v>7.7199999997392297</v>
      </c>
      <c r="B696">
        <v>-753.29183031292371</v>
      </c>
      <c r="C696">
        <v>2.2199999541044235E-2</v>
      </c>
      <c r="D696">
        <v>2030.4718017578125</v>
      </c>
    </row>
    <row r="697" spans="1:4" x14ac:dyDescent="0.3">
      <c r="A697">
        <v>7.7299999995157123</v>
      </c>
      <c r="B697">
        <v>-753.29166397871188</v>
      </c>
      <c r="C697">
        <v>2.2199999541044235E-2</v>
      </c>
      <c r="D697">
        <v>2033.086669921875</v>
      </c>
    </row>
    <row r="698" spans="1:4" x14ac:dyDescent="0.3">
      <c r="A698">
        <v>7.7399999992921948</v>
      </c>
      <c r="B698">
        <v>-753.29149578185491</v>
      </c>
      <c r="C698">
        <v>2.2199999541044235E-2</v>
      </c>
      <c r="D698">
        <v>2035.733154296875</v>
      </c>
    </row>
    <row r="699" spans="1:4" x14ac:dyDescent="0.3">
      <c r="A699">
        <v>7.75</v>
      </c>
      <c r="B699">
        <v>-753.29133150400332</v>
      </c>
      <c r="C699">
        <v>2.2199999541044235E-2</v>
      </c>
      <c r="D699">
        <v>2038.3887939453125</v>
      </c>
    </row>
    <row r="700" spans="1:4" x14ac:dyDescent="0.3">
      <c r="A700">
        <v>7.7599999997764826</v>
      </c>
      <c r="B700">
        <v>-753.29116614581756</v>
      </c>
      <c r="C700">
        <v>2.2199999541044235E-2</v>
      </c>
      <c r="D700">
        <v>2041.0576171875</v>
      </c>
    </row>
    <row r="701" spans="1:4" x14ac:dyDescent="0.3">
      <c r="A701">
        <v>7.7699999995529652</v>
      </c>
      <c r="B701">
        <v>-753.29099996061734</v>
      </c>
      <c r="C701">
        <v>2.239999920129776E-2</v>
      </c>
      <c r="D701">
        <v>2043.7237548828125</v>
      </c>
    </row>
    <row r="702" spans="1:4" x14ac:dyDescent="0.3">
      <c r="A702">
        <v>7.7799999993294477</v>
      </c>
      <c r="B702">
        <v>-753.29083336563519</v>
      </c>
      <c r="C702">
        <v>2.239999920129776E-2</v>
      </c>
      <c r="D702">
        <v>2046.3843994140625</v>
      </c>
    </row>
    <row r="703" spans="1:4" x14ac:dyDescent="0.3">
      <c r="A703">
        <v>7.7900000000372529</v>
      </c>
      <c r="B703">
        <v>-753.29066254617385</v>
      </c>
      <c r="C703">
        <v>2.239999920129776E-2</v>
      </c>
      <c r="D703">
        <v>2049.03515625</v>
      </c>
    </row>
    <row r="704" spans="1:4" x14ac:dyDescent="0.3">
      <c r="A704">
        <v>7.7999999998137355</v>
      </c>
      <c r="B704">
        <v>-753.29049661429337</v>
      </c>
      <c r="C704">
        <v>2.239999920129776E-2</v>
      </c>
      <c r="D704">
        <v>2051.68603515625</v>
      </c>
    </row>
    <row r="705" spans="1:4" x14ac:dyDescent="0.3">
      <c r="A705">
        <v>7.8099999995902181</v>
      </c>
      <c r="B705">
        <v>-753.29033384890965</v>
      </c>
      <c r="C705">
        <v>2.239999920129776E-2</v>
      </c>
      <c r="D705">
        <v>2054.359130859375</v>
      </c>
    </row>
    <row r="706" spans="1:4" x14ac:dyDescent="0.3">
      <c r="A706">
        <v>7.8199999993667006</v>
      </c>
      <c r="B706">
        <v>-753.29016247810534</v>
      </c>
      <c r="C706">
        <v>2.239999920129776E-2</v>
      </c>
      <c r="D706">
        <v>2057.004150390625</v>
      </c>
    </row>
    <row r="707" spans="1:4" x14ac:dyDescent="0.3">
      <c r="A707">
        <v>7.8300000000745058</v>
      </c>
      <c r="B707">
        <v>-753.28999547334126</v>
      </c>
      <c r="C707">
        <v>2.2600000724196434E-2</v>
      </c>
      <c r="D707">
        <v>2059.66943359375</v>
      </c>
    </row>
    <row r="708" spans="1:4" x14ac:dyDescent="0.3">
      <c r="A708">
        <v>7.8399999998509884</v>
      </c>
      <c r="B708">
        <v>-753.28982955636195</v>
      </c>
      <c r="C708">
        <v>2.2600000724196434E-2</v>
      </c>
      <c r="D708">
        <v>2062.29296875</v>
      </c>
    </row>
    <row r="709" spans="1:4" x14ac:dyDescent="0.3">
      <c r="A709">
        <v>7.849999999627471</v>
      </c>
      <c r="B709">
        <v>-753.28966038347892</v>
      </c>
      <c r="C709">
        <v>2.2600000724196434E-2</v>
      </c>
      <c r="D709">
        <v>2064.866455078125</v>
      </c>
    </row>
    <row r="710" spans="1:4" x14ac:dyDescent="0.3">
      <c r="A710">
        <v>7.8599999994039536</v>
      </c>
      <c r="B710">
        <v>-753.28949693264178</v>
      </c>
      <c r="C710">
        <v>2.2600000724196434E-2</v>
      </c>
      <c r="D710">
        <v>2067.445556640625</v>
      </c>
    </row>
    <row r="711" spans="1:4" x14ac:dyDescent="0.3">
      <c r="A711">
        <v>7.8699999991804361</v>
      </c>
      <c r="B711">
        <v>-753.28932920517138</v>
      </c>
      <c r="C711">
        <v>2.2600000724196434E-2</v>
      </c>
      <c r="D711">
        <v>2070.0185546875</v>
      </c>
    </row>
    <row r="712" spans="1:4" x14ac:dyDescent="0.3">
      <c r="A712">
        <v>7.8799999998882413</v>
      </c>
      <c r="B712">
        <v>-753.28915910096578</v>
      </c>
      <c r="C712">
        <v>2.2600000724196434E-2</v>
      </c>
      <c r="D712">
        <v>2072.59033203125</v>
      </c>
    </row>
    <row r="713" spans="1:4" x14ac:dyDescent="0.3">
      <c r="A713">
        <v>7.8899999996647239</v>
      </c>
      <c r="B713">
        <v>-753.28899899543933</v>
      </c>
      <c r="C713">
        <v>2.2600000724196434E-2</v>
      </c>
      <c r="D713">
        <v>2075.156982421875</v>
      </c>
    </row>
    <row r="714" spans="1:4" x14ac:dyDescent="0.3">
      <c r="A714">
        <v>7.8999999994412065</v>
      </c>
      <c r="B714">
        <v>-753.28883815975598</v>
      </c>
      <c r="C714">
        <v>2.2789999842643738E-2</v>
      </c>
      <c r="D714">
        <v>2077.743408203125</v>
      </c>
    </row>
    <row r="715" spans="1:4" x14ac:dyDescent="0.3">
      <c r="A715">
        <v>7.909999999217689</v>
      </c>
      <c r="B715">
        <v>-753.28867068560533</v>
      </c>
      <c r="C715">
        <v>2.2800000384449959E-2</v>
      </c>
      <c r="D715">
        <v>2080.302978515625</v>
      </c>
    </row>
    <row r="716" spans="1:4" x14ac:dyDescent="0.3">
      <c r="A716">
        <v>7.9199999999254942</v>
      </c>
      <c r="B716">
        <v>-753.2884993595045</v>
      </c>
      <c r="C716">
        <v>2.2800000384449959E-2</v>
      </c>
      <c r="D716">
        <v>2082.87060546875</v>
      </c>
    </row>
    <row r="717" spans="1:4" x14ac:dyDescent="0.3">
      <c r="A717">
        <v>7.9299999997019768</v>
      </c>
      <c r="B717">
        <v>-753.28833106578998</v>
      </c>
      <c r="C717">
        <v>2.2800000384449959E-2</v>
      </c>
      <c r="D717">
        <v>2085.448974609375</v>
      </c>
    </row>
    <row r="718" spans="1:4" x14ac:dyDescent="0.3">
      <c r="A718">
        <v>7.9399999994784594</v>
      </c>
      <c r="B718">
        <v>-753.28816443355493</v>
      </c>
      <c r="C718">
        <v>2.2800000384449959E-2</v>
      </c>
      <c r="D718">
        <v>2088.0166015625</v>
      </c>
    </row>
    <row r="719" spans="1:4" x14ac:dyDescent="0.3">
      <c r="A719">
        <v>7.9499999992549419</v>
      </c>
      <c r="B719">
        <v>-753.28799295844249</v>
      </c>
      <c r="C719">
        <v>2.2800000384449959E-2</v>
      </c>
      <c r="D719">
        <v>2090.60693359375</v>
      </c>
    </row>
    <row r="720" spans="1:4" x14ac:dyDescent="0.3">
      <c r="A720">
        <v>7.9599999999627471</v>
      </c>
      <c r="B720">
        <v>-753.28782619209699</v>
      </c>
      <c r="C720">
        <v>2.2800000384449959E-2</v>
      </c>
      <c r="D720">
        <v>2093.17529296875</v>
      </c>
    </row>
    <row r="721" spans="1:4" x14ac:dyDescent="0.3">
      <c r="A721">
        <v>7.9699999997392297</v>
      </c>
      <c r="B721">
        <v>-753.28765767486505</v>
      </c>
      <c r="C721">
        <v>2.3000000044703484E-2</v>
      </c>
      <c r="D721">
        <v>2095.76171875</v>
      </c>
    </row>
    <row r="722" spans="1:4" x14ac:dyDescent="0.3">
      <c r="A722">
        <v>7.9799999995157123</v>
      </c>
      <c r="B722">
        <v>-753.28749420912675</v>
      </c>
      <c r="C722">
        <v>2.3000000044703484E-2</v>
      </c>
      <c r="D722">
        <v>2098.364501953125</v>
      </c>
    </row>
    <row r="723" spans="1:4" x14ac:dyDescent="0.3">
      <c r="A723">
        <v>7.9899999992921948</v>
      </c>
      <c r="B723">
        <v>-753.28733095200471</v>
      </c>
      <c r="C723">
        <v>2.3000000044703484E-2</v>
      </c>
      <c r="D723">
        <v>2100.939453125</v>
      </c>
    </row>
    <row r="724" spans="1:4" x14ac:dyDescent="0.3">
      <c r="A724">
        <v>8</v>
      </c>
      <c r="B724">
        <v>-753.28716659964732</v>
      </c>
      <c r="C724">
        <v>2.3000000044703484E-2</v>
      </c>
      <c r="D724">
        <v>2103.470947265625</v>
      </c>
    </row>
    <row r="725" spans="1:4" x14ac:dyDescent="0.3">
      <c r="A725">
        <v>8.0099999997764826</v>
      </c>
      <c r="B725">
        <v>-753.28700202377252</v>
      </c>
      <c r="C725">
        <v>2.3000000044703484E-2</v>
      </c>
      <c r="D725">
        <v>2105.97802734375</v>
      </c>
    </row>
    <row r="726" spans="1:4" x14ac:dyDescent="0.3">
      <c r="A726">
        <v>8.0199999995529652</v>
      </c>
      <c r="B726">
        <v>-753.2868298483055</v>
      </c>
      <c r="C726">
        <v>2.3000000044703484E-2</v>
      </c>
      <c r="D726">
        <v>2108.49169921875</v>
      </c>
    </row>
    <row r="727" spans="1:4" x14ac:dyDescent="0.3">
      <c r="A727">
        <v>8.0299999993294477</v>
      </c>
      <c r="B727">
        <v>-753.28665557177476</v>
      </c>
      <c r="C727">
        <v>2.3000000044703484E-2</v>
      </c>
      <c r="D727">
        <v>2110.974365234375</v>
      </c>
    </row>
    <row r="728" spans="1:4" x14ac:dyDescent="0.3">
      <c r="A728">
        <v>8.0400000000372529</v>
      </c>
      <c r="B728">
        <v>-753.28649399848393</v>
      </c>
      <c r="C728">
        <v>2.3000000044703484E-2</v>
      </c>
      <c r="D728">
        <v>2113.503173828125</v>
      </c>
    </row>
    <row r="729" spans="1:4" x14ac:dyDescent="0.3">
      <c r="A729">
        <v>8.0499999998137355</v>
      </c>
      <c r="B729">
        <v>-753.28633175464086</v>
      </c>
      <c r="C729">
        <v>2.3199999704957008E-2</v>
      </c>
      <c r="D729">
        <v>2116.031005859375</v>
      </c>
    </row>
    <row r="730" spans="1:4" x14ac:dyDescent="0.3">
      <c r="A730">
        <v>8.0599999995902181</v>
      </c>
      <c r="B730">
        <v>-753.28617294551543</v>
      </c>
      <c r="C730">
        <v>2.3199999704957008E-2</v>
      </c>
      <c r="D730">
        <v>2118.560791015625</v>
      </c>
    </row>
    <row r="731" spans="1:4" x14ac:dyDescent="0.3">
      <c r="A731">
        <v>8.0699999993667006</v>
      </c>
      <c r="B731">
        <v>-753.28600082965306</v>
      </c>
      <c r="C731">
        <v>2.3199999704957008E-2</v>
      </c>
      <c r="D731">
        <v>2121.07470703125</v>
      </c>
    </row>
    <row r="732" spans="1:4" x14ac:dyDescent="0.3">
      <c r="A732">
        <v>8.0800000000745058</v>
      </c>
      <c r="B732">
        <v>-753.28582957805804</v>
      </c>
      <c r="C732">
        <v>2.3199999704957008E-2</v>
      </c>
      <c r="D732">
        <v>2123.563720703125</v>
      </c>
    </row>
    <row r="733" spans="1:4" x14ac:dyDescent="0.3">
      <c r="A733">
        <v>8.0899999998509884</v>
      </c>
      <c r="B733">
        <v>-753.28566213370971</v>
      </c>
      <c r="C733">
        <v>2.3199999704957008E-2</v>
      </c>
      <c r="D733">
        <v>2126.052978515625</v>
      </c>
    </row>
    <row r="734" spans="1:4" x14ac:dyDescent="0.3">
      <c r="A734">
        <v>8.099999999627471</v>
      </c>
      <c r="B734">
        <v>-753.28549971105269</v>
      </c>
      <c r="C734">
        <v>2.3199999704957008E-2</v>
      </c>
      <c r="D734">
        <v>2128.561767578125</v>
      </c>
    </row>
    <row r="735" spans="1:4" x14ac:dyDescent="0.3">
      <c r="A735">
        <v>8.1099999994039536</v>
      </c>
      <c r="B735">
        <v>-753.28532910765819</v>
      </c>
      <c r="C735">
        <v>2.3399999365210533E-2</v>
      </c>
      <c r="D735">
        <v>2131.078369140625</v>
      </c>
    </row>
    <row r="736" spans="1:4" x14ac:dyDescent="0.3">
      <c r="A736">
        <v>8.1199999991804361</v>
      </c>
      <c r="B736">
        <v>-753.28515869052819</v>
      </c>
      <c r="C736">
        <v>2.3399999365210533E-2</v>
      </c>
      <c r="D736">
        <v>2133.579345703125</v>
      </c>
    </row>
    <row r="737" spans="1:4" x14ac:dyDescent="0.3">
      <c r="A737">
        <v>8.1299999998882413</v>
      </c>
      <c r="B737">
        <v>-753.28499928535632</v>
      </c>
      <c r="C737">
        <v>2.3399999365210533E-2</v>
      </c>
      <c r="D737">
        <v>2136.098876953125</v>
      </c>
    </row>
    <row r="738" spans="1:4" x14ac:dyDescent="0.3">
      <c r="A738">
        <v>8.1399999996647239</v>
      </c>
      <c r="B738">
        <v>-753.28483493299893</v>
      </c>
      <c r="C738">
        <v>2.3399999365210533E-2</v>
      </c>
      <c r="D738">
        <v>2138.591064453125</v>
      </c>
    </row>
    <row r="739" spans="1:4" x14ac:dyDescent="0.3">
      <c r="A739">
        <v>8.1499999994412065</v>
      </c>
      <c r="B739">
        <v>-753.2846684870284</v>
      </c>
      <c r="C739">
        <v>2.3399999365210533E-2</v>
      </c>
      <c r="D739">
        <v>2141.066650390625</v>
      </c>
    </row>
    <row r="740" spans="1:4" x14ac:dyDescent="0.3">
      <c r="A740">
        <v>8.159999999217689</v>
      </c>
      <c r="B740">
        <v>-753.28449842007569</v>
      </c>
      <c r="C740">
        <v>2.3399999365210533E-2</v>
      </c>
      <c r="D740">
        <v>2143.533935546875</v>
      </c>
    </row>
    <row r="741" spans="1:4" x14ac:dyDescent="0.3">
      <c r="A741">
        <v>8.1699999999254942</v>
      </c>
      <c r="B741">
        <v>-753.28432725788764</v>
      </c>
      <c r="C741">
        <v>2.3399999365210533E-2</v>
      </c>
      <c r="D741">
        <v>2145.97509765625</v>
      </c>
    </row>
    <row r="742" spans="1:4" x14ac:dyDescent="0.3">
      <c r="A742">
        <v>8.1799999997019768</v>
      </c>
      <c r="B742">
        <v>-753.28415917278937</v>
      </c>
      <c r="C742">
        <v>2.3590000346302986E-2</v>
      </c>
      <c r="D742">
        <v>2148.392578125</v>
      </c>
    </row>
    <row r="743" spans="1:4" x14ac:dyDescent="0.3">
      <c r="A743">
        <v>8.1899999994784594</v>
      </c>
      <c r="B743">
        <v>-753.28399330051354</v>
      </c>
      <c r="C743">
        <v>2.3600000888109207E-2</v>
      </c>
      <c r="D743">
        <v>2150.8232421875</v>
      </c>
    </row>
    <row r="744" spans="1:4" x14ac:dyDescent="0.3">
      <c r="A744">
        <v>8.1999999992549419</v>
      </c>
      <c r="B744">
        <v>-753.28382916422299</v>
      </c>
      <c r="C744">
        <v>2.3600000888109207E-2</v>
      </c>
      <c r="D744">
        <v>2153.2548828125</v>
      </c>
    </row>
    <row r="745" spans="1:4" x14ac:dyDescent="0.3">
      <c r="A745">
        <v>8.2099999999627471</v>
      </c>
      <c r="B745">
        <v>-753.28366261394433</v>
      </c>
      <c r="C745">
        <v>2.3600000888109207E-2</v>
      </c>
      <c r="D745">
        <v>2155.656005859375</v>
      </c>
    </row>
    <row r="746" spans="1:4" x14ac:dyDescent="0.3">
      <c r="A746">
        <v>8.2199999997392297</v>
      </c>
      <c r="B746">
        <v>-753.28349866391829</v>
      </c>
      <c r="C746">
        <v>2.3600000888109207E-2</v>
      </c>
      <c r="D746">
        <v>2158.053955078125</v>
      </c>
    </row>
    <row r="747" spans="1:4" x14ac:dyDescent="0.3">
      <c r="A747">
        <v>8.2299999995157123</v>
      </c>
      <c r="B747">
        <v>-753.28333119721822</v>
      </c>
      <c r="C747">
        <v>2.3600000888109207E-2</v>
      </c>
      <c r="D747">
        <v>2160.406982421875</v>
      </c>
    </row>
    <row r="748" spans="1:4" x14ac:dyDescent="0.3">
      <c r="A748">
        <v>8.2399999992921948</v>
      </c>
      <c r="B748">
        <v>-753.2831592899721</v>
      </c>
      <c r="C748">
        <v>2.3600000888109207E-2</v>
      </c>
      <c r="D748">
        <v>2162.76904296875</v>
      </c>
    </row>
    <row r="749" spans="1:4" x14ac:dyDescent="0.3">
      <c r="A749">
        <v>8.25</v>
      </c>
      <c r="B749">
        <v>-753.28299373807124</v>
      </c>
      <c r="C749">
        <v>2.3600000888109207E-2</v>
      </c>
      <c r="D749">
        <v>2165.125244140625</v>
      </c>
    </row>
    <row r="750" spans="1:4" x14ac:dyDescent="0.3">
      <c r="A750">
        <v>8.2599999997764826</v>
      </c>
      <c r="B750">
        <v>-753.2828306746643</v>
      </c>
      <c r="C750">
        <v>2.3600000888109207E-2</v>
      </c>
      <c r="D750">
        <v>2167.48486328125</v>
      </c>
    </row>
    <row r="751" spans="1:4" x14ac:dyDescent="0.3">
      <c r="A751">
        <v>8.2699999995529652</v>
      </c>
      <c r="B751">
        <v>-753.28266798378638</v>
      </c>
      <c r="C751">
        <v>2.3800000548362732E-2</v>
      </c>
      <c r="D751">
        <v>2169.8232421875</v>
      </c>
    </row>
    <row r="752" spans="1:4" x14ac:dyDescent="0.3">
      <c r="A752">
        <v>8.2799999993294477</v>
      </c>
      <c r="B752">
        <v>-753.28249826701096</v>
      </c>
      <c r="C752">
        <v>2.3800000548362732E-2</v>
      </c>
      <c r="D752">
        <v>2172.154052734375</v>
      </c>
    </row>
    <row r="753" spans="1:4" x14ac:dyDescent="0.3">
      <c r="A753">
        <v>8.2900000000372529</v>
      </c>
      <c r="B753">
        <v>-753.28232661308459</v>
      </c>
      <c r="C753">
        <v>2.3800000548362732E-2</v>
      </c>
      <c r="D753">
        <v>2174.46337890625</v>
      </c>
    </row>
    <row r="754" spans="1:4" x14ac:dyDescent="0.3">
      <c r="A754">
        <v>8.2999999998137355</v>
      </c>
      <c r="B754">
        <v>-753.2821651441019</v>
      </c>
      <c r="C754">
        <v>2.3800000548362732E-2</v>
      </c>
      <c r="D754">
        <v>2176.7353515625</v>
      </c>
    </row>
    <row r="755" spans="1:4" x14ac:dyDescent="0.3">
      <c r="A755">
        <v>8.3099999995902181</v>
      </c>
      <c r="B755">
        <v>-753.28200187207869</v>
      </c>
      <c r="C755">
        <v>2.3800000548362732E-2</v>
      </c>
      <c r="D755">
        <v>2178.992431640625</v>
      </c>
    </row>
    <row r="756" spans="1:4" x14ac:dyDescent="0.3">
      <c r="A756">
        <v>8.3199999993667006</v>
      </c>
      <c r="B756">
        <v>-753.28183034481219</v>
      </c>
      <c r="C756">
        <v>2.3800000548362732E-2</v>
      </c>
      <c r="D756">
        <v>2181.220947265625</v>
      </c>
    </row>
    <row r="757" spans="1:4" x14ac:dyDescent="0.3">
      <c r="A757">
        <v>8.3300000000745058</v>
      </c>
      <c r="B757">
        <v>-753.2816617307227</v>
      </c>
      <c r="C757">
        <v>2.3800000548362732E-2</v>
      </c>
      <c r="D757">
        <v>2183.45703125</v>
      </c>
    </row>
    <row r="758" spans="1:4" x14ac:dyDescent="0.3">
      <c r="A758">
        <v>8.3399999998509884</v>
      </c>
      <c r="B758">
        <v>-753.28150051505975</v>
      </c>
      <c r="C758">
        <v>2.3800000548362732E-2</v>
      </c>
      <c r="D758">
        <v>2185.66357421875</v>
      </c>
    </row>
    <row r="759" spans="1:4" x14ac:dyDescent="0.3">
      <c r="A759">
        <v>8.349999999627471</v>
      </c>
      <c r="B759">
        <v>-753.28133490355424</v>
      </c>
      <c r="C759">
        <v>2.4000000208616257E-2</v>
      </c>
      <c r="D759">
        <v>2187.85888671875</v>
      </c>
    </row>
    <row r="760" spans="1:4" x14ac:dyDescent="0.3">
      <c r="A760">
        <v>8.3599999994039536</v>
      </c>
      <c r="B760">
        <v>-753.28116768272332</v>
      </c>
      <c r="C760">
        <v>2.4000000208616257E-2</v>
      </c>
      <c r="D760">
        <v>2190.03271484375</v>
      </c>
    </row>
    <row r="761" spans="1:4" x14ac:dyDescent="0.3">
      <c r="A761">
        <v>8.3699999991804361</v>
      </c>
      <c r="B761">
        <v>-753.28100333781651</v>
      </c>
      <c r="C761">
        <v>2.4000000208616257E-2</v>
      </c>
      <c r="D761">
        <v>2192.19482421875</v>
      </c>
    </row>
    <row r="762" spans="1:4" x14ac:dyDescent="0.3">
      <c r="A762">
        <v>8.3799999998882413</v>
      </c>
      <c r="B762">
        <v>-753.28083648951463</v>
      </c>
      <c r="C762">
        <v>2.4000000208616257E-2</v>
      </c>
      <c r="D762">
        <v>2194.3427734375</v>
      </c>
    </row>
    <row r="763" spans="1:4" x14ac:dyDescent="0.3">
      <c r="A763">
        <v>8.3899999996647239</v>
      </c>
      <c r="B763">
        <v>-753.28066256316117</v>
      </c>
      <c r="C763">
        <v>2.4000000208616257E-2</v>
      </c>
      <c r="D763">
        <v>2196.489013671875</v>
      </c>
    </row>
    <row r="764" spans="1:4" x14ac:dyDescent="0.3">
      <c r="A764">
        <v>8.3999999994412065</v>
      </c>
      <c r="B764">
        <v>-753.28049606503657</v>
      </c>
      <c r="C764">
        <v>2.4000000208616257E-2</v>
      </c>
      <c r="D764">
        <v>2198.613525390625</v>
      </c>
    </row>
    <row r="765" spans="1:4" x14ac:dyDescent="0.3">
      <c r="A765">
        <v>8.409999999217689</v>
      </c>
      <c r="B765">
        <v>-753.28032784582786</v>
      </c>
      <c r="C765">
        <v>2.4000000208616257E-2</v>
      </c>
      <c r="D765">
        <v>2200.728759765625</v>
      </c>
    </row>
    <row r="766" spans="1:4" x14ac:dyDescent="0.3">
      <c r="A766">
        <v>8.4199999999254942</v>
      </c>
      <c r="B766">
        <v>-753.28016339661292</v>
      </c>
      <c r="C766">
        <v>2.4010000750422478E-2</v>
      </c>
      <c r="D766">
        <v>2202.827392578125</v>
      </c>
    </row>
    <row r="767" spans="1:4" x14ac:dyDescent="0.3">
      <c r="A767">
        <v>8.4299999997019768</v>
      </c>
      <c r="B767">
        <v>-753.27999246539287</v>
      </c>
      <c r="C767">
        <v>2.4199999868869781E-2</v>
      </c>
      <c r="D767">
        <v>2204.925048828125</v>
      </c>
    </row>
    <row r="768" spans="1:4" x14ac:dyDescent="0.3">
      <c r="A768">
        <v>8.4399999994784594</v>
      </c>
      <c r="B768">
        <v>-753.2798254531782</v>
      </c>
      <c r="C768">
        <v>2.4199999868869781E-2</v>
      </c>
      <c r="D768">
        <v>2206.9892578125</v>
      </c>
    </row>
    <row r="769" spans="1:4" x14ac:dyDescent="0.3">
      <c r="A769">
        <v>8.4499999992549419</v>
      </c>
      <c r="B769">
        <v>-753.27966298581771</v>
      </c>
      <c r="C769">
        <v>2.4199999868869781E-2</v>
      </c>
      <c r="D769">
        <v>2209.060302734375</v>
      </c>
    </row>
    <row r="770" spans="1:4" x14ac:dyDescent="0.3">
      <c r="A770">
        <v>8.4599999999627471</v>
      </c>
      <c r="B770">
        <v>-753.2795019042652</v>
      </c>
      <c r="C770">
        <v>2.4199999868869781E-2</v>
      </c>
      <c r="D770">
        <v>2211.1201171875</v>
      </c>
    </row>
    <row r="771" spans="1:4" x14ac:dyDescent="0.3">
      <c r="A771">
        <v>8.4699999997392297</v>
      </c>
      <c r="B771">
        <v>-753.27933766366652</v>
      </c>
      <c r="C771">
        <v>2.4199999868869781E-2</v>
      </c>
      <c r="D771">
        <v>2213.179443359375</v>
      </c>
    </row>
    <row r="772" spans="1:4" x14ac:dyDescent="0.3">
      <c r="A772">
        <v>8.4799999995157123</v>
      </c>
      <c r="B772">
        <v>-753.27916673244647</v>
      </c>
      <c r="C772">
        <v>2.4199999868869781E-2</v>
      </c>
      <c r="D772">
        <v>2215.22509765625</v>
      </c>
    </row>
    <row r="773" spans="1:4" x14ac:dyDescent="0.3">
      <c r="A773">
        <v>8.4899999992921948</v>
      </c>
      <c r="B773">
        <v>-753.27899548830203</v>
      </c>
      <c r="C773">
        <v>2.4199999868869781E-2</v>
      </c>
      <c r="D773">
        <v>2217.26025390625</v>
      </c>
    </row>
    <row r="774" spans="1:4" x14ac:dyDescent="0.3">
      <c r="A774">
        <v>8.5</v>
      </c>
      <c r="B774">
        <v>-753.27882554055861</v>
      </c>
      <c r="C774">
        <v>2.4199999868869781E-2</v>
      </c>
      <c r="D774">
        <v>2219.341796875</v>
      </c>
    </row>
    <row r="775" spans="1:4" x14ac:dyDescent="0.3">
      <c r="A775">
        <v>8.5099999997764826</v>
      </c>
      <c r="B775">
        <v>-753.27866305829696</v>
      </c>
      <c r="C775">
        <v>2.4199999868869781E-2</v>
      </c>
      <c r="D775">
        <v>2221.465087890625</v>
      </c>
    </row>
    <row r="776" spans="1:4" x14ac:dyDescent="0.3">
      <c r="A776">
        <v>8.5199999995529652</v>
      </c>
      <c r="B776">
        <v>-753.27849971176795</v>
      </c>
      <c r="C776">
        <v>2.4199999868869781E-2</v>
      </c>
      <c r="D776">
        <v>2223.595703125</v>
      </c>
    </row>
    <row r="777" spans="1:4" x14ac:dyDescent="0.3">
      <c r="A777">
        <v>8.5299999993294477</v>
      </c>
      <c r="B777">
        <v>-753.27833173097781</v>
      </c>
      <c r="C777">
        <v>2.4399999529123306E-2</v>
      </c>
      <c r="D777">
        <v>2225.706787109375</v>
      </c>
    </row>
    <row r="778" spans="1:4" x14ac:dyDescent="0.3">
      <c r="A778">
        <v>8.5400000000372529</v>
      </c>
      <c r="B778">
        <v>-753.27816200675181</v>
      </c>
      <c r="C778">
        <v>2.4399999529123306E-2</v>
      </c>
      <c r="D778">
        <v>2227.85498046875</v>
      </c>
    </row>
    <row r="779" spans="1:4" x14ac:dyDescent="0.3">
      <c r="A779">
        <v>8.5499999998137355</v>
      </c>
      <c r="B779">
        <v>-753.27799414517096</v>
      </c>
      <c r="C779">
        <v>2.4399999529123306E-2</v>
      </c>
      <c r="D779">
        <v>2229.985107421875</v>
      </c>
    </row>
    <row r="780" spans="1:4" x14ac:dyDescent="0.3">
      <c r="A780">
        <v>8.5599999995902181</v>
      </c>
      <c r="B780">
        <v>-753.27783334674052</v>
      </c>
      <c r="C780">
        <v>2.4399999529123306E-2</v>
      </c>
      <c r="D780">
        <v>2232.132568359375</v>
      </c>
    </row>
    <row r="781" spans="1:4" x14ac:dyDescent="0.3">
      <c r="A781">
        <v>8.5699999993667006</v>
      </c>
      <c r="B781">
        <v>-753.27766815246753</v>
      </c>
      <c r="C781">
        <v>2.4399999529123306E-2</v>
      </c>
      <c r="D781">
        <v>2234.304931640625</v>
      </c>
    </row>
    <row r="782" spans="1:4" x14ac:dyDescent="0.3">
      <c r="A782">
        <v>8.5800000000745058</v>
      </c>
      <c r="B782">
        <v>-753.27749509038142</v>
      </c>
      <c r="C782">
        <v>2.4399999529123306E-2</v>
      </c>
      <c r="D782">
        <v>2236.5009765625</v>
      </c>
    </row>
    <row r="783" spans="1:4" x14ac:dyDescent="0.3">
      <c r="A783">
        <v>8.5899999998509884</v>
      </c>
      <c r="B783">
        <v>-753.27732561947516</v>
      </c>
      <c r="C783">
        <v>2.4399999529123306E-2</v>
      </c>
      <c r="D783">
        <v>2238.732177734375</v>
      </c>
    </row>
    <row r="784" spans="1:4" x14ac:dyDescent="0.3">
      <c r="A784">
        <v>8.599999999627471</v>
      </c>
      <c r="B784">
        <v>-753.27716105105094</v>
      </c>
      <c r="C784">
        <v>2.4399999529123306E-2</v>
      </c>
      <c r="D784">
        <v>2240.93603515625</v>
      </c>
    </row>
    <row r="785" spans="1:4" x14ac:dyDescent="0.3">
      <c r="A785">
        <v>8.6099999994039536</v>
      </c>
      <c r="B785">
        <v>-753.2769992542427</v>
      </c>
      <c r="C785">
        <v>2.4599999189376831E-2</v>
      </c>
      <c r="D785">
        <v>2243.146240234375</v>
      </c>
    </row>
    <row r="786" spans="1:4" x14ac:dyDescent="0.3">
      <c r="A786">
        <v>8.6199999991804361</v>
      </c>
      <c r="B786">
        <v>-753.27683081151656</v>
      </c>
      <c r="C786">
        <v>2.4599999189376831E-2</v>
      </c>
      <c r="D786">
        <v>2245.372314453125</v>
      </c>
    </row>
    <row r="787" spans="1:4" x14ac:dyDescent="0.3">
      <c r="A787">
        <v>8.6299999998882413</v>
      </c>
      <c r="B787">
        <v>-753.27666241349391</v>
      </c>
      <c r="C787">
        <v>2.4599999189376831E-2</v>
      </c>
      <c r="D787">
        <v>2247.641357421875</v>
      </c>
    </row>
    <row r="788" spans="1:4" x14ac:dyDescent="0.3">
      <c r="A788">
        <v>8.6399999996647239</v>
      </c>
      <c r="B788">
        <v>-753.276498798744</v>
      </c>
      <c r="C788">
        <v>2.4599999189376831E-2</v>
      </c>
      <c r="D788">
        <v>2249.91748046875</v>
      </c>
    </row>
    <row r="789" spans="1:4" x14ac:dyDescent="0.3">
      <c r="A789">
        <v>8.6499999994412065</v>
      </c>
      <c r="B789">
        <v>-753.27633314253501</v>
      </c>
      <c r="C789">
        <v>2.4599999189376831E-2</v>
      </c>
      <c r="D789">
        <v>2252.193359375</v>
      </c>
    </row>
    <row r="790" spans="1:4" x14ac:dyDescent="0.3">
      <c r="A790">
        <v>8.659999999217689</v>
      </c>
      <c r="B790">
        <v>-753.27616575779132</v>
      </c>
      <c r="C790">
        <v>2.4599999189376831E-2</v>
      </c>
      <c r="D790">
        <v>2254.46337890625</v>
      </c>
    </row>
    <row r="791" spans="1:4" x14ac:dyDescent="0.3">
      <c r="A791">
        <v>8.6699999999254942</v>
      </c>
      <c r="B791">
        <v>-753.2759994608324</v>
      </c>
      <c r="C791">
        <v>2.4599999189376831E-2</v>
      </c>
      <c r="D791">
        <v>2256.749755859375</v>
      </c>
    </row>
    <row r="792" spans="1:4" x14ac:dyDescent="0.3">
      <c r="A792">
        <v>8.6799999997019768</v>
      </c>
      <c r="B792">
        <v>-753.27583185257129</v>
      </c>
      <c r="C792">
        <v>2.4599999189376831E-2</v>
      </c>
      <c r="D792">
        <v>2259.04541015625</v>
      </c>
    </row>
    <row r="793" spans="1:4" x14ac:dyDescent="0.3">
      <c r="A793">
        <v>8.6899999994784594</v>
      </c>
      <c r="B793">
        <v>-753.27566598774604</v>
      </c>
      <c r="C793">
        <v>2.4800000712275505E-2</v>
      </c>
      <c r="D793">
        <v>2261.35595703125</v>
      </c>
    </row>
    <row r="794" spans="1:4" x14ac:dyDescent="0.3">
      <c r="A794">
        <v>8.6999999992549419</v>
      </c>
      <c r="B794">
        <v>-753.27550231339148</v>
      </c>
      <c r="C794">
        <v>2.4800000712275505E-2</v>
      </c>
      <c r="D794">
        <v>2263.674072265625</v>
      </c>
    </row>
    <row r="795" spans="1:4" x14ac:dyDescent="0.3">
      <c r="A795">
        <v>8.7099999999627471</v>
      </c>
      <c r="B795">
        <v>-753.27533457101993</v>
      </c>
      <c r="C795">
        <v>2.4800000712275505E-2</v>
      </c>
      <c r="D795">
        <v>2266.00830078125</v>
      </c>
    </row>
    <row r="796" spans="1:4" x14ac:dyDescent="0.3">
      <c r="A796">
        <v>8.7199999997392297</v>
      </c>
      <c r="B796">
        <v>-753.27516657532863</v>
      </c>
      <c r="C796">
        <v>2.4800000712275505E-2</v>
      </c>
      <c r="D796">
        <v>2268.359130859375</v>
      </c>
    </row>
    <row r="797" spans="1:4" x14ac:dyDescent="0.3">
      <c r="A797">
        <v>8.7299999995157123</v>
      </c>
      <c r="B797">
        <v>-753.27499786438159</v>
      </c>
      <c r="C797">
        <v>2.4800000712275505E-2</v>
      </c>
      <c r="D797">
        <v>2270.666259765625</v>
      </c>
    </row>
    <row r="798" spans="1:4" x14ac:dyDescent="0.3">
      <c r="A798">
        <v>8.7399999992921948</v>
      </c>
      <c r="B798">
        <v>-753.27483138860873</v>
      </c>
      <c r="C798">
        <v>2.4800000712275505E-2</v>
      </c>
      <c r="D798">
        <v>2272.968994140625</v>
      </c>
    </row>
    <row r="799" spans="1:4" x14ac:dyDescent="0.3">
      <c r="A799">
        <v>8.75</v>
      </c>
      <c r="B799">
        <v>-753.27465863944701</v>
      </c>
      <c r="C799">
        <v>2.4800000712275505E-2</v>
      </c>
      <c r="D799">
        <v>2275.323486328125</v>
      </c>
    </row>
    <row r="800" spans="1:4" x14ac:dyDescent="0.3">
      <c r="A800">
        <v>8.7599999997764826</v>
      </c>
      <c r="B800">
        <v>-753.27449462236575</v>
      </c>
      <c r="C800">
        <v>2.4800000712275505E-2</v>
      </c>
      <c r="D800">
        <v>2277.686767578125</v>
      </c>
    </row>
    <row r="801" spans="1:4" x14ac:dyDescent="0.3">
      <c r="A801">
        <v>8.7699999995529652</v>
      </c>
      <c r="B801">
        <v>-753.2743367445629</v>
      </c>
      <c r="C801">
        <v>2.500000037252903E-2</v>
      </c>
      <c r="D801">
        <v>2280.033935546875</v>
      </c>
    </row>
    <row r="802" spans="1:4" x14ac:dyDescent="0.3">
      <c r="A802">
        <v>8.7799999993294477</v>
      </c>
      <c r="B802">
        <v>-753.27416953863315</v>
      </c>
      <c r="C802">
        <v>2.500000037252903E-2</v>
      </c>
      <c r="D802">
        <v>2282.410400390625</v>
      </c>
    </row>
    <row r="803" spans="1:4" x14ac:dyDescent="0.3">
      <c r="A803">
        <v>8.7900000000372529</v>
      </c>
      <c r="B803">
        <v>-753.27399659575633</v>
      </c>
      <c r="C803">
        <v>2.500000037252903E-2</v>
      </c>
      <c r="D803">
        <v>2284.7529296875</v>
      </c>
    </row>
    <row r="804" spans="1:4" x14ac:dyDescent="0.3">
      <c r="A804">
        <v>8.7999999998137355</v>
      </c>
      <c r="B804">
        <v>-753.27383140148333</v>
      </c>
      <c r="C804">
        <v>2.500000037252903E-2</v>
      </c>
      <c r="D804">
        <v>2287.084228515625</v>
      </c>
    </row>
    <row r="805" spans="1:4" x14ac:dyDescent="0.3">
      <c r="A805">
        <v>8.8099999995902181</v>
      </c>
      <c r="B805">
        <v>-753.27366580487899</v>
      </c>
      <c r="C805">
        <v>2.500000037252903E-2</v>
      </c>
      <c r="D805">
        <v>2289.42431640625</v>
      </c>
    </row>
    <row r="806" spans="1:4" x14ac:dyDescent="0.3">
      <c r="A806">
        <v>8.8199999993667006</v>
      </c>
      <c r="B806">
        <v>-753.27350064040832</v>
      </c>
      <c r="C806">
        <v>2.500000037252903E-2</v>
      </c>
      <c r="D806">
        <v>2291.77099609375</v>
      </c>
    </row>
    <row r="807" spans="1:4" x14ac:dyDescent="0.3">
      <c r="A807">
        <v>8.8300000000745058</v>
      </c>
      <c r="B807">
        <v>-753.27333346428088</v>
      </c>
      <c r="C807">
        <v>2.500000037252903E-2</v>
      </c>
      <c r="D807">
        <v>2294.166748046875</v>
      </c>
    </row>
    <row r="808" spans="1:4" x14ac:dyDescent="0.3">
      <c r="A808">
        <v>8.8399999998509884</v>
      </c>
      <c r="B808">
        <v>-753.27316466392688</v>
      </c>
      <c r="C808">
        <v>2.5200000032782555E-2</v>
      </c>
      <c r="D808">
        <v>2296.5498046875</v>
      </c>
    </row>
    <row r="809" spans="1:4" x14ac:dyDescent="0.3">
      <c r="A809">
        <v>8.849999999627471</v>
      </c>
      <c r="B809">
        <v>-753.27300194324664</v>
      </c>
      <c r="C809">
        <v>2.5200000032782555E-2</v>
      </c>
      <c r="D809">
        <v>2298.932861328125</v>
      </c>
    </row>
    <row r="810" spans="1:4" x14ac:dyDescent="0.3">
      <c r="A810">
        <v>8.8599999994039536</v>
      </c>
      <c r="B810">
        <v>-753.27283218921832</v>
      </c>
      <c r="C810">
        <v>2.5200000032782555E-2</v>
      </c>
      <c r="D810">
        <v>2301.340576171875</v>
      </c>
    </row>
    <row r="811" spans="1:4" x14ac:dyDescent="0.3">
      <c r="A811">
        <v>8.8699999991804361</v>
      </c>
      <c r="B811">
        <v>-753.27265972317866</v>
      </c>
      <c r="C811">
        <v>2.5200000032782555E-2</v>
      </c>
      <c r="D811">
        <v>2303.73876953125</v>
      </c>
    </row>
    <row r="812" spans="1:4" x14ac:dyDescent="0.3">
      <c r="A812">
        <v>8.8799999998882413</v>
      </c>
      <c r="B812">
        <v>-753.27249533356837</v>
      </c>
      <c r="C812">
        <v>2.5200000032782555E-2</v>
      </c>
      <c r="D812">
        <v>2306.1279296875</v>
      </c>
    </row>
    <row r="813" spans="1:4" x14ac:dyDescent="0.3">
      <c r="A813">
        <v>8.8899999996647239</v>
      </c>
      <c r="B813">
        <v>-753.27232727827243</v>
      </c>
      <c r="C813">
        <v>2.5200000032782555E-2</v>
      </c>
      <c r="D813">
        <v>2308.549072265625</v>
      </c>
    </row>
    <row r="814" spans="1:4" x14ac:dyDescent="0.3">
      <c r="A814">
        <v>8.8999999994412065</v>
      </c>
      <c r="B814">
        <v>-753.27216005744151</v>
      </c>
      <c r="C814">
        <v>2.5200000032782555E-2</v>
      </c>
      <c r="D814">
        <v>2311.02001953125</v>
      </c>
    </row>
    <row r="815" spans="1:4" x14ac:dyDescent="0.3">
      <c r="A815">
        <v>8.909999999217689</v>
      </c>
      <c r="B815">
        <v>-753.27199887158088</v>
      </c>
      <c r="C815">
        <v>2.5399999693036079E-2</v>
      </c>
      <c r="D815">
        <v>2313.432861328125</v>
      </c>
    </row>
    <row r="816" spans="1:4" x14ac:dyDescent="0.3">
      <c r="A816">
        <v>8.9199999999254942</v>
      </c>
      <c r="B816">
        <v>-753.27183755160979</v>
      </c>
      <c r="C816">
        <v>2.5399999693036079E-2</v>
      </c>
      <c r="D816">
        <v>2315.836669921875</v>
      </c>
    </row>
    <row r="817" spans="1:4" x14ac:dyDescent="0.3">
      <c r="A817">
        <v>8.9299999997019768</v>
      </c>
      <c r="B817">
        <v>-753.27166624786071</v>
      </c>
      <c r="C817">
        <v>2.5399999693036079E-2</v>
      </c>
      <c r="D817">
        <v>2318.236083984375</v>
      </c>
    </row>
    <row r="818" spans="1:4" x14ac:dyDescent="0.3">
      <c r="A818">
        <v>8.9399999994784594</v>
      </c>
      <c r="B818">
        <v>-753.27149266423396</v>
      </c>
      <c r="C818">
        <v>2.5399999693036079E-2</v>
      </c>
      <c r="D818">
        <v>2320.674072265625</v>
      </c>
    </row>
    <row r="819" spans="1:4" x14ac:dyDescent="0.3">
      <c r="A819">
        <v>8.9499999992549419</v>
      </c>
      <c r="B819">
        <v>-753.27132824482135</v>
      </c>
      <c r="C819">
        <v>2.5399999693036079E-2</v>
      </c>
      <c r="D819">
        <v>2323.07958984375</v>
      </c>
    </row>
    <row r="820" spans="1:4" x14ac:dyDescent="0.3">
      <c r="A820">
        <v>8.9599999999627471</v>
      </c>
      <c r="B820">
        <v>-753.27117065014056</v>
      </c>
      <c r="C820">
        <v>2.5399999693036079E-2</v>
      </c>
      <c r="D820">
        <v>2325.47314453125</v>
      </c>
    </row>
    <row r="821" spans="1:4" x14ac:dyDescent="0.3">
      <c r="A821">
        <v>8.9699999997392297</v>
      </c>
      <c r="B821">
        <v>-753.27100366772822</v>
      </c>
      <c r="C821">
        <v>2.5399999693036079E-2</v>
      </c>
      <c r="D821">
        <v>2327.884765625</v>
      </c>
    </row>
    <row r="822" spans="1:4" x14ac:dyDescent="0.3">
      <c r="A822">
        <v>8.9799999995157123</v>
      </c>
      <c r="B822">
        <v>-753.27082731248549</v>
      </c>
      <c r="C822">
        <v>2.5399999693036079E-2</v>
      </c>
      <c r="D822">
        <v>2330.2802734375</v>
      </c>
    </row>
    <row r="823" spans="1:4" x14ac:dyDescent="0.3">
      <c r="A823">
        <v>8.9899999992921948</v>
      </c>
      <c r="B823">
        <v>-753.27066161157302</v>
      </c>
      <c r="C823">
        <v>2.5599999353289604E-2</v>
      </c>
      <c r="D823">
        <v>2332.66259765625</v>
      </c>
    </row>
    <row r="824" spans="1:4" x14ac:dyDescent="0.3">
      <c r="A824">
        <v>9</v>
      </c>
      <c r="B824">
        <v>-753.27049747528247</v>
      </c>
      <c r="C824">
        <v>2.5599999353289604E-2</v>
      </c>
      <c r="D824">
        <v>2335.044189453125</v>
      </c>
    </row>
    <row r="825" spans="1:4" x14ac:dyDescent="0.3">
      <c r="A825">
        <v>9.0099999997764826</v>
      </c>
      <c r="B825">
        <v>-753.27032886864356</v>
      </c>
      <c r="C825">
        <v>2.5599999353289604E-2</v>
      </c>
      <c r="D825">
        <v>2337.43115234375</v>
      </c>
    </row>
    <row r="826" spans="1:4" x14ac:dyDescent="0.3">
      <c r="A826">
        <v>9.0199999995529652</v>
      </c>
      <c r="B826">
        <v>-753.27016424061469</v>
      </c>
      <c r="C826">
        <v>2.5599999353289604E-2</v>
      </c>
      <c r="D826">
        <v>2339.806884765625</v>
      </c>
    </row>
    <row r="827" spans="1:4" x14ac:dyDescent="0.3">
      <c r="A827">
        <v>9.0299999993294477</v>
      </c>
      <c r="B827">
        <v>-753.26999727310351</v>
      </c>
      <c r="C827">
        <v>2.5599999353289604E-2</v>
      </c>
      <c r="D827">
        <v>2342.170166015625</v>
      </c>
    </row>
    <row r="828" spans="1:4" x14ac:dyDescent="0.3">
      <c r="A828">
        <v>9.0400000000372529</v>
      </c>
      <c r="B828">
        <v>-753.26982185663394</v>
      </c>
      <c r="C828">
        <v>2.5599999353289604E-2</v>
      </c>
      <c r="D828">
        <v>2344.512939453125</v>
      </c>
    </row>
    <row r="829" spans="1:4" x14ac:dyDescent="0.3">
      <c r="A829">
        <v>9.0499999998137355</v>
      </c>
      <c r="B829">
        <v>-753.269657407419</v>
      </c>
      <c r="C829">
        <v>2.5599999353289604E-2</v>
      </c>
      <c r="D829">
        <v>2346.868408203125</v>
      </c>
    </row>
    <row r="830" spans="1:4" x14ac:dyDescent="0.3">
      <c r="A830">
        <v>9.0599999995902181</v>
      </c>
      <c r="B830">
        <v>-753.2694995892208</v>
      </c>
      <c r="C830">
        <v>2.5800000876188278E-2</v>
      </c>
      <c r="D830">
        <v>2349.2255859375</v>
      </c>
    </row>
    <row r="831" spans="1:4" x14ac:dyDescent="0.3">
      <c r="A831">
        <v>9.0699999993667006</v>
      </c>
      <c r="B831">
        <v>-753.26933607877902</v>
      </c>
      <c r="C831">
        <v>2.5800000876188278E-2</v>
      </c>
      <c r="D831">
        <v>2351.60400390625</v>
      </c>
    </row>
    <row r="832" spans="1:4" x14ac:dyDescent="0.3">
      <c r="A832">
        <v>9.0800000000745058</v>
      </c>
      <c r="B832">
        <v>-753.26916617573909</v>
      </c>
      <c r="C832">
        <v>2.5800000876188278E-2</v>
      </c>
      <c r="D832">
        <v>2353.928955078125</v>
      </c>
    </row>
    <row r="833" spans="1:4" x14ac:dyDescent="0.3">
      <c r="A833">
        <v>9.0899999998509884</v>
      </c>
      <c r="B833">
        <v>-753.26899929763488</v>
      </c>
      <c r="C833">
        <v>2.5800000876188278E-2</v>
      </c>
      <c r="D833">
        <v>2356.278564453125</v>
      </c>
    </row>
    <row r="834" spans="1:4" x14ac:dyDescent="0.3">
      <c r="A834">
        <v>9.099999999627471</v>
      </c>
      <c r="B834">
        <v>-753.26883595110587</v>
      </c>
      <c r="C834">
        <v>2.5800000876188278E-2</v>
      </c>
      <c r="D834">
        <v>2358.612548828125</v>
      </c>
    </row>
    <row r="835" spans="1:4" x14ac:dyDescent="0.3">
      <c r="A835">
        <v>9.1099999994039536</v>
      </c>
      <c r="B835">
        <v>-753.26866643549613</v>
      </c>
      <c r="C835">
        <v>2.5800000876188278E-2</v>
      </c>
      <c r="D835">
        <v>2360.95751953125</v>
      </c>
    </row>
    <row r="836" spans="1:4" x14ac:dyDescent="0.3">
      <c r="A836">
        <v>9.1199999991804361</v>
      </c>
      <c r="B836">
        <v>-753.26849696458987</v>
      </c>
      <c r="C836">
        <v>2.5800000876188278E-2</v>
      </c>
      <c r="D836">
        <v>2363.332275390625</v>
      </c>
    </row>
    <row r="837" spans="1:4" x14ac:dyDescent="0.3">
      <c r="A837">
        <v>9.1299999998882413</v>
      </c>
      <c r="B837">
        <v>-753.26832981826476</v>
      </c>
      <c r="C837">
        <v>2.5989999994635582E-2</v>
      </c>
      <c r="D837">
        <v>2365.70263671875</v>
      </c>
    </row>
    <row r="838" spans="1:4" x14ac:dyDescent="0.3">
      <c r="A838">
        <v>9.1399999996647239</v>
      </c>
      <c r="B838">
        <v>-753.26816672505549</v>
      </c>
      <c r="C838">
        <v>2.6000000536441803E-2</v>
      </c>
      <c r="D838">
        <v>2368.067138671875</v>
      </c>
    </row>
    <row r="839" spans="1:4" x14ac:dyDescent="0.3">
      <c r="A839">
        <v>9.1499999994412065</v>
      </c>
      <c r="B839">
        <v>-753.26800115825347</v>
      </c>
      <c r="C839">
        <v>2.6000000536441803E-2</v>
      </c>
      <c r="D839">
        <v>2370.43310546875</v>
      </c>
    </row>
    <row r="840" spans="1:4" x14ac:dyDescent="0.3">
      <c r="A840">
        <v>9.159999999217689</v>
      </c>
      <c r="B840">
        <v>-753.26783292414359</v>
      </c>
      <c r="C840">
        <v>2.6000000536441803E-2</v>
      </c>
      <c r="D840">
        <v>2372.81005859375</v>
      </c>
    </row>
    <row r="841" spans="1:4" x14ac:dyDescent="0.3">
      <c r="A841">
        <v>9.1699999999254942</v>
      </c>
      <c r="B841">
        <v>-753.26766722323111</v>
      </c>
      <c r="C841">
        <v>2.6000000536441803E-2</v>
      </c>
      <c r="D841">
        <v>2375.16455078125</v>
      </c>
    </row>
    <row r="842" spans="1:4" x14ac:dyDescent="0.3">
      <c r="A842">
        <v>9.1799999997019768</v>
      </c>
      <c r="B842">
        <v>-753.26750009180716</v>
      </c>
      <c r="C842">
        <v>2.6000000536441803E-2</v>
      </c>
      <c r="D842">
        <v>2377.568359375</v>
      </c>
    </row>
    <row r="843" spans="1:4" x14ac:dyDescent="0.3">
      <c r="A843">
        <v>9.1899999994784594</v>
      </c>
      <c r="B843">
        <v>-753.26733017386607</v>
      </c>
      <c r="C843">
        <v>2.6000000536441803E-2</v>
      </c>
      <c r="D843">
        <v>2379.942138671875</v>
      </c>
    </row>
    <row r="844" spans="1:4" x14ac:dyDescent="0.3">
      <c r="A844">
        <v>9.1999999992549419</v>
      </c>
      <c r="B844">
        <v>-753.26716240169219</v>
      </c>
      <c r="C844">
        <v>2.6000000536441803E-2</v>
      </c>
      <c r="D844">
        <v>2382.3076171875</v>
      </c>
    </row>
    <row r="845" spans="1:4" x14ac:dyDescent="0.3">
      <c r="A845">
        <v>9.2099999999627471</v>
      </c>
      <c r="B845">
        <v>-753.26699288608245</v>
      </c>
      <c r="C845">
        <v>2.6000000536441803E-2</v>
      </c>
      <c r="D845">
        <v>2384.704833984375</v>
      </c>
    </row>
    <row r="846" spans="1:4" x14ac:dyDescent="0.3">
      <c r="A846">
        <v>9.2199999997392297</v>
      </c>
      <c r="B846">
        <v>-753.26683067204169</v>
      </c>
      <c r="C846">
        <v>2.6200000196695328E-2</v>
      </c>
      <c r="D846">
        <v>2387.0693359375</v>
      </c>
    </row>
    <row r="847" spans="1:4" x14ac:dyDescent="0.3">
      <c r="A847">
        <v>9.2299999995157123</v>
      </c>
      <c r="B847">
        <v>-753.26666832389049</v>
      </c>
      <c r="C847">
        <v>2.6200000196695328E-2</v>
      </c>
      <c r="D847">
        <v>2389.420166015625</v>
      </c>
    </row>
    <row r="848" spans="1:4" x14ac:dyDescent="0.3">
      <c r="A848">
        <v>9.2399999992921948</v>
      </c>
      <c r="B848">
        <v>-753.26649724365882</v>
      </c>
      <c r="C848">
        <v>2.6200000196695328E-2</v>
      </c>
      <c r="D848">
        <v>2391.76904296875</v>
      </c>
    </row>
    <row r="849" spans="1:4" x14ac:dyDescent="0.3">
      <c r="A849">
        <v>9.25</v>
      </c>
      <c r="B849">
        <v>-753.26632725121192</v>
      </c>
      <c r="C849">
        <v>2.6200000196695328E-2</v>
      </c>
      <c r="D849">
        <v>2394.11962890625</v>
      </c>
    </row>
    <row r="850" spans="1:4" x14ac:dyDescent="0.3">
      <c r="A850">
        <v>9.2599999997764826</v>
      </c>
      <c r="B850">
        <v>-753.26616198243312</v>
      </c>
      <c r="C850">
        <v>2.6200000196695328E-2</v>
      </c>
      <c r="D850">
        <v>2396.458251953125</v>
      </c>
    </row>
    <row r="851" spans="1:4" x14ac:dyDescent="0.3">
      <c r="A851">
        <v>9.2699999995529652</v>
      </c>
      <c r="B851">
        <v>-753.26600036443881</v>
      </c>
      <c r="C851">
        <v>2.6200000196695328E-2</v>
      </c>
      <c r="D851">
        <v>2398.794677734375</v>
      </c>
    </row>
    <row r="852" spans="1:4" x14ac:dyDescent="0.3">
      <c r="A852">
        <v>9.2799999993294477</v>
      </c>
      <c r="B852">
        <v>-753.2658306849163</v>
      </c>
      <c r="C852">
        <v>2.6200000196695328E-2</v>
      </c>
      <c r="D852">
        <v>2401.139892578125</v>
      </c>
    </row>
    <row r="853" spans="1:4" x14ac:dyDescent="0.3">
      <c r="A853">
        <v>9.2900000000372529</v>
      </c>
      <c r="B853">
        <v>-753.26566036464385</v>
      </c>
      <c r="C853">
        <v>2.6399999856948853E-2</v>
      </c>
      <c r="D853">
        <v>2403.513427734375</v>
      </c>
    </row>
    <row r="854" spans="1:4" x14ac:dyDescent="0.3">
      <c r="A854">
        <v>9.2999999998137355</v>
      </c>
      <c r="B854">
        <v>-753.26549677969626</v>
      </c>
      <c r="C854">
        <v>2.6399999856948853E-2</v>
      </c>
      <c r="D854">
        <v>2405.86865234375</v>
      </c>
    </row>
    <row r="855" spans="1:4" x14ac:dyDescent="0.3">
      <c r="A855">
        <v>9.3099999995902181</v>
      </c>
      <c r="B855">
        <v>-753.26533300103358</v>
      </c>
      <c r="C855">
        <v>2.6399999856948853E-2</v>
      </c>
      <c r="D855">
        <v>2408.197998046875</v>
      </c>
    </row>
    <row r="856" spans="1:4" x14ac:dyDescent="0.3">
      <c r="A856">
        <v>9.3199999993667006</v>
      </c>
      <c r="B856">
        <v>-753.26516445399932</v>
      </c>
      <c r="C856">
        <v>2.6399999856948853E-2</v>
      </c>
      <c r="D856">
        <v>2410.588623046875</v>
      </c>
    </row>
    <row r="857" spans="1:4" x14ac:dyDescent="0.3">
      <c r="A857">
        <v>9.3300000000745058</v>
      </c>
      <c r="B857">
        <v>-753.26499641360454</v>
      </c>
      <c r="C857">
        <v>2.6399999856948853E-2</v>
      </c>
      <c r="D857">
        <v>2413.00439453125</v>
      </c>
    </row>
    <row r="858" spans="1:4" x14ac:dyDescent="0.3">
      <c r="A858">
        <v>9.3399999998509884</v>
      </c>
      <c r="B858">
        <v>-753.26483361841849</v>
      </c>
      <c r="C858">
        <v>2.6399999856948853E-2</v>
      </c>
      <c r="D858">
        <v>2415.421630859375</v>
      </c>
    </row>
    <row r="859" spans="1:4" x14ac:dyDescent="0.3">
      <c r="A859">
        <v>9.349999999627471</v>
      </c>
      <c r="B859">
        <v>-753.2646719557207</v>
      </c>
      <c r="C859">
        <v>2.6399999856948853E-2</v>
      </c>
      <c r="D859">
        <v>2417.82275390625</v>
      </c>
    </row>
    <row r="860" spans="1:4" x14ac:dyDescent="0.3">
      <c r="A860">
        <v>9.3599999994039536</v>
      </c>
      <c r="B860">
        <v>-753.26449898304156</v>
      </c>
      <c r="C860">
        <v>2.6599999517202377E-2</v>
      </c>
      <c r="D860">
        <v>2420.236083984375</v>
      </c>
    </row>
    <row r="861" spans="1:4" x14ac:dyDescent="0.3">
      <c r="A861">
        <v>9.3699999991804361</v>
      </c>
      <c r="B861">
        <v>-753.2643297058504</v>
      </c>
      <c r="C861">
        <v>2.6599999517202377E-2</v>
      </c>
      <c r="D861">
        <v>2422.6572265625</v>
      </c>
    </row>
    <row r="862" spans="1:4" x14ac:dyDescent="0.3">
      <c r="A862">
        <v>9.3799999998882413</v>
      </c>
      <c r="B862">
        <v>-753.26416472019366</v>
      </c>
      <c r="C862">
        <v>2.6599999517202377E-2</v>
      </c>
      <c r="D862">
        <v>2425.07080078125</v>
      </c>
    </row>
    <row r="863" spans="1:4" x14ac:dyDescent="0.3">
      <c r="A863">
        <v>9.3899999996647239</v>
      </c>
      <c r="B863">
        <v>-753.26399872125796</v>
      </c>
      <c r="C863">
        <v>2.6599999517202377E-2</v>
      </c>
      <c r="D863">
        <v>2427.46826171875</v>
      </c>
    </row>
    <row r="864" spans="1:4" x14ac:dyDescent="0.3">
      <c r="A864">
        <v>9.3999999994412065</v>
      </c>
      <c r="B864">
        <v>-753.26383039774112</v>
      </c>
      <c r="C864">
        <v>2.6599999517202377E-2</v>
      </c>
      <c r="D864">
        <v>2429.86865234375</v>
      </c>
    </row>
    <row r="865" spans="1:4" x14ac:dyDescent="0.3">
      <c r="A865">
        <v>9.409999999217689</v>
      </c>
      <c r="B865">
        <v>-753.26366353453807</v>
      </c>
      <c r="C865">
        <v>2.6599999517202377E-2</v>
      </c>
      <c r="D865">
        <v>2432.265869140625</v>
      </c>
    </row>
    <row r="866" spans="1:4" x14ac:dyDescent="0.3">
      <c r="A866">
        <v>9.4199999999254942</v>
      </c>
      <c r="B866">
        <v>-753.26349789323024</v>
      </c>
      <c r="C866">
        <v>2.6599999517202377E-2</v>
      </c>
      <c r="D866">
        <v>2434.656494140625</v>
      </c>
    </row>
    <row r="867" spans="1:4" x14ac:dyDescent="0.3">
      <c r="A867">
        <v>9.4299999997019768</v>
      </c>
      <c r="B867">
        <v>-753.26333070220164</v>
      </c>
      <c r="C867">
        <v>2.6599999517202377E-2</v>
      </c>
      <c r="D867">
        <v>2437.01611328125</v>
      </c>
    </row>
    <row r="868" spans="1:4" x14ac:dyDescent="0.3">
      <c r="A868">
        <v>9.4399999994784594</v>
      </c>
      <c r="B868">
        <v>-753.2631623786848</v>
      </c>
      <c r="C868">
        <v>2.6799999177455902E-2</v>
      </c>
      <c r="D868">
        <v>2439.358154296875</v>
      </c>
    </row>
    <row r="869" spans="1:4" x14ac:dyDescent="0.3">
      <c r="A869">
        <v>9.4499999992549419</v>
      </c>
      <c r="B869">
        <v>-753.26299584330729</v>
      </c>
      <c r="C869">
        <v>2.6799999177455902E-2</v>
      </c>
      <c r="D869">
        <v>2441.704833984375</v>
      </c>
    </row>
    <row r="870" spans="1:4" x14ac:dyDescent="0.3">
      <c r="A870">
        <v>9.4599999999627471</v>
      </c>
      <c r="B870">
        <v>-753.26282771350554</v>
      </c>
      <c r="C870">
        <v>2.6799999177455902E-2</v>
      </c>
      <c r="D870">
        <v>2444.01953125</v>
      </c>
    </row>
    <row r="871" spans="1:4" x14ac:dyDescent="0.3">
      <c r="A871">
        <v>9.4699999997392297</v>
      </c>
      <c r="B871">
        <v>-753.26266277255229</v>
      </c>
      <c r="C871">
        <v>2.6799999177455902E-2</v>
      </c>
      <c r="D871">
        <v>2446.349609375</v>
      </c>
    </row>
    <row r="872" spans="1:4" x14ac:dyDescent="0.3">
      <c r="A872">
        <v>9.4799999995157123</v>
      </c>
      <c r="B872">
        <v>-753.26249967934302</v>
      </c>
      <c r="C872">
        <v>2.6799999177455902E-2</v>
      </c>
      <c r="D872">
        <v>2448.6953125</v>
      </c>
    </row>
    <row r="873" spans="1:4" x14ac:dyDescent="0.3">
      <c r="A873">
        <v>9.4899999992921948</v>
      </c>
      <c r="B873">
        <v>-753.26233567716292</v>
      </c>
      <c r="C873">
        <v>2.6799999177455902E-2</v>
      </c>
      <c r="D873">
        <v>2451.00244140625</v>
      </c>
    </row>
    <row r="874" spans="1:4" x14ac:dyDescent="0.3">
      <c r="A874">
        <v>9.5</v>
      </c>
      <c r="B874">
        <v>-753.26217130245379</v>
      </c>
      <c r="C874">
        <v>2.6809999719262123E-2</v>
      </c>
      <c r="D874">
        <v>2453.34228515625</v>
      </c>
    </row>
    <row r="875" spans="1:4" x14ac:dyDescent="0.3">
      <c r="A875">
        <v>9.5099999997764826</v>
      </c>
      <c r="B875">
        <v>-753.26200001360587</v>
      </c>
      <c r="C875">
        <v>2.7000000700354576E-2</v>
      </c>
      <c r="D875">
        <v>2455.6845703125</v>
      </c>
    </row>
    <row r="876" spans="1:4" x14ac:dyDescent="0.3">
      <c r="A876">
        <v>9.5199999995529652</v>
      </c>
      <c r="B876">
        <v>-753.2618283224266</v>
      </c>
      <c r="C876">
        <v>2.7000000700354576E-2</v>
      </c>
      <c r="D876">
        <v>2457.98291015625</v>
      </c>
    </row>
    <row r="877" spans="1:4" x14ac:dyDescent="0.3">
      <c r="A877">
        <v>9.5299999993294477</v>
      </c>
      <c r="B877">
        <v>-753.26166378380469</v>
      </c>
      <c r="C877">
        <v>2.7000000700354576E-2</v>
      </c>
      <c r="D877">
        <v>2460.290771484375</v>
      </c>
    </row>
    <row r="878" spans="1:4" x14ac:dyDescent="0.3">
      <c r="A878">
        <v>9.5400000000372529</v>
      </c>
      <c r="B878">
        <v>-753.26149027468375</v>
      </c>
      <c r="C878">
        <v>2.7000000700354576E-2</v>
      </c>
      <c r="D878">
        <v>2462.60791015625</v>
      </c>
    </row>
    <row r="879" spans="1:4" x14ac:dyDescent="0.3">
      <c r="A879">
        <v>9.5499999998137355</v>
      </c>
      <c r="B879">
        <v>-753.26132579566649</v>
      </c>
      <c r="C879">
        <v>2.7000000700354576E-2</v>
      </c>
      <c r="D879">
        <v>2464.934814453125</v>
      </c>
    </row>
    <row r="880" spans="1:4" x14ac:dyDescent="0.3">
      <c r="A880">
        <v>9.5599999995902181</v>
      </c>
      <c r="B880">
        <v>-753.26116438628844</v>
      </c>
      <c r="C880">
        <v>2.7000000700354576E-2</v>
      </c>
      <c r="D880">
        <v>2467.26171875</v>
      </c>
    </row>
    <row r="881" spans="1:4" x14ac:dyDescent="0.3">
      <c r="A881">
        <v>9.5699999993667006</v>
      </c>
      <c r="B881">
        <v>-753.2610013228815</v>
      </c>
      <c r="C881">
        <v>2.7000000700354576E-2</v>
      </c>
      <c r="D881">
        <v>2469.533935546875</v>
      </c>
    </row>
    <row r="882" spans="1:4" x14ac:dyDescent="0.3">
      <c r="A882">
        <v>9.5800000000745058</v>
      </c>
      <c r="B882">
        <v>-753.26083542825393</v>
      </c>
      <c r="C882">
        <v>2.7200000360608101E-2</v>
      </c>
      <c r="D882">
        <v>2471.781494140625</v>
      </c>
    </row>
    <row r="883" spans="1:4" x14ac:dyDescent="0.3">
      <c r="A883">
        <v>9.5899999998509884</v>
      </c>
      <c r="B883">
        <v>-753.26066235126666</v>
      </c>
      <c r="C883">
        <v>2.7200000360608101E-2</v>
      </c>
      <c r="D883">
        <v>2474.07470703125</v>
      </c>
    </row>
    <row r="884" spans="1:4" x14ac:dyDescent="0.3">
      <c r="A884">
        <v>9.599999999627471</v>
      </c>
      <c r="B884">
        <v>-753.2604948026102</v>
      </c>
      <c r="C884">
        <v>2.7200000360608101E-2</v>
      </c>
      <c r="D884">
        <v>2476.3603515625</v>
      </c>
    </row>
    <row r="885" spans="1:4" x14ac:dyDescent="0.3">
      <c r="A885">
        <v>9.6099999994039536</v>
      </c>
      <c r="B885">
        <v>-753.26033109845332</v>
      </c>
      <c r="C885">
        <v>2.7200000360608101E-2</v>
      </c>
      <c r="D885">
        <v>2478.63916015625</v>
      </c>
    </row>
    <row r="886" spans="1:4" x14ac:dyDescent="0.3">
      <c r="A886">
        <v>9.6199999991804361</v>
      </c>
      <c r="B886">
        <v>-753.26017238618545</v>
      </c>
      <c r="C886">
        <v>2.7200000360608101E-2</v>
      </c>
      <c r="D886">
        <v>2480.941162109375</v>
      </c>
    </row>
    <row r="887" spans="1:4" x14ac:dyDescent="0.3">
      <c r="A887">
        <v>9.6299999998882413</v>
      </c>
      <c r="B887">
        <v>-753.26000100793055</v>
      </c>
      <c r="C887">
        <v>2.7200000360608101E-2</v>
      </c>
      <c r="D887">
        <v>2483.22607421875</v>
      </c>
    </row>
    <row r="888" spans="1:4" x14ac:dyDescent="0.3">
      <c r="A888">
        <v>9.6399999996647239</v>
      </c>
      <c r="B888">
        <v>-753.25982612790278</v>
      </c>
      <c r="C888">
        <v>2.7200000360608101E-2</v>
      </c>
      <c r="D888">
        <v>2485.5234375</v>
      </c>
    </row>
    <row r="889" spans="1:4" x14ac:dyDescent="0.3">
      <c r="A889">
        <v>9.6499999994412065</v>
      </c>
      <c r="B889">
        <v>-753.25966073991469</v>
      </c>
      <c r="C889">
        <v>2.7389999479055405E-2</v>
      </c>
      <c r="D889">
        <v>2487.807373046875</v>
      </c>
    </row>
    <row r="890" spans="1:4" x14ac:dyDescent="0.3">
      <c r="A890">
        <v>9.659999999217689</v>
      </c>
      <c r="B890">
        <v>-753.25949721457175</v>
      </c>
      <c r="C890">
        <v>2.7400000020861626E-2</v>
      </c>
      <c r="D890">
        <v>2490.110595703125</v>
      </c>
    </row>
    <row r="891" spans="1:4" x14ac:dyDescent="0.3">
      <c r="A891">
        <v>9.6699999999254942</v>
      </c>
      <c r="B891">
        <v>-753.25933577539138</v>
      </c>
      <c r="C891">
        <v>2.7400000020861626E-2</v>
      </c>
      <c r="D891">
        <v>2492.436279296875</v>
      </c>
    </row>
    <row r="892" spans="1:4" x14ac:dyDescent="0.3">
      <c r="A892">
        <v>9.6799999997019768</v>
      </c>
      <c r="B892">
        <v>-753.25916709424666</v>
      </c>
      <c r="C892">
        <v>2.7400000020861626E-2</v>
      </c>
      <c r="D892">
        <v>2494.75732421875</v>
      </c>
    </row>
    <row r="893" spans="1:4" x14ac:dyDescent="0.3">
      <c r="A893">
        <v>9.6899999994784594</v>
      </c>
      <c r="B893">
        <v>-753.25899258674792</v>
      </c>
      <c r="C893">
        <v>2.7400000020861626E-2</v>
      </c>
      <c r="D893">
        <v>2497.0595703125</v>
      </c>
    </row>
    <row r="894" spans="1:4" x14ac:dyDescent="0.3">
      <c r="A894">
        <v>9.6999999992549419</v>
      </c>
      <c r="B894">
        <v>-753.25882715405635</v>
      </c>
      <c r="C894">
        <v>2.7400000020861626E-2</v>
      </c>
      <c r="D894">
        <v>2499.361572265625</v>
      </c>
    </row>
    <row r="895" spans="1:4" x14ac:dyDescent="0.3">
      <c r="A895">
        <v>9.7099999999627471</v>
      </c>
      <c r="B895">
        <v>-753.2586655509632</v>
      </c>
      <c r="C895">
        <v>2.7400000020861626E-2</v>
      </c>
      <c r="D895">
        <v>2501.635009765625</v>
      </c>
    </row>
    <row r="896" spans="1:4" x14ac:dyDescent="0.3">
      <c r="A896">
        <v>9.7199999997392297</v>
      </c>
      <c r="B896">
        <v>-753.25849940301589</v>
      </c>
      <c r="C896">
        <v>2.7400000020861626E-2</v>
      </c>
      <c r="D896">
        <v>2503.90673828125</v>
      </c>
    </row>
    <row r="897" spans="1:4" x14ac:dyDescent="0.3">
      <c r="A897">
        <v>9.7299999995157123</v>
      </c>
      <c r="B897">
        <v>-753.25833423854522</v>
      </c>
      <c r="C897">
        <v>2.7400000020861626E-2</v>
      </c>
      <c r="D897">
        <v>2506.215576171875</v>
      </c>
    </row>
    <row r="898" spans="1:4" x14ac:dyDescent="0.3">
      <c r="A898">
        <v>9.7399999992921948</v>
      </c>
      <c r="B898">
        <v>-753.25816317321471</v>
      </c>
      <c r="C898">
        <v>2.7400000020861626E-2</v>
      </c>
      <c r="D898">
        <v>2508.511474609375</v>
      </c>
    </row>
    <row r="899" spans="1:4" x14ac:dyDescent="0.3">
      <c r="A899">
        <v>9.75</v>
      </c>
      <c r="B899">
        <v>-753.25799754680804</v>
      </c>
      <c r="C899">
        <v>2.759999968111515E-2</v>
      </c>
      <c r="D899">
        <v>2510.78759765625</v>
      </c>
    </row>
    <row r="900" spans="1:4" x14ac:dyDescent="0.3">
      <c r="A900">
        <v>9.7599999997764826</v>
      </c>
      <c r="B900">
        <v>-753.25783488573245</v>
      </c>
      <c r="C900">
        <v>2.759999968111515E-2</v>
      </c>
      <c r="D900">
        <v>2513.063232421875</v>
      </c>
    </row>
    <row r="901" spans="1:4" x14ac:dyDescent="0.3">
      <c r="A901">
        <v>9.7699999995529652</v>
      </c>
      <c r="B901">
        <v>-753.2576680225294</v>
      </c>
      <c r="C901">
        <v>2.759999968111515E-2</v>
      </c>
      <c r="D901">
        <v>2515.339599609375</v>
      </c>
    </row>
    <row r="902" spans="1:4" x14ac:dyDescent="0.3">
      <c r="A902">
        <v>9.7799999993294477</v>
      </c>
      <c r="B902">
        <v>-753.25749801518134</v>
      </c>
      <c r="C902">
        <v>2.759999968111515E-2</v>
      </c>
      <c r="D902">
        <v>2517.607421875</v>
      </c>
    </row>
    <row r="903" spans="1:4" x14ac:dyDescent="0.3">
      <c r="A903">
        <v>9.7900000000372529</v>
      </c>
      <c r="B903">
        <v>-753.2573334914606</v>
      </c>
      <c r="C903">
        <v>2.759999968111515E-2</v>
      </c>
      <c r="D903">
        <v>2519.861572265625</v>
      </c>
    </row>
    <row r="904" spans="1:4" x14ac:dyDescent="0.3">
      <c r="A904">
        <v>9.7999999998137355</v>
      </c>
      <c r="B904">
        <v>-753.25716890813521</v>
      </c>
      <c r="C904">
        <v>2.759999968111515E-2</v>
      </c>
      <c r="D904">
        <v>2522.098388671875</v>
      </c>
    </row>
    <row r="905" spans="1:4" x14ac:dyDescent="0.3">
      <c r="A905">
        <v>9.8099999995902181</v>
      </c>
      <c r="B905">
        <v>-753.25699682952575</v>
      </c>
      <c r="C905">
        <v>2.759999968111515E-2</v>
      </c>
      <c r="D905">
        <v>2524.385986328125</v>
      </c>
    </row>
    <row r="906" spans="1:4" x14ac:dyDescent="0.3">
      <c r="A906">
        <v>9.8199999993667006</v>
      </c>
      <c r="B906">
        <v>-753.25682831229381</v>
      </c>
      <c r="C906">
        <v>2.759999968111515E-2</v>
      </c>
      <c r="D906">
        <v>2526.656494140625</v>
      </c>
    </row>
    <row r="907" spans="1:4" x14ac:dyDescent="0.3">
      <c r="A907">
        <v>9.8300000000745058</v>
      </c>
      <c r="B907">
        <v>-753.25666939140967</v>
      </c>
      <c r="C907">
        <v>2.7799999341368675E-2</v>
      </c>
      <c r="D907">
        <v>2528.89208984375</v>
      </c>
    </row>
    <row r="908" spans="1:4" x14ac:dyDescent="0.3">
      <c r="A908">
        <v>9.8399999998509884</v>
      </c>
      <c r="B908">
        <v>-753.2565034222763</v>
      </c>
      <c r="C908">
        <v>2.7799999341368675E-2</v>
      </c>
      <c r="D908">
        <v>2531.13427734375</v>
      </c>
    </row>
    <row r="909" spans="1:4" x14ac:dyDescent="0.3">
      <c r="A909">
        <v>9.849999999627471</v>
      </c>
      <c r="B909">
        <v>-753.25633080722503</v>
      </c>
      <c r="C909">
        <v>2.7799999341368675E-2</v>
      </c>
      <c r="D909">
        <v>2533.37744140625</v>
      </c>
    </row>
    <row r="910" spans="1:4" x14ac:dyDescent="0.3">
      <c r="A910">
        <v>9.8599999994039536</v>
      </c>
      <c r="B910">
        <v>-753.25616246880702</v>
      </c>
      <c r="C910">
        <v>2.7799999341368675E-2</v>
      </c>
      <c r="D910">
        <v>2535.617431640625</v>
      </c>
    </row>
    <row r="911" spans="1:4" x14ac:dyDescent="0.3">
      <c r="A911">
        <v>9.8699999991804361</v>
      </c>
      <c r="B911">
        <v>-753.25599763216189</v>
      </c>
      <c r="C911">
        <v>2.7799999341368675E-2</v>
      </c>
      <c r="D911">
        <v>2537.86279296875</v>
      </c>
    </row>
    <row r="912" spans="1:4" x14ac:dyDescent="0.3">
      <c r="A912">
        <v>9.8799999998882413</v>
      </c>
      <c r="B912">
        <v>-753.25583073915652</v>
      </c>
      <c r="C912">
        <v>2.7799999341368675E-2</v>
      </c>
      <c r="D912">
        <v>2540.141845703125</v>
      </c>
    </row>
    <row r="913" spans="1:4" x14ac:dyDescent="0.3">
      <c r="A913">
        <v>9.8899999996647239</v>
      </c>
      <c r="B913">
        <v>-753.25566348852328</v>
      </c>
      <c r="C913">
        <v>2.7799999341368675E-2</v>
      </c>
      <c r="D913">
        <v>2542.4208984375</v>
      </c>
    </row>
    <row r="914" spans="1:4" x14ac:dyDescent="0.3">
      <c r="A914">
        <v>9.8999999994412065</v>
      </c>
      <c r="B914">
        <v>-753.25550000788382</v>
      </c>
      <c r="C914">
        <v>2.7799999341368675E-2</v>
      </c>
      <c r="D914">
        <v>2544.6962890625</v>
      </c>
    </row>
    <row r="915" spans="1:4" x14ac:dyDescent="0.3">
      <c r="A915">
        <v>9.909999999217689</v>
      </c>
      <c r="B915">
        <v>-753.25533520104102</v>
      </c>
      <c r="C915">
        <v>2.8000000864267349E-2</v>
      </c>
      <c r="D915">
        <v>2546.936767578125</v>
      </c>
    </row>
    <row r="916" spans="1:4" x14ac:dyDescent="0.3">
      <c r="A916">
        <v>9.9199999999254942</v>
      </c>
      <c r="B916">
        <v>-753.25516213895492</v>
      </c>
      <c r="C916">
        <v>2.8000000864267349E-2</v>
      </c>
      <c r="D916">
        <v>2549.19775390625</v>
      </c>
    </row>
    <row r="917" spans="1:4" x14ac:dyDescent="0.3">
      <c r="A917">
        <v>9.9299999997019768</v>
      </c>
      <c r="B917">
        <v>-753.25499348761252</v>
      </c>
      <c r="C917">
        <v>2.8000000864267349E-2</v>
      </c>
      <c r="D917">
        <v>2551.4775390625</v>
      </c>
    </row>
    <row r="918" spans="1:4" x14ac:dyDescent="0.3">
      <c r="A918">
        <v>9.9399999994784594</v>
      </c>
      <c r="B918">
        <v>-753.25482602836303</v>
      </c>
      <c r="C918">
        <v>2.8000000864267349E-2</v>
      </c>
      <c r="D918">
        <v>2553.749267578125</v>
      </c>
    </row>
    <row r="919" spans="1:4" x14ac:dyDescent="0.3">
      <c r="A919">
        <v>9.9499999992549419</v>
      </c>
      <c r="B919">
        <v>-753.25466832937411</v>
      </c>
      <c r="C919">
        <v>2.8000000864267349E-2</v>
      </c>
      <c r="D919">
        <v>2556.043212890625</v>
      </c>
    </row>
    <row r="920" spans="1:4" x14ac:dyDescent="0.3">
      <c r="A920">
        <v>9.9599999999627471</v>
      </c>
      <c r="B920">
        <v>-753.25450392486266</v>
      </c>
      <c r="C920">
        <v>2.8000000864267349E-2</v>
      </c>
      <c r="D920">
        <v>2558.325927734375</v>
      </c>
    </row>
    <row r="921" spans="1:4" x14ac:dyDescent="0.3">
      <c r="A921">
        <v>9.9699999997392297</v>
      </c>
      <c r="B921">
        <v>-753.25433007301501</v>
      </c>
      <c r="C921">
        <v>2.8000000864267349E-2</v>
      </c>
      <c r="D921">
        <v>2560.619873046875</v>
      </c>
    </row>
    <row r="922" spans="1:4" x14ac:dyDescent="0.3">
      <c r="A922">
        <v>9.9799999995157123</v>
      </c>
      <c r="B922">
        <v>-753.25416322471312</v>
      </c>
      <c r="C922">
        <v>2.8000000864267349E-2</v>
      </c>
      <c r="D922">
        <v>2562.87451171875</v>
      </c>
    </row>
    <row r="923" spans="1:4" x14ac:dyDescent="0.3">
      <c r="A923">
        <v>9.9899999992921948</v>
      </c>
      <c r="B923">
        <v>-753.25400160671882</v>
      </c>
      <c r="C923">
        <v>2.8200000524520874E-2</v>
      </c>
      <c r="D923">
        <v>2565.178955078125</v>
      </c>
    </row>
    <row r="924" spans="1:4" x14ac:dyDescent="0.3">
      <c r="A924">
        <v>10</v>
      </c>
      <c r="B924">
        <v>-753.25383249344043</v>
      </c>
      <c r="C924">
        <v>2.8200000524520874E-2</v>
      </c>
      <c r="D924">
        <v>2567.510009765625</v>
      </c>
    </row>
    <row r="925" spans="1:4" x14ac:dyDescent="0.3">
      <c r="A925">
        <v>10.009999999776483</v>
      </c>
      <c r="B925">
        <v>-753.25366743327788</v>
      </c>
      <c r="C925">
        <v>2.8200000524520874E-2</v>
      </c>
      <c r="D925">
        <v>2569.8583984375</v>
      </c>
    </row>
    <row r="926" spans="1:4" x14ac:dyDescent="0.3">
      <c r="A926">
        <v>10.019999999552965</v>
      </c>
      <c r="B926">
        <v>-753.25350325228385</v>
      </c>
      <c r="C926">
        <v>2.8200000524520874E-2</v>
      </c>
      <c r="D926">
        <v>2572.158935546875</v>
      </c>
    </row>
    <row r="927" spans="1:4" x14ac:dyDescent="0.3">
      <c r="A927">
        <v>10.029999999329448</v>
      </c>
      <c r="B927">
        <v>-753.25333479465655</v>
      </c>
      <c r="C927">
        <v>2.8200000524520874E-2</v>
      </c>
      <c r="D927">
        <v>2574.470458984375</v>
      </c>
    </row>
    <row r="928" spans="1:4" x14ac:dyDescent="0.3">
      <c r="A928">
        <v>10.040000000037253</v>
      </c>
      <c r="B928">
        <v>-753.25315864803008</v>
      </c>
      <c r="C928">
        <v>2.8200000524520874E-2</v>
      </c>
      <c r="D928">
        <v>2576.788818359375</v>
      </c>
    </row>
    <row r="929" spans="1:4" x14ac:dyDescent="0.3">
      <c r="A929">
        <v>10.049999999813735</v>
      </c>
      <c r="B929">
        <v>-753.25298873008899</v>
      </c>
      <c r="C929">
        <v>2.8200000524520874E-2</v>
      </c>
      <c r="D929">
        <v>2579.121826171875</v>
      </c>
    </row>
    <row r="930" spans="1:4" x14ac:dyDescent="0.3">
      <c r="A930">
        <v>10.059999999590218</v>
      </c>
      <c r="B930">
        <v>-753.25283077778033</v>
      </c>
      <c r="C930">
        <v>2.8200000524520874E-2</v>
      </c>
      <c r="D930">
        <v>2581.45361328125</v>
      </c>
    </row>
    <row r="931" spans="1:4" x14ac:dyDescent="0.3">
      <c r="A931">
        <v>10.069999999366701</v>
      </c>
      <c r="B931">
        <v>-753.25266978563479</v>
      </c>
      <c r="C931">
        <v>2.8400000184774399E-2</v>
      </c>
      <c r="D931">
        <v>2583.7802734375</v>
      </c>
    </row>
    <row r="932" spans="1:4" x14ac:dyDescent="0.3">
      <c r="A932">
        <v>10.080000000074506</v>
      </c>
      <c r="B932">
        <v>-753.25250198365859</v>
      </c>
      <c r="C932">
        <v>2.8400000184774399E-2</v>
      </c>
      <c r="D932">
        <v>2586.096435546875</v>
      </c>
    </row>
    <row r="933" spans="1:4" x14ac:dyDescent="0.3">
      <c r="A933">
        <v>10.089999999850988</v>
      </c>
      <c r="B933">
        <v>-753.25232783378772</v>
      </c>
      <c r="C933">
        <v>2.8400000184774399E-2</v>
      </c>
      <c r="D933">
        <v>2588.406005859375</v>
      </c>
    </row>
    <row r="934" spans="1:4" x14ac:dyDescent="0.3">
      <c r="A934">
        <v>10.099999999627471</v>
      </c>
      <c r="B934">
        <v>-753.25216027023009</v>
      </c>
      <c r="C934">
        <v>2.8400000184774399E-2</v>
      </c>
      <c r="D934">
        <v>2590.698974609375</v>
      </c>
    </row>
    <row r="935" spans="1:4" x14ac:dyDescent="0.3">
      <c r="A935">
        <v>10.109999999403954</v>
      </c>
      <c r="B935">
        <v>-753.25199975492171</v>
      </c>
      <c r="C935">
        <v>2.8400000184774399E-2</v>
      </c>
      <c r="D935">
        <v>2592.994140625</v>
      </c>
    </row>
    <row r="936" spans="1:4" x14ac:dyDescent="0.3">
      <c r="A936">
        <v>10.119999999180436</v>
      </c>
      <c r="B936">
        <v>-753.25183593155555</v>
      </c>
      <c r="C936">
        <v>2.8400000184774399E-2</v>
      </c>
      <c r="D936">
        <v>2595.31982421875</v>
      </c>
    </row>
    <row r="937" spans="1:4" x14ac:dyDescent="0.3">
      <c r="A937">
        <v>10.129999999888241</v>
      </c>
      <c r="B937">
        <v>-753.25166526855639</v>
      </c>
      <c r="C937">
        <v>2.8400000184774399E-2</v>
      </c>
      <c r="D937">
        <v>2597.63818359375</v>
      </c>
    </row>
    <row r="938" spans="1:4" x14ac:dyDescent="0.3">
      <c r="A938">
        <v>10.139999999664724</v>
      </c>
      <c r="B938">
        <v>-753.25149277271441</v>
      </c>
      <c r="C938">
        <v>2.8599999845027924E-2</v>
      </c>
      <c r="D938">
        <v>2599.9501953125</v>
      </c>
    </row>
    <row r="939" spans="1:4" x14ac:dyDescent="0.3">
      <c r="A939">
        <v>10.149999999441206</v>
      </c>
      <c r="B939">
        <v>-753.25132932187728</v>
      </c>
      <c r="C939">
        <v>2.8599999845027924E-2</v>
      </c>
      <c r="D939">
        <v>2602.2529296875</v>
      </c>
    </row>
    <row r="940" spans="1:4" x14ac:dyDescent="0.3">
      <c r="A940">
        <v>10.159999999217689</v>
      </c>
      <c r="B940">
        <v>-753.25116731645278</v>
      </c>
      <c r="C940">
        <v>2.8599999845027924E-2</v>
      </c>
      <c r="D940">
        <v>2604.561279296875</v>
      </c>
    </row>
    <row r="941" spans="1:4" x14ac:dyDescent="0.3">
      <c r="A941">
        <v>10.169999999925494</v>
      </c>
      <c r="B941">
        <v>-753.25100142182521</v>
      </c>
      <c r="C941">
        <v>2.8599999845027924E-2</v>
      </c>
      <c r="D941">
        <v>2606.8544921875</v>
      </c>
    </row>
    <row r="942" spans="1:4" x14ac:dyDescent="0.3">
      <c r="A942">
        <v>10.179999999701977</v>
      </c>
      <c r="B942">
        <v>-753.2508296263378</v>
      </c>
      <c r="C942">
        <v>2.8599999845027924E-2</v>
      </c>
      <c r="D942">
        <v>2609.155029296875</v>
      </c>
    </row>
    <row r="943" spans="1:4" x14ac:dyDescent="0.3">
      <c r="A943">
        <v>10.189999999478459</v>
      </c>
      <c r="B943">
        <v>-753.25066261412314</v>
      </c>
      <c r="C943">
        <v>2.8599999845027924E-2</v>
      </c>
      <c r="D943">
        <v>2611.44873046875</v>
      </c>
    </row>
    <row r="944" spans="1:4" x14ac:dyDescent="0.3">
      <c r="A944">
        <v>10.199999999254942</v>
      </c>
      <c r="B944">
        <v>-753.25049561680964</v>
      </c>
      <c r="C944">
        <v>2.8599999845027924E-2</v>
      </c>
      <c r="D944">
        <v>2613.7275390625</v>
      </c>
    </row>
    <row r="945" spans="1:4" x14ac:dyDescent="0.3">
      <c r="A945">
        <v>10.209999999962747</v>
      </c>
      <c r="B945">
        <v>-753.25033058644942</v>
      </c>
      <c r="C945">
        <v>2.8790000826120377E-2</v>
      </c>
      <c r="D945">
        <v>2616.019287109375</v>
      </c>
    </row>
    <row r="946" spans="1:4" x14ac:dyDescent="0.3">
      <c r="A946">
        <v>10.21999999973923</v>
      </c>
      <c r="B946">
        <v>-753.25016244174651</v>
      </c>
      <c r="C946">
        <v>2.8799999505281448E-2</v>
      </c>
      <c r="D946">
        <v>2618.298583984375</v>
      </c>
    </row>
    <row r="947" spans="1:4" x14ac:dyDescent="0.3">
      <c r="A947">
        <v>10.229999999515712</v>
      </c>
      <c r="B947">
        <v>-753.24999547423533</v>
      </c>
      <c r="C947">
        <v>2.8799999505281448E-2</v>
      </c>
      <c r="D947">
        <v>2620.544677734375</v>
      </c>
    </row>
    <row r="948" spans="1:4" x14ac:dyDescent="0.3">
      <c r="A948">
        <v>10.239999999292195</v>
      </c>
      <c r="B948">
        <v>-753.2498318296831</v>
      </c>
      <c r="C948">
        <v>2.8799999505281448E-2</v>
      </c>
      <c r="D948">
        <v>2622.806640625</v>
      </c>
    </row>
    <row r="949" spans="1:4" x14ac:dyDescent="0.3">
      <c r="A949">
        <v>10.25</v>
      </c>
      <c r="B949">
        <v>-753.24966194154433</v>
      </c>
      <c r="C949">
        <v>2.8799999505281448E-2</v>
      </c>
      <c r="D949">
        <v>2625.0791015625</v>
      </c>
    </row>
    <row r="950" spans="1:4" x14ac:dyDescent="0.3">
      <c r="A950">
        <v>10.259999999776483</v>
      </c>
      <c r="B950">
        <v>-753.24949451209716</v>
      </c>
      <c r="C950">
        <v>2.8799999505281448E-2</v>
      </c>
      <c r="D950">
        <v>2627.310546875</v>
      </c>
    </row>
    <row r="951" spans="1:4" x14ac:dyDescent="0.3">
      <c r="A951">
        <v>10.269999999552965</v>
      </c>
      <c r="B951">
        <v>-753.24933314742259</v>
      </c>
      <c r="C951">
        <v>2.8799999505281448E-2</v>
      </c>
      <c r="D951">
        <v>2629.51953125</v>
      </c>
    </row>
    <row r="952" spans="1:4" x14ac:dyDescent="0.3">
      <c r="A952">
        <v>10.279999999329448</v>
      </c>
      <c r="B952">
        <v>-753.24916333378962</v>
      </c>
      <c r="C952">
        <v>2.8799999505281448E-2</v>
      </c>
      <c r="D952">
        <v>2631.780517578125</v>
      </c>
    </row>
    <row r="953" spans="1:4" x14ac:dyDescent="0.3">
      <c r="A953">
        <v>10.290000000037253</v>
      </c>
      <c r="B953">
        <v>-753.24899527849368</v>
      </c>
      <c r="C953">
        <v>2.8990000486373901E-2</v>
      </c>
      <c r="D953">
        <v>2633.992919921875</v>
      </c>
    </row>
    <row r="954" spans="1:4" x14ac:dyDescent="0.3">
      <c r="A954">
        <v>10.299999999813735</v>
      </c>
      <c r="B954">
        <v>-753.24883343698195</v>
      </c>
      <c r="C954">
        <v>2.8999999165534973E-2</v>
      </c>
      <c r="D954">
        <v>2636.212646484375</v>
      </c>
    </row>
    <row r="955" spans="1:4" x14ac:dyDescent="0.3">
      <c r="A955">
        <v>10.309999999590218</v>
      </c>
      <c r="B955">
        <v>-753.24867219151668</v>
      </c>
      <c r="C955">
        <v>2.8999999165534973E-2</v>
      </c>
      <c r="D955">
        <v>2638.449951171875</v>
      </c>
    </row>
    <row r="956" spans="1:4" x14ac:dyDescent="0.3">
      <c r="A956">
        <v>10.319999999366701</v>
      </c>
      <c r="B956">
        <v>-753.24850205005816</v>
      </c>
      <c r="C956">
        <v>2.8999999165534973E-2</v>
      </c>
      <c r="D956">
        <v>2640.671630859375</v>
      </c>
    </row>
    <row r="957" spans="1:4" x14ac:dyDescent="0.3">
      <c r="A957">
        <v>10.330000000074506</v>
      </c>
      <c r="B957">
        <v>-753.24833415867499</v>
      </c>
      <c r="C957">
        <v>2.8999999165534973E-2</v>
      </c>
      <c r="D957">
        <v>2642.897216796875</v>
      </c>
    </row>
    <row r="958" spans="1:4" x14ac:dyDescent="0.3">
      <c r="A958">
        <v>10.339999999850988</v>
      </c>
      <c r="B958">
        <v>-753.24816836835555</v>
      </c>
      <c r="C958">
        <v>2.8999999165534973E-2</v>
      </c>
      <c r="D958">
        <v>2645.092529296875</v>
      </c>
    </row>
    <row r="959" spans="1:4" x14ac:dyDescent="0.3">
      <c r="A959">
        <v>10.349999999627471</v>
      </c>
      <c r="B959">
        <v>-753.24799661757163</v>
      </c>
      <c r="C959">
        <v>2.9200000688433647E-2</v>
      </c>
      <c r="D959">
        <v>2647.26513671875</v>
      </c>
    </row>
    <row r="960" spans="1:4" x14ac:dyDescent="0.3">
      <c r="A960">
        <v>10.359999999403954</v>
      </c>
      <c r="B960">
        <v>-753.24782786192111</v>
      </c>
      <c r="C960">
        <v>2.9200000688433647E-2</v>
      </c>
      <c r="D960">
        <v>2649.509033203125</v>
      </c>
    </row>
    <row r="961" spans="1:4" x14ac:dyDescent="0.3">
      <c r="A961">
        <v>10.369999999180436</v>
      </c>
      <c r="B961">
        <v>-753.24766366602591</v>
      </c>
      <c r="C961">
        <v>2.9200000688433647E-2</v>
      </c>
      <c r="D961">
        <v>2651.76904296875</v>
      </c>
    </row>
    <row r="962" spans="1:4" x14ac:dyDescent="0.3">
      <c r="A962">
        <v>10.379999999888241</v>
      </c>
      <c r="B962">
        <v>-753.24750262917689</v>
      </c>
      <c r="C962">
        <v>2.9200000688433647E-2</v>
      </c>
      <c r="D962">
        <v>2653.984130859375</v>
      </c>
    </row>
    <row r="963" spans="1:4" x14ac:dyDescent="0.3">
      <c r="A963">
        <v>10.389999999664724</v>
      </c>
      <c r="B963">
        <v>-753.24733558715991</v>
      </c>
      <c r="C963">
        <v>2.9200000688433647E-2</v>
      </c>
      <c r="D963">
        <v>2656.194580078125</v>
      </c>
    </row>
    <row r="964" spans="1:4" x14ac:dyDescent="0.3">
      <c r="A964">
        <v>10.399999999441206</v>
      </c>
      <c r="B964">
        <v>-753.24716274859122</v>
      </c>
      <c r="C964">
        <v>2.9200000688433647E-2</v>
      </c>
      <c r="D964">
        <v>2658.408447265625</v>
      </c>
    </row>
    <row r="965" spans="1:4" x14ac:dyDescent="0.3">
      <c r="A965">
        <v>10.409999999217689</v>
      </c>
      <c r="B965">
        <v>-753.2469949168127</v>
      </c>
      <c r="C965">
        <v>2.9200000688433647E-2</v>
      </c>
      <c r="D965">
        <v>2660.61669921875</v>
      </c>
    </row>
    <row r="966" spans="1:4" x14ac:dyDescent="0.3">
      <c r="A966">
        <v>10.419999999925494</v>
      </c>
      <c r="B966">
        <v>-753.24683122755698</v>
      </c>
      <c r="C966">
        <v>2.9200000688433647E-2</v>
      </c>
      <c r="D966">
        <v>2662.828857421875</v>
      </c>
    </row>
    <row r="967" spans="1:4" x14ac:dyDescent="0.3">
      <c r="A967">
        <v>10.429999999701977</v>
      </c>
      <c r="B967">
        <v>-753.24667054833583</v>
      </c>
      <c r="C967">
        <v>2.9200000688433647E-2</v>
      </c>
      <c r="D967">
        <v>2665.05126953125</v>
      </c>
    </row>
    <row r="968" spans="1:4" x14ac:dyDescent="0.3">
      <c r="A968">
        <v>10.439999999478459</v>
      </c>
      <c r="B968">
        <v>-753.24650493683032</v>
      </c>
      <c r="C968">
        <v>2.9200000688433647E-2</v>
      </c>
      <c r="D968">
        <v>2667.285888671875</v>
      </c>
    </row>
    <row r="969" spans="1:4" x14ac:dyDescent="0.3">
      <c r="A969">
        <v>10.449999999254942</v>
      </c>
      <c r="B969">
        <v>-753.24633090616874</v>
      </c>
      <c r="C969">
        <v>2.9200000688433647E-2</v>
      </c>
      <c r="D969">
        <v>2669.51513671875</v>
      </c>
    </row>
    <row r="970" spans="1:4" x14ac:dyDescent="0.3">
      <c r="A970">
        <v>10.459999999962747</v>
      </c>
      <c r="B970">
        <v>-753.24615849973372</v>
      </c>
      <c r="C970">
        <v>2.9389999806880951E-2</v>
      </c>
      <c r="D970">
        <v>2671.7216796875</v>
      </c>
    </row>
    <row r="971" spans="1:4" x14ac:dyDescent="0.3">
      <c r="A971">
        <v>10.46999999973923</v>
      </c>
      <c r="B971">
        <v>-753.24599677743129</v>
      </c>
      <c r="C971">
        <v>2.9400000348687172E-2</v>
      </c>
      <c r="D971">
        <v>2673.92041015625</v>
      </c>
    </row>
    <row r="972" spans="1:4" x14ac:dyDescent="0.3">
      <c r="A972">
        <v>10.479999999515712</v>
      </c>
      <c r="B972">
        <v>-753.24583116592578</v>
      </c>
      <c r="C972">
        <v>2.9400000348687172E-2</v>
      </c>
      <c r="D972">
        <v>2676.10205078125</v>
      </c>
    </row>
    <row r="973" spans="1:4" x14ac:dyDescent="0.3">
      <c r="A973">
        <v>10.489999999292195</v>
      </c>
      <c r="B973">
        <v>-753.24566787900142</v>
      </c>
      <c r="C973">
        <v>2.9400000348687172E-2</v>
      </c>
      <c r="D973">
        <v>2678.32373046875</v>
      </c>
    </row>
    <row r="974" spans="1:4" x14ac:dyDescent="0.3">
      <c r="A974">
        <v>10.5</v>
      </c>
      <c r="B974">
        <v>-753.2454966646593</v>
      </c>
      <c r="C974">
        <v>2.9400000348687172E-2</v>
      </c>
      <c r="D974">
        <v>2680.513427734375</v>
      </c>
    </row>
    <row r="975" spans="1:4" x14ac:dyDescent="0.3">
      <c r="A975">
        <v>10.509999999776483</v>
      </c>
      <c r="B975">
        <v>-753.24532701493911</v>
      </c>
      <c r="C975">
        <v>2.9400000348687172E-2</v>
      </c>
      <c r="D975">
        <v>2682.67041015625</v>
      </c>
    </row>
    <row r="976" spans="1:4" x14ac:dyDescent="0.3">
      <c r="A976">
        <v>10.519999999552965</v>
      </c>
      <c r="B976">
        <v>-753.24516199948005</v>
      </c>
      <c r="C976">
        <v>2.9400000348687172E-2</v>
      </c>
      <c r="D976">
        <v>2684.860107421875</v>
      </c>
    </row>
    <row r="977" spans="1:4" x14ac:dyDescent="0.3">
      <c r="A977">
        <v>10.529999999329448</v>
      </c>
      <c r="B977">
        <v>-753.24499880196265</v>
      </c>
      <c r="C977">
        <v>2.9400000348687172E-2</v>
      </c>
      <c r="D977">
        <v>2687.052001953125</v>
      </c>
    </row>
    <row r="978" spans="1:4" x14ac:dyDescent="0.3">
      <c r="A978">
        <v>10.540000000037253</v>
      </c>
      <c r="B978">
        <v>-753.24483231128863</v>
      </c>
      <c r="C978">
        <v>2.9589999467134476E-2</v>
      </c>
      <c r="D978">
        <v>2689.229248046875</v>
      </c>
    </row>
    <row r="979" spans="1:4" x14ac:dyDescent="0.3">
      <c r="A979">
        <v>10.549999999813735</v>
      </c>
      <c r="B979">
        <v>-753.2446678620737</v>
      </c>
      <c r="C979">
        <v>2.9600000008940697E-2</v>
      </c>
      <c r="D979">
        <v>2691.40478515625</v>
      </c>
    </row>
    <row r="980" spans="1:4" x14ac:dyDescent="0.3">
      <c r="A980">
        <v>10.559999999590218</v>
      </c>
      <c r="B980">
        <v>-753.24449535133056</v>
      </c>
      <c r="C980">
        <v>2.9600000008940697E-2</v>
      </c>
      <c r="D980">
        <v>2693.554443359375</v>
      </c>
    </row>
    <row r="981" spans="1:4" x14ac:dyDescent="0.3">
      <c r="A981">
        <v>10.569999999366701</v>
      </c>
      <c r="B981">
        <v>-753.24433255614451</v>
      </c>
      <c r="C981">
        <v>2.9600000008940697E-2</v>
      </c>
      <c r="D981">
        <v>2695.70849609375</v>
      </c>
    </row>
    <row r="982" spans="1:4" x14ac:dyDescent="0.3">
      <c r="A982">
        <v>10.580000000074506</v>
      </c>
      <c r="B982">
        <v>-753.24416698934249</v>
      </c>
      <c r="C982">
        <v>2.9600000008940697E-2</v>
      </c>
      <c r="D982">
        <v>2697.927978515625</v>
      </c>
    </row>
    <row r="983" spans="1:4" x14ac:dyDescent="0.3">
      <c r="A983">
        <v>10.589999999850988</v>
      </c>
      <c r="B983">
        <v>-753.24399926187209</v>
      </c>
      <c r="C983">
        <v>2.9600000008940697E-2</v>
      </c>
      <c r="D983">
        <v>2700.101806640625</v>
      </c>
    </row>
    <row r="984" spans="1:4" x14ac:dyDescent="0.3">
      <c r="A984">
        <v>10.599999999627471</v>
      </c>
      <c r="B984">
        <v>-753.24382819654159</v>
      </c>
      <c r="C984">
        <v>2.9600000008940697E-2</v>
      </c>
      <c r="D984">
        <v>2702.298583984375</v>
      </c>
    </row>
    <row r="985" spans="1:4" x14ac:dyDescent="0.3">
      <c r="A985">
        <v>10.609999999403954</v>
      </c>
      <c r="B985">
        <v>-753.24366538645438</v>
      </c>
      <c r="C985">
        <v>2.9789999127388E-2</v>
      </c>
      <c r="D985">
        <v>2704.489013671875</v>
      </c>
    </row>
    <row r="986" spans="1:4" x14ac:dyDescent="0.3">
      <c r="A986">
        <v>10.619999999180436</v>
      </c>
      <c r="B986">
        <v>-753.24349530460051</v>
      </c>
      <c r="C986">
        <v>2.9799999669194221E-2</v>
      </c>
      <c r="D986">
        <v>2706.66455078125</v>
      </c>
    </row>
    <row r="987" spans="1:4" x14ac:dyDescent="0.3">
      <c r="A987">
        <v>10.629999999888241</v>
      </c>
      <c r="B987">
        <v>-753.24332596780471</v>
      </c>
      <c r="C987">
        <v>2.9799999669194221E-2</v>
      </c>
      <c r="D987">
        <v>2708.80322265625</v>
      </c>
    </row>
    <row r="988" spans="1:4" x14ac:dyDescent="0.3">
      <c r="A988">
        <v>10.639999999664724</v>
      </c>
      <c r="B988">
        <v>-753.24316285969428</v>
      </c>
      <c r="C988">
        <v>2.9799999669194221E-2</v>
      </c>
      <c r="D988">
        <v>2710.974365234375</v>
      </c>
    </row>
    <row r="989" spans="1:4" x14ac:dyDescent="0.3">
      <c r="A989">
        <v>10.649999999441206</v>
      </c>
      <c r="B989">
        <v>-753.24299636902026</v>
      </c>
      <c r="C989">
        <v>2.9799999669194221E-2</v>
      </c>
      <c r="D989">
        <v>2713.134521484375</v>
      </c>
    </row>
    <row r="990" spans="1:4" x14ac:dyDescent="0.3">
      <c r="A990">
        <v>10.659999999217689</v>
      </c>
      <c r="B990">
        <v>-753.24282987834624</v>
      </c>
      <c r="C990">
        <v>2.9799999669194221E-2</v>
      </c>
      <c r="D990">
        <v>2715.302734375</v>
      </c>
    </row>
    <row r="991" spans="1:4" x14ac:dyDescent="0.3">
      <c r="A991">
        <v>10.669999999925494</v>
      </c>
      <c r="B991">
        <v>-753.24266677023581</v>
      </c>
      <c r="C991">
        <v>2.9799999669194221E-2</v>
      </c>
      <c r="D991">
        <v>2717.47802734375</v>
      </c>
    </row>
    <row r="992" spans="1:4" x14ac:dyDescent="0.3">
      <c r="A992">
        <v>10.679999999701977</v>
      </c>
      <c r="B992">
        <v>-753.24250148655585</v>
      </c>
      <c r="C992">
        <v>2.9799999669194221E-2</v>
      </c>
      <c r="D992">
        <v>2719.633056640625</v>
      </c>
    </row>
    <row r="993" spans="1:4" x14ac:dyDescent="0.3">
      <c r="A993">
        <v>10.689999999478459</v>
      </c>
      <c r="B993">
        <v>-753.24233518959693</v>
      </c>
      <c r="C993">
        <v>2.9799999669194221E-2</v>
      </c>
      <c r="D993">
        <v>2721.793701171875</v>
      </c>
    </row>
    <row r="994" spans="1:4" x14ac:dyDescent="0.3">
      <c r="A994">
        <v>10.699999999254942</v>
      </c>
      <c r="B994">
        <v>-753.24216510774306</v>
      </c>
      <c r="C994">
        <v>2.9999999329447746E-2</v>
      </c>
      <c r="D994">
        <v>2723.947998046875</v>
      </c>
    </row>
    <row r="995" spans="1:4" x14ac:dyDescent="0.3">
      <c r="A995">
        <v>10.709999999962747</v>
      </c>
      <c r="B995">
        <v>-753.24199933232478</v>
      </c>
      <c r="C995">
        <v>2.9999999329447746E-2</v>
      </c>
      <c r="D995">
        <v>2726.12890625</v>
      </c>
    </row>
    <row r="996" spans="1:4" x14ac:dyDescent="0.3">
      <c r="A996">
        <v>10.71999999973923</v>
      </c>
      <c r="B996">
        <v>-753.24183103861026</v>
      </c>
      <c r="C996">
        <v>2.9999999329447746E-2</v>
      </c>
      <c r="D996">
        <v>2728.330078125</v>
      </c>
    </row>
    <row r="997" spans="1:4" x14ac:dyDescent="0.3">
      <c r="A997">
        <v>10.729999999515712</v>
      </c>
      <c r="B997">
        <v>-753.24166377307586</v>
      </c>
      <c r="C997">
        <v>2.9999999329447746E-2</v>
      </c>
      <c r="D997">
        <v>2730.54638671875</v>
      </c>
    </row>
    <row r="998" spans="1:4" x14ac:dyDescent="0.3">
      <c r="A998">
        <v>10.739999999292195</v>
      </c>
      <c r="B998">
        <v>-753.24149781884364</v>
      </c>
      <c r="C998">
        <v>2.9999999329447746E-2</v>
      </c>
      <c r="D998">
        <v>2732.757080078125</v>
      </c>
    </row>
    <row r="999" spans="1:4" x14ac:dyDescent="0.3">
      <c r="A999">
        <v>10.75</v>
      </c>
      <c r="B999">
        <v>-753.24133430840186</v>
      </c>
      <c r="C999">
        <v>3.0190000310540199E-2</v>
      </c>
      <c r="D999">
        <v>2734.97900390625</v>
      </c>
    </row>
    <row r="1000" spans="1:4" x14ac:dyDescent="0.3">
      <c r="A1000">
        <v>10.759999999776483</v>
      </c>
      <c r="B1000">
        <v>-753.24116516532115</v>
      </c>
      <c r="C1000">
        <v>3.020000085234642E-2</v>
      </c>
      <c r="D1000">
        <v>2737.2060546875</v>
      </c>
    </row>
    <row r="1001" spans="1:4" x14ac:dyDescent="0.3">
      <c r="A1001">
        <v>10.769999999552965</v>
      </c>
      <c r="B1001">
        <v>-753.24099640967063</v>
      </c>
      <c r="C1001">
        <v>3.020000085234642E-2</v>
      </c>
      <c r="D1001">
        <v>2739.47509765625</v>
      </c>
    </row>
    <row r="1002" spans="1:4" x14ac:dyDescent="0.3">
      <c r="A1002">
        <v>10.779999999329448</v>
      </c>
      <c r="B1002">
        <v>-753.24083343567065</v>
      </c>
      <c r="C1002">
        <v>3.020000085234642E-2</v>
      </c>
      <c r="D1002">
        <v>2741.69921875</v>
      </c>
    </row>
    <row r="1003" spans="1:4" x14ac:dyDescent="0.3">
      <c r="A1003">
        <v>10.790000000037253</v>
      </c>
      <c r="B1003">
        <v>-753.24066926957778</v>
      </c>
      <c r="C1003">
        <v>3.020000085234642E-2</v>
      </c>
      <c r="D1003">
        <v>2743.9345703125</v>
      </c>
    </row>
    <row r="1004" spans="1:4" x14ac:dyDescent="0.3">
      <c r="A1004">
        <v>10.799999999813735</v>
      </c>
      <c r="B1004">
        <v>-753.24049717606715</v>
      </c>
      <c r="C1004">
        <v>3.020000085234642E-2</v>
      </c>
      <c r="D1004">
        <v>2746.19384765625</v>
      </c>
    </row>
    <row r="1005" spans="1:4" x14ac:dyDescent="0.3">
      <c r="A1005">
        <v>10.809999999590218</v>
      </c>
      <c r="B1005">
        <v>-753.24032786907367</v>
      </c>
      <c r="C1005">
        <v>3.020000085234642E-2</v>
      </c>
      <c r="D1005">
        <v>2748.427734375</v>
      </c>
    </row>
    <row r="1006" spans="1:4" x14ac:dyDescent="0.3">
      <c r="A1006">
        <v>10.819999999366701</v>
      </c>
      <c r="B1006">
        <v>-753.2401645821493</v>
      </c>
      <c r="C1006">
        <v>3.020000085234642E-2</v>
      </c>
      <c r="D1006">
        <v>2750.65185546875</v>
      </c>
    </row>
    <row r="1007" spans="1:4" x14ac:dyDescent="0.3">
      <c r="A1007">
        <v>10.830000000074506</v>
      </c>
      <c r="B1007">
        <v>-753.240002040283</v>
      </c>
      <c r="C1007">
        <v>3.020000085234642E-2</v>
      </c>
      <c r="D1007">
        <v>2752.910400390625</v>
      </c>
    </row>
    <row r="1008" spans="1:4" x14ac:dyDescent="0.3">
      <c r="A1008">
        <v>10.839999999850988</v>
      </c>
      <c r="B1008">
        <v>-753.23983103455714</v>
      </c>
      <c r="C1008">
        <v>3.020000085234642E-2</v>
      </c>
      <c r="D1008">
        <v>2755.164794921875</v>
      </c>
    </row>
    <row r="1009" spans="1:4" x14ac:dyDescent="0.3">
      <c r="A1009">
        <v>10.849999999627471</v>
      </c>
      <c r="B1009">
        <v>-753.23966308356933</v>
      </c>
      <c r="C1009">
        <v>3.020000085234642E-2</v>
      </c>
      <c r="D1009">
        <v>2757.428955078125</v>
      </c>
    </row>
    <row r="1010" spans="1:4" x14ac:dyDescent="0.3">
      <c r="A1010">
        <v>10.859999999403954</v>
      </c>
      <c r="B1010">
        <v>-753.23949681641272</v>
      </c>
      <c r="C1010">
        <v>3.0400000512599945E-2</v>
      </c>
      <c r="D1010">
        <v>2759.703857421875</v>
      </c>
    </row>
    <row r="1011" spans="1:4" x14ac:dyDescent="0.3">
      <c r="A1011">
        <v>10.869999999180436</v>
      </c>
      <c r="B1011">
        <v>-753.23933063866309</v>
      </c>
      <c r="C1011">
        <v>3.0400000512599945E-2</v>
      </c>
      <c r="D1011">
        <v>2761.9267578125</v>
      </c>
    </row>
    <row r="1012" spans="1:4" x14ac:dyDescent="0.3">
      <c r="A1012">
        <v>10.879999999888241</v>
      </c>
      <c r="B1012">
        <v>-753.23916276218108</v>
      </c>
      <c r="C1012">
        <v>3.0400000512599945E-2</v>
      </c>
      <c r="D1012">
        <v>2764.153076171875</v>
      </c>
    </row>
    <row r="1013" spans="1:4" x14ac:dyDescent="0.3">
      <c r="A1013">
        <v>10.889999999664724</v>
      </c>
      <c r="B1013">
        <v>-753.23899293364695</v>
      </c>
      <c r="C1013">
        <v>3.0400000512599945E-2</v>
      </c>
      <c r="D1013">
        <v>2766.408447265625</v>
      </c>
    </row>
    <row r="1014" spans="1:4" x14ac:dyDescent="0.3">
      <c r="A1014">
        <v>10.899999999441206</v>
      </c>
      <c r="B1014">
        <v>-753.23882584692649</v>
      </c>
      <c r="C1014">
        <v>3.0400000512599945E-2</v>
      </c>
      <c r="D1014">
        <v>2768.646240234375</v>
      </c>
    </row>
    <row r="1015" spans="1:4" x14ac:dyDescent="0.3">
      <c r="A1015">
        <v>10.909999999217689</v>
      </c>
      <c r="B1015">
        <v>-753.23866308154277</v>
      </c>
      <c r="C1015">
        <v>3.0400000512599945E-2</v>
      </c>
      <c r="D1015">
        <v>2770.870849609375</v>
      </c>
    </row>
    <row r="1016" spans="1:4" x14ac:dyDescent="0.3">
      <c r="A1016">
        <v>10.919999999925494</v>
      </c>
      <c r="B1016">
        <v>-753.23850274504832</v>
      </c>
      <c r="C1016">
        <v>3.060000017285347E-2</v>
      </c>
      <c r="D1016">
        <v>2773.08935546875</v>
      </c>
    </row>
    <row r="1017" spans="1:4" x14ac:dyDescent="0.3">
      <c r="A1017">
        <v>10.929999999701977</v>
      </c>
      <c r="B1017">
        <v>-753.23833679081611</v>
      </c>
      <c r="C1017">
        <v>3.060000017285347E-2</v>
      </c>
      <c r="D1017">
        <v>2775.311279296875</v>
      </c>
    </row>
    <row r="1018" spans="1:4" x14ac:dyDescent="0.3">
      <c r="A1018">
        <v>10.939999999478459</v>
      </c>
      <c r="B1018">
        <v>-753.2381631922882</v>
      </c>
      <c r="C1018">
        <v>3.060000017285347E-2</v>
      </c>
      <c r="D1018">
        <v>2777.561279296875</v>
      </c>
    </row>
    <row r="1019" spans="1:4" x14ac:dyDescent="0.3">
      <c r="A1019">
        <v>10.949999999254942</v>
      </c>
      <c r="B1019">
        <v>-753.23799930931739</v>
      </c>
      <c r="C1019">
        <v>3.060000017285347E-2</v>
      </c>
      <c r="D1019">
        <v>2779.803955078125</v>
      </c>
    </row>
    <row r="1020" spans="1:4" x14ac:dyDescent="0.3">
      <c r="A1020">
        <v>10.959999999962747</v>
      </c>
      <c r="B1020">
        <v>-753.2378389132183</v>
      </c>
      <c r="C1020">
        <v>3.060000017285347E-2</v>
      </c>
      <c r="D1020">
        <v>2782.00146484375</v>
      </c>
    </row>
    <row r="1021" spans="1:4" x14ac:dyDescent="0.3">
      <c r="A1021">
        <v>10.96999999973923</v>
      </c>
      <c r="B1021">
        <v>-753.23766659619025</v>
      </c>
      <c r="C1021">
        <v>3.060000017285347E-2</v>
      </c>
      <c r="D1021">
        <v>2784.2109375</v>
      </c>
    </row>
    <row r="1022" spans="1:4" x14ac:dyDescent="0.3">
      <c r="A1022">
        <v>10.979999999515712</v>
      </c>
      <c r="B1022">
        <v>-753.2374920141857</v>
      </c>
      <c r="C1022">
        <v>3.060000017285347E-2</v>
      </c>
      <c r="D1022">
        <v>2786.4541015625</v>
      </c>
    </row>
    <row r="1023" spans="1:4" x14ac:dyDescent="0.3">
      <c r="A1023">
        <v>10.989999999292195</v>
      </c>
      <c r="B1023">
        <v>-753.23732595564536</v>
      </c>
      <c r="C1023">
        <v>3.060000017285347E-2</v>
      </c>
      <c r="D1023">
        <v>2788.653564453125</v>
      </c>
    </row>
    <row r="1024" spans="1:4" x14ac:dyDescent="0.3">
      <c r="A1024">
        <v>11</v>
      </c>
      <c r="B1024">
        <v>-753.2371627432268</v>
      </c>
      <c r="C1024">
        <v>3.060000017285347E-2</v>
      </c>
      <c r="D1024">
        <v>2790.8447265625</v>
      </c>
    </row>
    <row r="1025" spans="1:4" x14ac:dyDescent="0.3">
      <c r="A1025">
        <v>11.009999999776483</v>
      </c>
      <c r="B1025">
        <v>-753.23699599923305</v>
      </c>
      <c r="C1025">
        <v>3.0799999833106995E-2</v>
      </c>
      <c r="D1025">
        <v>2793.07275390625</v>
      </c>
    </row>
    <row r="1026" spans="1:4" x14ac:dyDescent="0.3">
      <c r="A1026">
        <v>11.019999999552965</v>
      </c>
      <c r="B1026">
        <v>-753.23682828666381</v>
      </c>
      <c r="C1026">
        <v>3.0799999833106995E-2</v>
      </c>
      <c r="D1026">
        <v>2795.274658203125</v>
      </c>
    </row>
    <row r="1027" spans="1:4" x14ac:dyDescent="0.3">
      <c r="A1027">
        <v>11.029999999329448</v>
      </c>
      <c r="B1027">
        <v>-753.23666298808268</v>
      </c>
      <c r="C1027">
        <v>3.0799999833106995E-2</v>
      </c>
      <c r="D1027">
        <v>2797.451171875</v>
      </c>
    </row>
    <row r="1028" spans="1:4" x14ac:dyDescent="0.3">
      <c r="A1028">
        <v>11.040000000037253</v>
      </c>
      <c r="B1028">
        <v>-753.23649783851317</v>
      </c>
      <c r="C1028">
        <v>3.0799999833106995E-2</v>
      </c>
      <c r="D1028">
        <v>2799.60400390625</v>
      </c>
    </row>
    <row r="1029" spans="1:4" x14ac:dyDescent="0.3">
      <c r="A1029">
        <v>11.049999999813735</v>
      </c>
      <c r="B1029">
        <v>-753.23633015574626</v>
      </c>
      <c r="C1029">
        <v>3.0799999833106995E-2</v>
      </c>
      <c r="D1029">
        <v>2801.734130859375</v>
      </c>
    </row>
    <row r="1030" spans="1:4" x14ac:dyDescent="0.3">
      <c r="A1030">
        <v>11.059999999590218</v>
      </c>
      <c r="B1030">
        <v>-753.23616449953727</v>
      </c>
      <c r="C1030">
        <v>3.0799999833106995E-2</v>
      </c>
      <c r="D1030">
        <v>2803.905029296875</v>
      </c>
    </row>
    <row r="1031" spans="1:4" x14ac:dyDescent="0.3">
      <c r="A1031">
        <v>11.069999999366701</v>
      </c>
      <c r="B1031">
        <v>-753.23599248053245</v>
      </c>
      <c r="C1031">
        <v>3.0990000814199448E-2</v>
      </c>
      <c r="D1031">
        <v>2806.0556640625</v>
      </c>
    </row>
    <row r="1032" spans="1:4" x14ac:dyDescent="0.3">
      <c r="A1032">
        <v>11.080000000074506</v>
      </c>
      <c r="B1032">
        <v>-753.23582956613711</v>
      </c>
      <c r="C1032">
        <v>3.0999999493360519E-2</v>
      </c>
      <c r="D1032">
        <v>2808.21337890625</v>
      </c>
    </row>
    <row r="1033" spans="1:4" x14ac:dyDescent="0.3">
      <c r="A1033">
        <v>11.089999999850988</v>
      </c>
      <c r="B1033">
        <v>-753.23566528083495</v>
      </c>
      <c r="C1033">
        <v>3.0999999493360519E-2</v>
      </c>
      <c r="D1033">
        <v>2810.371337890625</v>
      </c>
    </row>
    <row r="1034" spans="1:4" x14ac:dyDescent="0.3">
      <c r="A1034">
        <v>11.099999999627471</v>
      </c>
      <c r="B1034">
        <v>-753.23550008656196</v>
      </c>
      <c r="C1034">
        <v>3.0999999493360519E-2</v>
      </c>
      <c r="D1034">
        <v>2812.525146484375</v>
      </c>
    </row>
    <row r="1035" spans="1:4" x14ac:dyDescent="0.3">
      <c r="A1035">
        <v>11.109999999403954</v>
      </c>
      <c r="B1035">
        <v>-753.23533347667865</v>
      </c>
      <c r="C1035">
        <v>3.0999999493360519E-2</v>
      </c>
      <c r="D1035">
        <v>2814.656494140625</v>
      </c>
    </row>
    <row r="1036" spans="1:4" x14ac:dyDescent="0.3">
      <c r="A1036">
        <v>11.119999999180436</v>
      </c>
      <c r="B1036">
        <v>-753.23516139806918</v>
      </c>
      <c r="C1036">
        <v>3.0999999493360519E-2</v>
      </c>
      <c r="D1036">
        <v>2816.802490234375</v>
      </c>
    </row>
    <row r="1037" spans="1:4" x14ac:dyDescent="0.3">
      <c r="A1037">
        <v>11.129999999888241</v>
      </c>
      <c r="B1037">
        <v>-753.23499633790664</v>
      </c>
      <c r="C1037">
        <v>3.0999999493360519E-2</v>
      </c>
      <c r="D1037">
        <v>2818.95068359375</v>
      </c>
    </row>
    <row r="1038" spans="1:4" x14ac:dyDescent="0.3">
      <c r="A1038">
        <v>11.139999999664724</v>
      </c>
      <c r="B1038">
        <v>-753.23483224631957</v>
      </c>
      <c r="C1038">
        <v>3.0999999493360519E-2</v>
      </c>
      <c r="D1038">
        <v>2821.078857421875</v>
      </c>
    </row>
    <row r="1039" spans="1:4" x14ac:dyDescent="0.3">
      <c r="A1039">
        <v>11.149999999441206</v>
      </c>
      <c r="B1039">
        <v>-753.23466505529098</v>
      </c>
      <c r="C1039">
        <v>3.0999999493360519E-2</v>
      </c>
      <c r="D1039">
        <v>2823.2470703125</v>
      </c>
    </row>
    <row r="1040" spans="1:4" x14ac:dyDescent="0.3">
      <c r="A1040">
        <v>11.159999999217689</v>
      </c>
      <c r="B1040">
        <v>-753.23449792386702</v>
      </c>
      <c r="C1040">
        <v>3.1199999153614044E-2</v>
      </c>
      <c r="D1040">
        <v>2825.409912109375</v>
      </c>
    </row>
    <row r="1041" spans="1:4" x14ac:dyDescent="0.3">
      <c r="A1041">
        <v>11.169999999925494</v>
      </c>
      <c r="B1041">
        <v>-753.23433693172149</v>
      </c>
      <c r="C1041">
        <v>3.1199999153614044E-2</v>
      </c>
      <c r="D1041">
        <v>2827.572509765625</v>
      </c>
    </row>
    <row r="1042" spans="1:4" x14ac:dyDescent="0.3">
      <c r="A1042">
        <v>11.179999999701977</v>
      </c>
      <c r="B1042">
        <v>-753.23416778864078</v>
      </c>
      <c r="C1042">
        <v>3.1199999153614044E-2</v>
      </c>
      <c r="D1042">
        <v>2829.681396484375</v>
      </c>
    </row>
    <row r="1043" spans="1:4" x14ac:dyDescent="0.3">
      <c r="A1043">
        <v>11.189999999478459</v>
      </c>
      <c r="B1043">
        <v>-753.23399824322871</v>
      </c>
      <c r="C1043">
        <v>3.1199999153614044E-2</v>
      </c>
      <c r="D1043">
        <v>2831.825927734375</v>
      </c>
    </row>
    <row r="1044" spans="1:4" x14ac:dyDescent="0.3">
      <c r="A1044">
        <v>11.199999999254942</v>
      </c>
      <c r="B1044">
        <v>-753.23383139492682</v>
      </c>
      <c r="C1044">
        <v>3.1199999153614044E-2</v>
      </c>
      <c r="D1044">
        <v>2833.989501953125</v>
      </c>
    </row>
    <row r="1045" spans="1:4" x14ac:dyDescent="0.3">
      <c r="A1045">
        <v>11.209999999962747</v>
      </c>
      <c r="B1045">
        <v>-753.23366284789256</v>
      </c>
      <c r="C1045">
        <v>3.1199999153614044E-2</v>
      </c>
      <c r="D1045">
        <v>2836.124755859375</v>
      </c>
    </row>
    <row r="1046" spans="1:4" x14ac:dyDescent="0.3">
      <c r="A1046">
        <v>11.21999999973923</v>
      </c>
      <c r="B1046">
        <v>-753.23349593998603</v>
      </c>
      <c r="C1046">
        <v>3.1199999153614044E-2</v>
      </c>
      <c r="D1046">
        <v>2838.2734375</v>
      </c>
    </row>
    <row r="1047" spans="1:4" x14ac:dyDescent="0.3">
      <c r="A1047">
        <v>11.229999999515712</v>
      </c>
      <c r="B1047">
        <v>-753.23333296598605</v>
      </c>
      <c r="C1047">
        <v>3.1199999153614044E-2</v>
      </c>
      <c r="D1047">
        <v>2840.4111328125</v>
      </c>
    </row>
    <row r="1048" spans="1:4" x14ac:dyDescent="0.3">
      <c r="A1048">
        <v>11.239999999292195</v>
      </c>
      <c r="B1048">
        <v>-753.23316120030097</v>
      </c>
      <c r="C1048">
        <v>3.1199999153614044E-2</v>
      </c>
      <c r="D1048">
        <v>2842.54443359375</v>
      </c>
    </row>
    <row r="1049" spans="1:4" x14ac:dyDescent="0.3">
      <c r="A1049">
        <v>11.25</v>
      </c>
      <c r="B1049">
        <v>-753.23299287678412</v>
      </c>
      <c r="C1049">
        <v>3.1399998813867569E-2</v>
      </c>
      <c r="D1049">
        <v>2844.6611328125</v>
      </c>
    </row>
    <row r="1050" spans="1:4" x14ac:dyDescent="0.3">
      <c r="A1050">
        <v>11.259999999776483</v>
      </c>
      <c r="B1050">
        <v>-753.23282859148196</v>
      </c>
      <c r="C1050">
        <v>3.1399998813867569E-2</v>
      </c>
      <c r="D1050">
        <v>2846.747802734375</v>
      </c>
    </row>
    <row r="1051" spans="1:4" x14ac:dyDescent="0.3">
      <c r="A1051">
        <v>11.269999999552965</v>
      </c>
      <c r="B1051">
        <v>-753.23266616882495</v>
      </c>
      <c r="C1051">
        <v>3.1399998813867569E-2</v>
      </c>
      <c r="D1051">
        <v>2848.87890625</v>
      </c>
    </row>
    <row r="1052" spans="1:4" x14ac:dyDescent="0.3">
      <c r="A1052">
        <v>11.279999999329448</v>
      </c>
      <c r="B1052">
        <v>-753.23249809862784</v>
      </c>
      <c r="C1052">
        <v>3.1399998813867569E-2</v>
      </c>
      <c r="D1052">
        <v>2851.017578125</v>
      </c>
    </row>
    <row r="1053" spans="1:4" x14ac:dyDescent="0.3">
      <c r="A1053">
        <v>11.290000000037253</v>
      </c>
      <c r="B1053">
        <v>-753.23233119072131</v>
      </c>
      <c r="C1053">
        <v>3.1399998813867569E-2</v>
      </c>
      <c r="D1053">
        <v>2853.101318359375</v>
      </c>
    </row>
    <row r="1054" spans="1:4" x14ac:dyDescent="0.3">
      <c r="A1054">
        <v>11.299999999813735</v>
      </c>
      <c r="B1054">
        <v>-753.232165042774</v>
      </c>
      <c r="C1054">
        <v>3.1399998813867569E-2</v>
      </c>
      <c r="D1054">
        <v>2855.176025390625</v>
      </c>
    </row>
    <row r="1055" spans="1:4" x14ac:dyDescent="0.3">
      <c r="A1055">
        <v>11.309999999590218</v>
      </c>
      <c r="B1055">
        <v>-753.23199572087935</v>
      </c>
      <c r="C1055">
        <v>3.1399998813867569E-2</v>
      </c>
      <c r="D1055">
        <v>2857.27734375</v>
      </c>
    </row>
    <row r="1056" spans="1:4" x14ac:dyDescent="0.3">
      <c r="A1056">
        <v>11.319999999366701</v>
      </c>
      <c r="B1056">
        <v>-753.23183006467036</v>
      </c>
      <c r="C1056">
        <v>3.1399998813867569E-2</v>
      </c>
      <c r="D1056">
        <v>2859.351318359375</v>
      </c>
    </row>
    <row r="1057" spans="1:4" x14ac:dyDescent="0.3">
      <c r="A1057">
        <v>11.330000000074506</v>
      </c>
      <c r="B1057">
        <v>-753.23166616679839</v>
      </c>
      <c r="C1057">
        <v>3.1599998474121094E-2</v>
      </c>
      <c r="D1057">
        <v>2861.4541015625</v>
      </c>
    </row>
    <row r="1058" spans="1:4" x14ac:dyDescent="0.3">
      <c r="A1058">
        <v>11.339999999850988</v>
      </c>
      <c r="B1058">
        <v>-753.23150532366446</v>
      </c>
      <c r="C1058">
        <v>3.1599998474121094E-2</v>
      </c>
      <c r="D1058">
        <v>2863.568115234375</v>
      </c>
    </row>
    <row r="1059" spans="1:4" x14ac:dyDescent="0.3">
      <c r="A1059">
        <v>11.349999999627471</v>
      </c>
      <c r="B1059">
        <v>-753.23133412422351</v>
      </c>
      <c r="C1059">
        <v>3.1599998474121094E-2</v>
      </c>
      <c r="D1059">
        <v>2865.626220703125</v>
      </c>
    </row>
    <row r="1060" spans="1:4" x14ac:dyDescent="0.3">
      <c r="A1060">
        <v>11.359999999403954</v>
      </c>
      <c r="B1060">
        <v>-753.23116730572394</v>
      </c>
      <c r="C1060">
        <v>3.1599998474121094E-2</v>
      </c>
      <c r="D1060">
        <v>2867.7119140625</v>
      </c>
    </row>
    <row r="1061" spans="1:4" x14ac:dyDescent="0.3">
      <c r="A1061">
        <v>11.369999999180436</v>
      </c>
      <c r="B1061">
        <v>-753.2309990567129</v>
      </c>
      <c r="C1061">
        <v>3.1599998474121094E-2</v>
      </c>
      <c r="D1061">
        <v>2869.796630859375</v>
      </c>
    </row>
    <row r="1062" spans="1:4" x14ac:dyDescent="0.3">
      <c r="A1062">
        <v>11.379999999888241</v>
      </c>
      <c r="B1062">
        <v>-753.2308297199171</v>
      </c>
      <c r="C1062">
        <v>3.1599998474121094E-2</v>
      </c>
      <c r="D1062">
        <v>2871.892578125</v>
      </c>
    </row>
    <row r="1063" spans="1:4" x14ac:dyDescent="0.3">
      <c r="A1063">
        <v>11.389999999664724</v>
      </c>
      <c r="B1063">
        <v>-753.23066832544021</v>
      </c>
      <c r="C1063">
        <v>3.1599998474121094E-2</v>
      </c>
      <c r="D1063">
        <v>2874.000244140625</v>
      </c>
    </row>
    <row r="1064" spans="1:4" x14ac:dyDescent="0.3">
      <c r="A1064">
        <v>11.399999999441206</v>
      </c>
      <c r="B1064">
        <v>-753.2305047106903</v>
      </c>
      <c r="C1064">
        <v>3.1599998474121094E-2</v>
      </c>
      <c r="D1064">
        <v>2876.111083984375</v>
      </c>
    </row>
    <row r="1065" spans="1:4" x14ac:dyDescent="0.3">
      <c r="A1065">
        <v>11.409999999217689</v>
      </c>
      <c r="B1065">
        <v>-753.23033035220317</v>
      </c>
      <c r="C1065">
        <v>3.1599998474121094E-2</v>
      </c>
      <c r="D1065">
        <v>2878.212158203125</v>
      </c>
    </row>
    <row r="1066" spans="1:4" x14ac:dyDescent="0.3">
      <c r="A1066">
        <v>11.419999999925494</v>
      </c>
      <c r="B1066">
        <v>-753.23016092600039</v>
      </c>
      <c r="C1066">
        <v>3.1800001859664917E-2</v>
      </c>
      <c r="D1066">
        <v>2880.31494140625</v>
      </c>
    </row>
    <row r="1067" spans="1:4" x14ac:dyDescent="0.3">
      <c r="A1067">
        <v>11.429999999701977</v>
      </c>
      <c r="B1067">
        <v>-753.22999805630855</v>
      </c>
      <c r="C1067">
        <v>3.1800001859664917E-2</v>
      </c>
      <c r="D1067">
        <v>2882.422119140625</v>
      </c>
    </row>
    <row r="1068" spans="1:4" x14ac:dyDescent="0.3">
      <c r="A1068">
        <v>11.439999999478459</v>
      </c>
      <c r="B1068">
        <v>-753.22983330907039</v>
      </c>
      <c r="C1068">
        <v>3.1800001859664917E-2</v>
      </c>
      <c r="D1068">
        <v>2884.529296875</v>
      </c>
    </row>
    <row r="1069" spans="1:4" x14ac:dyDescent="0.3">
      <c r="A1069">
        <v>11.449999999254942</v>
      </c>
      <c r="B1069">
        <v>-753.22966795088462</v>
      </c>
      <c r="C1069">
        <v>3.1800001859664917E-2</v>
      </c>
      <c r="D1069">
        <v>2886.677490234375</v>
      </c>
    </row>
    <row r="1070" spans="1:4" x14ac:dyDescent="0.3">
      <c r="A1070">
        <v>11.459999999962747</v>
      </c>
      <c r="B1070">
        <v>-753.22950114728621</v>
      </c>
      <c r="C1070">
        <v>3.1800001859664917E-2</v>
      </c>
      <c r="D1070">
        <v>2888.7890625</v>
      </c>
    </row>
    <row r="1071" spans="1:4" x14ac:dyDescent="0.3">
      <c r="A1071">
        <v>11.46999999973923</v>
      </c>
      <c r="B1071">
        <v>-753.22932808520011</v>
      </c>
      <c r="C1071">
        <v>3.1800001859664917E-2</v>
      </c>
      <c r="D1071">
        <v>2890.88525390625</v>
      </c>
    </row>
    <row r="1072" spans="1:4" x14ac:dyDescent="0.3">
      <c r="A1072">
        <v>11.479999999515712</v>
      </c>
      <c r="B1072">
        <v>-753.22915749670676</v>
      </c>
      <c r="C1072">
        <v>3.1800001859664917E-2</v>
      </c>
      <c r="D1072">
        <v>2893.0205078125</v>
      </c>
    </row>
    <row r="1073" spans="1:4" x14ac:dyDescent="0.3">
      <c r="A1073">
        <v>11.489999999292195</v>
      </c>
      <c r="B1073">
        <v>-753.22898835362605</v>
      </c>
      <c r="C1073">
        <v>3.2000001519918442E-2</v>
      </c>
      <c r="D1073">
        <v>2895.160400390625</v>
      </c>
    </row>
    <row r="1074" spans="1:4" x14ac:dyDescent="0.3">
      <c r="A1074">
        <v>11.5</v>
      </c>
      <c r="B1074">
        <v>-753.22883202554397</v>
      </c>
      <c r="C1074">
        <v>3.2000001519918442E-2</v>
      </c>
      <c r="D1074">
        <v>2897.27587890625</v>
      </c>
    </row>
    <row r="1075" spans="1:4" x14ac:dyDescent="0.3">
      <c r="A1075">
        <v>11.509999999776483</v>
      </c>
      <c r="B1075">
        <v>-753.22867364110164</v>
      </c>
      <c r="C1075">
        <v>3.2000001519918442E-2</v>
      </c>
      <c r="D1075">
        <v>2899.415283203125</v>
      </c>
    </row>
    <row r="1076" spans="1:4" x14ac:dyDescent="0.3">
      <c r="A1076">
        <v>11.519999999552965</v>
      </c>
      <c r="B1076">
        <v>-753.22850190521888</v>
      </c>
      <c r="C1076">
        <v>3.2000001519918442E-2</v>
      </c>
      <c r="D1076">
        <v>2901.553955078125</v>
      </c>
    </row>
    <row r="1077" spans="1:4" x14ac:dyDescent="0.3">
      <c r="A1077">
        <v>11.529999999329448</v>
      </c>
      <c r="B1077">
        <v>-753.22832519234828</v>
      </c>
      <c r="C1077">
        <v>3.2000001519918442E-2</v>
      </c>
      <c r="D1077">
        <v>2903.672607421875</v>
      </c>
    </row>
    <row r="1078" spans="1:4" x14ac:dyDescent="0.3">
      <c r="A1078">
        <v>11.540000000037253</v>
      </c>
      <c r="B1078">
        <v>-753.22816907288245</v>
      </c>
      <c r="C1078">
        <v>3.2000001519918442E-2</v>
      </c>
      <c r="D1078">
        <v>2905.79443359375</v>
      </c>
    </row>
    <row r="1079" spans="1:4" x14ac:dyDescent="0.3">
      <c r="A1079">
        <v>11.549999999813735</v>
      </c>
      <c r="B1079">
        <v>-753.22800395311526</v>
      </c>
      <c r="C1079">
        <v>3.2000001519918442E-2</v>
      </c>
      <c r="D1079">
        <v>2907.935302734375</v>
      </c>
    </row>
    <row r="1080" spans="1:4" x14ac:dyDescent="0.3">
      <c r="A1080">
        <v>11.559999999590218</v>
      </c>
      <c r="B1080">
        <v>-753.22782999695949</v>
      </c>
      <c r="C1080">
        <v>3.2000001519918442E-2</v>
      </c>
      <c r="D1080">
        <v>2910.090087890625</v>
      </c>
    </row>
    <row r="1081" spans="1:4" x14ac:dyDescent="0.3">
      <c r="A1081">
        <v>11.569999999366701</v>
      </c>
      <c r="B1081">
        <v>-753.22766662062816</v>
      </c>
      <c r="C1081">
        <v>3.2000001519918442E-2</v>
      </c>
      <c r="D1081">
        <v>2912.234130859375</v>
      </c>
    </row>
    <row r="1082" spans="1:4" x14ac:dyDescent="0.3">
      <c r="A1082">
        <v>11.580000000074506</v>
      </c>
      <c r="B1082">
        <v>-753.22750477911643</v>
      </c>
      <c r="C1082">
        <v>3.2200001180171967E-2</v>
      </c>
      <c r="D1082">
        <v>2914.35888671875</v>
      </c>
    </row>
    <row r="1083" spans="1:4" x14ac:dyDescent="0.3">
      <c r="A1083">
        <v>11.589999999850988</v>
      </c>
      <c r="B1083">
        <v>-753.22733176173381</v>
      </c>
      <c r="C1083">
        <v>3.2200001180171967E-2</v>
      </c>
      <c r="D1083">
        <v>2916.4970703125</v>
      </c>
    </row>
    <row r="1084" spans="1:4" x14ac:dyDescent="0.3">
      <c r="A1084">
        <v>11.599999999627471</v>
      </c>
      <c r="B1084">
        <v>-753.22716333390883</v>
      </c>
      <c r="C1084">
        <v>3.2200001180171967E-2</v>
      </c>
      <c r="D1084">
        <v>2918.6494140625</v>
      </c>
    </row>
    <row r="1085" spans="1:4" x14ac:dyDescent="0.3">
      <c r="A1085">
        <v>11.609999999403954</v>
      </c>
      <c r="B1085">
        <v>-753.22699682833365</v>
      </c>
      <c r="C1085">
        <v>3.2200001180171967E-2</v>
      </c>
      <c r="D1085">
        <v>2920.7998046875</v>
      </c>
    </row>
    <row r="1086" spans="1:4" x14ac:dyDescent="0.3">
      <c r="A1086">
        <v>11.619999999180436</v>
      </c>
      <c r="B1086">
        <v>-753.2268306952875</v>
      </c>
      <c r="C1086">
        <v>3.2200001180171967E-2</v>
      </c>
      <c r="D1086">
        <v>2922.974609375</v>
      </c>
    </row>
    <row r="1087" spans="1:4" x14ac:dyDescent="0.3">
      <c r="A1087">
        <v>11.629999999888241</v>
      </c>
      <c r="B1087">
        <v>-753.22666339995078</v>
      </c>
      <c r="C1087">
        <v>3.2200001180171967E-2</v>
      </c>
      <c r="D1087">
        <v>2925.144287109375</v>
      </c>
    </row>
    <row r="1088" spans="1:4" x14ac:dyDescent="0.3">
      <c r="A1088">
        <v>11.639999999664724</v>
      </c>
      <c r="B1088">
        <v>-753.22649839939288</v>
      </c>
      <c r="C1088">
        <v>3.2200001180171967E-2</v>
      </c>
      <c r="D1088">
        <v>2927.329833984375</v>
      </c>
    </row>
    <row r="1089" spans="1:4" x14ac:dyDescent="0.3">
      <c r="A1089">
        <v>11.649999999441206</v>
      </c>
      <c r="B1089">
        <v>-753.22633475484065</v>
      </c>
      <c r="C1089">
        <v>3.2400000840425491E-2</v>
      </c>
      <c r="D1089">
        <v>2929.478515625</v>
      </c>
    </row>
    <row r="1090" spans="1:4" x14ac:dyDescent="0.3">
      <c r="A1090">
        <v>11.659999999217689</v>
      </c>
      <c r="B1090">
        <v>-753.22616678895167</v>
      </c>
      <c r="C1090">
        <v>3.2400000840425491E-2</v>
      </c>
      <c r="D1090">
        <v>2931.619384765625</v>
      </c>
    </row>
    <row r="1091" spans="1:4" x14ac:dyDescent="0.3">
      <c r="A1091">
        <v>11.669999999925494</v>
      </c>
      <c r="B1091">
        <v>-753.22599406959228</v>
      </c>
      <c r="C1091">
        <v>3.2400000840425491E-2</v>
      </c>
      <c r="D1091">
        <v>2933.775146484375</v>
      </c>
    </row>
    <row r="1092" spans="1:4" x14ac:dyDescent="0.3">
      <c r="A1092">
        <v>11.679999999701977</v>
      </c>
      <c r="B1092">
        <v>-753.22582604409865</v>
      </c>
      <c r="C1092">
        <v>3.2400000840425491E-2</v>
      </c>
      <c r="D1092">
        <v>2935.91357421875</v>
      </c>
    </row>
    <row r="1093" spans="1:4" x14ac:dyDescent="0.3">
      <c r="A1093">
        <v>11.689999999478459</v>
      </c>
      <c r="B1093">
        <v>-753.2256589126747</v>
      </c>
      <c r="C1093">
        <v>3.2400000840425491E-2</v>
      </c>
      <c r="D1093">
        <v>2938.04833984375</v>
      </c>
    </row>
    <row r="1094" spans="1:4" x14ac:dyDescent="0.3">
      <c r="A1094">
        <v>11.699999999254942</v>
      </c>
      <c r="B1094">
        <v>-753.22549544693641</v>
      </c>
      <c r="C1094">
        <v>3.2400000840425491E-2</v>
      </c>
      <c r="D1094">
        <v>2940.162841796875</v>
      </c>
    </row>
    <row r="1095" spans="1:4" x14ac:dyDescent="0.3">
      <c r="A1095">
        <v>11.709999999962747</v>
      </c>
      <c r="B1095">
        <v>-753.22533141495398</v>
      </c>
      <c r="C1095">
        <v>3.2400000840425491E-2</v>
      </c>
      <c r="D1095">
        <v>2942.28076171875</v>
      </c>
    </row>
    <row r="1096" spans="1:4" x14ac:dyDescent="0.3">
      <c r="A1096">
        <v>11.71999999973923</v>
      </c>
      <c r="B1096">
        <v>-753.22516322554759</v>
      </c>
      <c r="C1096">
        <v>3.2400000840425491E-2</v>
      </c>
      <c r="D1096">
        <v>2944.346923828125</v>
      </c>
    </row>
    <row r="1097" spans="1:4" x14ac:dyDescent="0.3">
      <c r="A1097">
        <v>11.729999999515712</v>
      </c>
      <c r="B1097">
        <v>-753.22499478282145</v>
      </c>
      <c r="C1097">
        <v>3.2400000840425491E-2</v>
      </c>
      <c r="D1097">
        <v>2946.44970703125</v>
      </c>
    </row>
    <row r="1098" spans="1:4" x14ac:dyDescent="0.3">
      <c r="A1098">
        <v>11.739999999292195</v>
      </c>
      <c r="B1098">
        <v>-753.22483109356574</v>
      </c>
      <c r="C1098">
        <v>3.2600000500679016E-2</v>
      </c>
      <c r="D1098">
        <v>2948.51708984375</v>
      </c>
    </row>
    <row r="1099" spans="1:4" x14ac:dyDescent="0.3">
      <c r="A1099">
        <v>11.75</v>
      </c>
      <c r="B1099">
        <v>-753.22466749371699</v>
      </c>
      <c r="C1099">
        <v>3.2600000500679016E-2</v>
      </c>
      <c r="D1099">
        <v>2950.61279296875</v>
      </c>
    </row>
    <row r="1100" spans="1:4" x14ac:dyDescent="0.3">
      <c r="A1100">
        <v>11.759999999776483</v>
      </c>
      <c r="B1100">
        <v>-753.22450070501975</v>
      </c>
      <c r="C1100">
        <v>3.2600000500679016E-2</v>
      </c>
      <c r="D1100">
        <v>2952.697265625</v>
      </c>
    </row>
    <row r="1101" spans="1:4" x14ac:dyDescent="0.3">
      <c r="A1101">
        <v>11.769999999552965</v>
      </c>
      <c r="B1101">
        <v>-753.22433260502032</v>
      </c>
      <c r="C1101">
        <v>3.2600000500679016E-2</v>
      </c>
      <c r="D1101">
        <v>2954.7783203125</v>
      </c>
    </row>
    <row r="1102" spans="1:4" x14ac:dyDescent="0.3">
      <c r="A1102">
        <v>11.779999999329448</v>
      </c>
      <c r="B1102">
        <v>-753.22416648687533</v>
      </c>
      <c r="C1102">
        <v>3.2600000500679016E-2</v>
      </c>
      <c r="D1102">
        <v>2956.82861328125</v>
      </c>
    </row>
    <row r="1103" spans="1:4" x14ac:dyDescent="0.3">
      <c r="A1103">
        <v>11.790000000037253</v>
      </c>
      <c r="B1103">
        <v>-753.22400050284079</v>
      </c>
      <c r="C1103">
        <v>3.2600000500679016E-2</v>
      </c>
      <c r="D1103">
        <v>2958.91162109375</v>
      </c>
    </row>
    <row r="1104" spans="1:4" x14ac:dyDescent="0.3">
      <c r="A1104">
        <v>11.799999999813735</v>
      </c>
      <c r="B1104">
        <v>-753.22383206011466</v>
      </c>
      <c r="C1104">
        <v>3.2600000500679016E-2</v>
      </c>
      <c r="D1104">
        <v>2961.017578125</v>
      </c>
    </row>
    <row r="1105" spans="1:4" x14ac:dyDescent="0.3">
      <c r="A1105">
        <v>11.809999999590218</v>
      </c>
      <c r="B1105">
        <v>-753.22366512240581</v>
      </c>
      <c r="C1105">
        <v>3.2790001481771469E-2</v>
      </c>
      <c r="D1105">
        <v>2963.079833984375</v>
      </c>
    </row>
    <row r="1106" spans="1:4" x14ac:dyDescent="0.3">
      <c r="A1106">
        <v>11.819999999366701</v>
      </c>
      <c r="B1106">
        <v>-753.2234995854061</v>
      </c>
      <c r="C1106">
        <v>3.2800000160932541E-2</v>
      </c>
      <c r="D1106">
        <v>2965.162841796875</v>
      </c>
    </row>
    <row r="1107" spans="1:4" x14ac:dyDescent="0.3">
      <c r="A1107">
        <v>11.830000000074506</v>
      </c>
      <c r="B1107">
        <v>-753.22333425702266</v>
      </c>
      <c r="C1107">
        <v>3.2800000160932541E-2</v>
      </c>
      <c r="D1107">
        <v>2967.2099609375</v>
      </c>
    </row>
    <row r="1108" spans="1:4" x14ac:dyDescent="0.3">
      <c r="A1108">
        <v>11.839999999850988</v>
      </c>
      <c r="B1108">
        <v>-753.22315866173915</v>
      </c>
      <c r="C1108">
        <v>3.2800000160932541E-2</v>
      </c>
      <c r="D1108">
        <v>2969.267578125</v>
      </c>
    </row>
    <row r="1109" spans="1:4" x14ac:dyDescent="0.3">
      <c r="A1109">
        <v>11.849999999627471</v>
      </c>
      <c r="B1109">
        <v>-753.22299221576861</v>
      </c>
      <c r="C1109">
        <v>3.2800000160932541E-2</v>
      </c>
      <c r="D1109">
        <v>2971.31982421875</v>
      </c>
    </row>
    <row r="1110" spans="1:4" x14ac:dyDescent="0.3">
      <c r="A1110">
        <v>11.859999999403954</v>
      </c>
      <c r="B1110">
        <v>-753.2228347850006</v>
      </c>
      <c r="C1110">
        <v>3.2800000160932541E-2</v>
      </c>
      <c r="D1110">
        <v>2973.395263671875</v>
      </c>
    </row>
    <row r="1111" spans="1:4" x14ac:dyDescent="0.3">
      <c r="A1111">
        <v>11.869999999180436</v>
      </c>
      <c r="B1111">
        <v>-753.22266817511729</v>
      </c>
      <c r="C1111">
        <v>3.2800000160932541E-2</v>
      </c>
      <c r="D1111">
        <v>2975.4716796875</v>
      </c>
    </row>
    <row r="1112" spans="1:4" x14ac:dyDescent="0.3">
      <c r="A1112">
        <v>11.879999999888241</v>
      </c>
      <c r="B1112">
        <v>-753.22249532164744</v>
      </c>
      <c r="C1112">
        <v>3.2800000160932541E-2</v>
      </c>
      <c r="D1112">
        <v>2977.56103515625</v>
      </c>
    </row>
    <row r="1113" spans="1:4" x14ac:dyDescent="0.3">
      <c r="A1113">
        <v>11.889999999664724</v>
      </c>
      <c r="B1113">
        <v>-753.22232458414248</v>
      </c>
      <c r="C1113">
        <v>3.2800000160932541E-2</v>
      </c>
      <c r="D1113">
        <v>2979.60302734375</v>
      </c>
    </row>
    <row r="1114" spans="1:4" x14ac:dyDescent="0.3">
      <c r="A1114">
        <v>11.899999999441206</v>
      </c>
      <c r="B1114">
        <v>-753.2221622657936</v>
      </c>
      <c r="C1114">
        <v>3.2800000160932541E-2</v>
      </c>
      <c r="D1114">
        <v>2981.652587890625</v>
      </c>
    </row>
    <row r="1115" spans="1:4" x14ac:dyDescent="0.3">
      <c r="A1115">
        <v>11.909999999217689</v>
      </c>
      <c r="B1115">
        <v>-753.22199678839854</v>
      </c>
      <c r="C1115">
        <v>3.2999999821186066E-2</v>
      </c>
      <c r="D1115">
        <v>2983.718994140625</v>
      </c>
    </row>
    <row r="1116" spans="1:4" x14ac:dyDescent="0.3">
      <c r="A1116">
        <v>11.919999999925494</v>
      </c>
      <c r="B1116">
        <v>-753.22182740689925</v>
      </c>
      <c r="C1116">
        <v>3.2999999821186066E-2</v>
      </c>
      <c r="D1116">
        <v>2985.782470703125</v>
      </c>
    </row>
    <row r="1117" spans="1:4" x14ac:dyDescent="0.3">
      <c r="A1117">
        <v>11.929999999701977</v>
      </c>
      <c r="B1117">
        <v>-753.22166796447448</v>
      </c>
      <c r="C1117">
        <v>3.2999999821186066E-2</v>
      </c>
      <c r="D1117">
        <v>2987.858154296875</v>
      </c>
    </row>
    <row r="1118" spans="1:4" x14ac:dyDescent="0.3">
      <c r="A1118">
        <v>11.939999999478459</v>
      </c>
      <c r="B1118">
        <v>-753.22150056482963</v>
      </c>
      <c r="C1118">
        <v>3.2999999821186066E-2</v>
      </c>
      <c r="D1118">
        <v>2989.9248046875</v>
      </c>
    </row>
    <row r="1119" spans="1:4" x14ac:dyDescent="0.3">
      <c r="A1119">
        <v>11.949999999254942</v>
      </c>
      <c r="B1119">
        <v>-753.22132832230739</v>
      </c>
      <c r="C1119">
        <v>3.2999999821186066E-2</v>
      </c>
      <c r="D1119">
        <v>2991.985595703125</v>
      </c>
    </row>
    <row r="1120" spans="1:4" x14ac:dyDescent="0.3">
      <c r="A1120">
        <v>11.959999999962747</v>
      </c>
      <c r="B1120">
        <v>-753.22116351546458</v>
      </c>
      <c r="C1120">
        <v>3.2999999821186066E-2</v>
      </c>
      <c r="D1120">
        <v>2994.037841796875</v>
      </c>
    </row>
    <row r="1121" spans="1:4" x14ac:dyDescent="0.3">
      <c r="A1121">
        <v>11.96999999973923</v>
      </c>
      <c r="B1121">
        <v>-753.22099882783107</v>
      </c>
      <c r="C1121">
        <v>3.2999999821186066E-2</v>
      </c>
      <c r="D1121">
        <v>2996.058349609375</v>
      </c>
    </row>
    <row r="1122" spans="1:4" x14ac:dyDescent="0.3">
      <c r="A1122">
        <v>11.979999999515712</v>
      </c>
      <c r="B1122">
        <v>-753.22083071293048</v>
      </c>
      <c r="C1122">
        <v>3.2999999821186066E-2</v>
      </c>
      <c r="D1122">
        <v>2998.091552734375</v>
      </c>
    </row>
    <row r="1123" spans="1:4" x14ac:dyDescent="0.3">
      <c r="A1123">
        <v>11.989999999292195</v>
      </c>
      <c r="B1123">
        <v>-753.22066249372176</v>
      </c>
      <c r="C1123">
        <v>3.319999948143959E-2</v>
      </c>
      <c r="D1123">
        <v>3000.146484375</v>
      </c>
    </row>
    <row r="1124" spans="1:4" x14ac:dyDescent="0.3">
      <c r="A1124">
        <v>12</v>
      </c>
      <c r="B1124">
        <v>-753.22050309600047</v>
      </c>
      <c r="C1124">
        <v>3.319999948143959E-2</v>
      </c>
      <c r="D1124">
        <v>3002.156494140625</v>
      </c>
    </row>
    <row r="1125" spans="1:4" x14ac:dyDescent="0.3">
      <c r="A1125">
        <v>12.009999999776483</v>
      </c>
      <c r="B1125">
        <v>-753.2203357410591</v>
      </c>
      <c r="C1125">
        <v>3.319999948143959E-2</v>
      </c>
      <c r="D1125">
        <v>3004.179443359375</v>
      </c>
    </row>
    <row r="1126" spans="1:4" x14ac:dyDescent="0.3">
      <c r="A1126">
        <v>12.019999999552965</v>
      </c>
      <c r="B1126">
        <v>-753.2201664787691</v>
      </c>
      <c r="C1126">
        <v>3.319999948143959E-2</v>
      </c>
      <c r="D1126">
        <v>3006.21435546875</v>
      </c>
    </row>
    <row r="1127" spans="1:4" x14ac:dyDescent="0.3">
      <c r="A1127">
        <v>12.029999999329448</v>
      </c>
      <c r="B1127">
        <v>-753.21999620320014</v>
      </c>
      <c r="C1127">
        <v>3.319999948143959E-2</v>
      </c>
      <c r="D1127">
        <v>3008.242431640625</v>
      </c>
    </row>
    <row r="1128" spans="1:4" x14ac:dyDescent="0.3">
      <c r="A1128">
        <v>12.040000000037253</v>
      </c>
      <c r="B1128">
        <v>-753.21982589782885</v>
      </c>
      <c r="C1128">
        <v>3.319999948143959E-2</v>
      </c>
      <c r="D1128">
        <v>3010.262451171875</v>
      </c>
    </row>
    <row r="1129" spans="1:4" x14ac:dyDescent="0.3">
      <c r="A1129">
        <v>12.049999999813735</v>
      </c>
      <c r="B1129">
        <v>-753.21966255129985</v>
      </c>
      <c r="C1129">
        <v>3.319999948143959E-2</v>
      </c>
      <c r="D1129">
        <v>3012.28271484375</v>
      </c>
    </row>
    <row r="1130" spans="1:4" x14ac:dyDescent="0.3">
      <c r="A1130">
        <v>12.059999999590218</v>
      </c>
      <c r="B1130">
        <v>-753.21949221612624</v>
      </c>
      <c r="C1130">
        <v>3.319999948143959E-2</v>
      </c>
      <c r="D1130">
        <v>3014.328857421875</v>
      </c>
    </row>
    <row r="1131" spans="1:4" x14ac:dyDescent="0.3">
      <c r="A1131">
        <v>12.069999999366701</v>
      </c>
      <c r="B1131">
        <v>-753.21932857157401</v>
      </c>
      <c r="C1131">
        <v>3.319999948143959E-2</v>
      </c>
      <c r="D1131">
        <v>3016.361083984375</v>
      </c>
    </row>
    <row r="1132" spans="1:4" x14ac:dyDescent="0.3">
      <c r="A1132">
        <v>12.080000000074506</v>
      </c>
      <c r="B1132">
        <v>-753.21916582109145</v>
      </c>
      <c r="C1132">
        <v>3.3399999141693115E-2</v>
      </c>
      <c r="D1132">
        <v>3018.392333984375</v>
      </c>
    </row>
    <row r="1133" spans="1:4" x14ac:dyDescent="0.3">
      <c r="A1133">
        <v>12.089999999850988</v>
      </c>
      <c r="B1133">
        <v>-753.2189949643772</v>
      </c>
      <c r="C1133">
        <v>3.3399999141693115E-2</v>
      </c>
      <c r="D1133">
        <v>3020.42626953125</v>
      </c>
    </row>
    <row r="1134" spans="1:4" x14ac:dyDescent="0.3">
      <c r="A1134">
        <v>12.099999999627471</v>
      </c>
      <c r="B1134">
        <v>-753.21882918895892</v>
      </c>
      <c r="C1134">
        <v>3.3399999141693115E-2</v>
      </c>
      <c r="D1134">
        <v>3022.47607421875</v>
      </c>
    </row>
    <row r="1135" spans="1:4" x14ac:dyDescent="0.3">
      <c r="A1135">
        <v>12.109999999403954</v>
      </c>
      <c r="B1135">
        <v>-753.21866546990088</v>
      </c>
      <c r="C1135">
        <v>3.3399999141693115E-2</v>
      </c>
      <c r="D1135">
        <v>3024.51123046875</v>
      </c>
    </row>
    <row r="1136" spans="1:4" x14ac:dyDescent="0.3">
      <c r="A1136">
        <v>12.119999999180436</v>
      </c>
      <c r="B1136">
        <v>-753.21849807025603</v>
      </c>
      <c r="C1136">
        <v>3.3399999141693115E-2</v>
      </c>
      <c r="D1136">
        <v>3026.574951171875</v>
      </c>
    </row>
    <row r="1137" spans="1:4" x14ac:dyDescent="0.3">
      <c r="A1137">
        <v>12.129999999888241</v>
      </c>
      <c r="B1137">
        <v>-753.21832801820449</v>
      </c>
      <c r="C1137">
        <v>3.3399999141693115E-2</v>
      </c>
      <c r="D1137">
        <v>3028.595703125</v>
      </c>
    </row>
    <row r="1138" spans="1:4" x14ac:dyDescent="0.3">
      <c r="A1138">
        <v>12.139999999664724</v>
      </c>
      <c r="B1138">
        <v>-753.21816449286155</v>
      </c>
      <c r="C1138">
        <v>3.3399999141693115E-2</v>
      </c>
      <c r="D1138">
        <v>3030.581787109375</v>
      </c>
    </row>
    <row r="1139" spans="1:4" x14ac:dyDescent="0.3">
      <c r="A1139">
        <v>12.149999999441206</v>
      </c>
      <c r="B1139">
        <v>-753.21800178708247</v>
      </c>
      <c r="C1139">
        <v>3.3399999141693115E-2</v>
      </c>
      <c r="D1139">
        <v>3032.580322265625</v>
      </c>
    </row>
    <row r="1140" spans="1:4" x14ac:dyDescent="0.3">
      <c r="A1140">
        <v>12.159999999217689</v>
      </c>
      <c r="B1140">
        <v>-753.21782879950217</v>
      </c>
      <c r="C1140">
        <v>3.359999880194664E-2</v>
      </c>
      <c r="D1140">
        <v>3034.596435546875</v>
      </c>
    </row>
    <row r="1141" spans="1:4" x14ac:dyDescent="0.3">
      <c r="A1141">
        <v>12.169999999925494</v>
      </c>
      <c r="B1141">
        <v>-753.21766445459536</v>
      </c>
      <c r="C1141">
        <v>3.359999880194664E-2</v>
      </c>
      <c r="D1141">
        <v>3036.594970703125</v>
      </c>
    </row>
    <row r="1142" spans="1:4" x14ac:dyDescent="0.3">
      <c r="A1142">
        <v>12.179999999701977</v>
      </c>
      <c r="B1142">
        <v>-753.21750574232749</v>
      </c>
      <c r="C1142">
        <v>3.359999880194664E-2</v>
      </c>
      <c r="D1142">
        <v>3038.585693359375</v>
      </c>
    </row>
    <row r="1143" spans="1:4" x14ac:dyDescent="0.3">
      <c r="A1143">
        <v>12.189999999478459</v>
      </c>
      <c r="B1143">
        <v>-753.2173339021366</v>
      </c>
      <c r="C1143">
        <v>3.359999880194664E-2</v>
      </c>
      <c r="D1143">
        <v>3040.583740234375</v>
      </c>
    </row>
    <row r="1144" spans="1:4" x14ac:dyDescent="0.3">
      <c r="A1144">
        <v>12.199999999254942</v>
      </c>
      <c r="B1144">
        <v>-753.21716253878287</v>
      </c>
      <c r="C1144">
        <v>3.359999880194664E-2</v>
      </c>
      <c r="D1144">
        <v>3042.572998046875</v>
      </c>
    </row>
    <row r="1145" spans="1:4" x14ac:dyDescent="0.3">
      <c r="A1145">
        <v>12.209999999962747</v>
      </c>
      <c r="B1145">
        <v>-753.21699695707969</v>
      </c>
      <c r="C1145">
        <v>3.359999880194664E-2</v>
      </c>
      <c r="D1145">
        <v>3044.577392578125</v>
      </c>
    </row>
    <row r="1146" spans="1:4" x14ac:dyDescent="0.3">
      <c r="A1146">
        <v>12.21999999973923</v>
      </c>
      <c r="B1146">
        <v>-753.21683744014911</v>
      </c>
      <c r="C1146">
        <v>3.359999880194664E-2</v>
      </c>
      <c r="D1146">
        <v>3046.5537109375</v>
      </c>
    </row>
    <row r="1147" spans="1:4" x14ac:dyDescent="0.3">
      <c r="A1147">
        <v>12.229999999515712</v>
      </c>
      <c r="B1147">
        <v>-753.21666931034736</v>
      </c>
      <c r="C1147">
        <v>3.359999880194664E-2</v>
      </c>
      <c r="D1147">
        <v>3048.57080078125</v>
      </c>
    </row>
    <row r="1148" spans="1:4" x14ac:dyDescent="0.3">
      <c r="A1148">
        <v>12.239999999292195</v>
      </c>
      <c r="B1148">
        <v>-753.2164978426855</v>
      </c>
      <c r="C1148">
        <v>3.359999880194664E-2</v>
      </c>
      <c r="D1148">
        <v>3050.610107421875</v>
      </c>
    </row>
    <row r="1149" spans="1:4" x14ac:dyDescent="0.3">
      <c r="A1149">
        <v>12.25</v>
      </c>
      <c r="B1149">
        <v>-753.21632878901175</v>
      </c>
      <c r="C1149">
        <v>3.3799998462200165E-2</v>
      </c>
      <c r="D1149">
        <v>3052.65234375</v>
      </c>
    </row>
    <row r="1150" spans="1:4" x14ac:dyDescent="0.3">
      <c r="A1150">
        <v>12.259999999776483</v>
      </c>
      <c r="B1150">
        <v>-753.21616310300044</v>
      </c>
      <c r="C1150">
        <v>3.3799998462200165E-2</v>
      </c>
      <c r="D1150">
        <v>3054.671875</v>
      </c>
    </row>
    <row r="1151" spans="1:4" x14ac:dyDescent="0.3">
      <c r="A1151">
        <v>12.269999999552965</v>
      </c>
      <c r="B1151">
        <v>-753.21599717857055</v>
      </c>
      <c r="C1151">
        <v>3.3799998462200165E-2</v>
      </c>
      <c r="D1151">
        <v>3056.730224609375</v>
      </c>
    </row>
    <row r="1152" spans="1:4" x14ac:dyDescent="0.3">
      <c r="A1152">
        <v>12.279999999329448</v>
      </c>
      <c r="B1152">
        <v>-753.21582983853034</v>
      </c>
      <c r="C1152">
        <v>3.3799998462200165E-2</v>
      </c>
      <c r="D1152">
        <v>3058.80615234375</v>
      </c>
    </row>
    <row r="1153" spans="1:4" x14ac:dyDescent="0.3">
      <c r="A1153">
        <v>12.290000000037253</v>
      </c>
      <c r="B1153">
        <v>-753.21566179813556</v>
      </c>
      <c r="C1153">
        <v>3.3799998462200165E-2</v>
      </c>
      <c r="D1153">
        <v>3060.863525390625</v>
      </c>
    </row>
    <row r="1154" spans="1:4" x14ac:dyDescent="0.3">
      <c r="A1154">
        <v>12.299999999813735</v>
      </c>
      <c r="B1154">
        <v>-753.21549529256038</v>
      </c>
      <c r="C1154">
        <v>3.3799998462200165E-2</v>
      </c>
      <c r="D1154">
        <v>3062.924560546875</v>
      </c>
    </row>
    <row r="1155" spans="1:4" x14ac:dyDescent="0.3">
      <c r="A1155">
        <v>12.309999999590218</v>
      </c>
      <c r="B1155">
        <v>-753.21533526899032</v>
      </c>
      <c r="C1155">
        <v>3.3799998462200165E-2</v>
      </c>
      <c r="D1155">
        <v>3064.974853515625</v>
      </c>
    </row>
    <row r="1156" spans="1:4" x14ac:dyDescent="0.3">
      <c r="A1156">
        <v>12.319999999366701</v>
      </c>
      <c r="B1156">
        <v>-753.21516956807784</v>
      </c>
      <c r="C1156">
        <v>3.3799998462200165E-2</v>
      </c>
      <c r="D1156">
        <v>3067.040771484375</v>
      </c>
    </row>
    <row r="1157" spans="1:4" x14ac:dyDescent="0.3">
      <c r="A1157">
        <v>12.330000000074506</v>
      </c>
      <c r="B1157">
        <v>-753.21499813021831</v>
      </c>
      <c r="C1157">
        <v>3.4000001847743988E-2</v>
      </c>
      <c r="D1157">
        <v>3069.100830078125</v>
      </c>
    </row>
    <row r="1158" spans="1:4" x14ac:dyDescent="0.3">
      <c r="A1158">
        <v>12.339999999850988</v>
      </c>
      <c r="B1158">
        <v>-753.21482807816676</v>
      </c>
      <c r="C1158">
        <v>3.4000001847743988E-2</v>
      </c>
      <c r="D1158">
        <v>3071.205078125</v>
      </c>
    </row>
    <row r="1159" spans="1:4" x14ac:dyDescent="0.3">
      <c r="A1159">
        <v>12.349999999627471</v>
      </c>
      <c r="B1159">
        <v>-753.21466675819568</v>
      </c>
      <c r="C1159">
        <v>3.4000001847743988E-2</v>
      </c>
      <c r="D1159">
        <v>3073.262451171875</v>
      </c>
    </row>
    <row r="1160" spans="1:4" x14ac:dyDescent="0.3">
      <c r="A1160">
        <v>12.359999999403954</v>
      </c>
      <c r="B1160">
        <v>-753.21450490178279</v>
      </c>
      <c r="C1160">
        <v>3.4000001847743988E-2</v>
      </c>
      <c r="D1160">
        <v>3075.3408203125</v>
      </c>
    </row>
    <row r="1161" spans="1:4" x14ac:dyDescent="0.3">
      <c r="A1161">
        <v>12.369999999180436</v>
      </c>
      <c r="B1161">
        <v>-753.2143345964115</v>
      </c>
      <c r="C1161">
        <v>3.4000001847743988E-2</v>
      </c>
      <c r="D1161">
        <v>3077.39892578125</v>
      </c>
    </row>
    <row r="1162" spans="1:4" x14ac:dyDescent="0.3">
      <c r="A1162">
        <v>12.379999999888241</v>
      </c>
      <c r="B1162">
        <v>-753.21416378440074</v>
      </c>
      <c r="C1162">
        <v>3.4000001847743988E-2</v>
      </c>
      <c r="D1162">
        <v>3079.4462890625</v>
      </c>
    </row>
    <row r="1163" spans="1:4" x14ac:dyDescent="0.3">
      <c r="A1163">
        <v>12.389999999664724</v>
      </c>
      <c r="B1163">
        <v>-753.21400335849933</v>
      </c>
      <c r="C1163">
        <v>3.4000001847743988E-2</v>
      </c>
      <c r="D1163">
        <v>3081.503173828125</v>
      </c>
    </row>
    <row r="1164" spans="1:4" x14ac:dyDescent="0.3">
      <c r="A1164">
        <v>12.399999999441206</v>
      </c>
      <c r="B1164">
        <v>-753.21383791090659</v>
      </c>
      <c r="C1164">
        <v>3.4000001847743988E-2</v>
      </c>
      <c r="D1164">
        <v>3083.56982421875</v>
      </c>
    </row>
    <row r="1165" spans="1:4" x14ac:dyDescent="0.3">
      <c r="A1165">
        <v>12.409999999217689</v>
      </c>
      <c r="B1165">
        <v>-753.21366657735518</v>
      </c>
      <c r="C1165">
        <v>3.4200001507997513E-2</v>
      </c>
      <c r="D1165">
        <v>3085.6318359375</v>
      </c>
    </row>
    <row r="1166" spans="1:4" x14ac:dyDescent="0.3">
      <c r="A1166">
        <v>12.419999999925494</v>
      </c>
      <c r="B1166">
        <v>-753.21349710644893</v>
      </c>
      <c r="C1166">
        <v>3.4200001507997513E-2</v>
      </c>
      <c r="D1166">
        <v>3087.669921875</v>
      </c>
    </row>
    <row r="1167" spans="1:4" x14ac:dyDescent="0.3">
      <c r="A1167">
        <v>12.429999999701977</v>
      </c>
      <c r="B1167">
        <v>-753.21333136083297</v>
      </c>
      <c r="C1167">
        <v>3.4200001507997513E-2</v>
      </c>
      <c r="D1167">
        <v>3089.725341796875</v>
      </c>
    </row>
    <row r="1168" spans="1:4" x14ac:dyDescent="0.3">
      <c r="A1168">
        <v>12.439999999478459</v>
      </c>
      <c r="B1168">
        <v>-753.21316434861831</v>
      </c>
      <c r="C1168">
        <v>3.4200001507997513E-2</v>
      </c>
      <c r="D1168">
        <v>3091.750732421875</v>
      </c>
    </row>
    <row r="1169" spans="1:4" x14ac:dyDescent="0.3">
      <c r="A1169">
        <v>12.449999999254942</v>
      </c>
      <c r="B1169">
        <v>-753.21299928845576</v>
      </c>
      <c r="C1169">
        <v>3.4200001507997513E-2</v>
      </c>
      <c r="D1169">
        <v>3093.8037109375</v>
      </c>
    </row>
    <row r="1170" spans="1:4" x14ac:dyDescent="0.3">
      <c r="A1170">
        <v>12.459999999962747</v>
      </c>
      <c r="B1170">
        <v>-753.21283415378741</v>
      </c>
      <c r="C1170">
        <v>3.4200001507997513E-2</v>
      </c>
      <c r="D1170">
        <v>3095.82958984375</v>
      </c>
    </row>
    <row r="1171" spans="1:4" x14ac:dyDescent="0.3">
      <c r="A1171">
        <v>12.46999999973923</v>
      </c>
      <c r="B1171">
        <v>-753.21266803564242</v>
      </c>
      <c r="C1171">
        <v>3.4200001507997513E-2</v>
      </c>
      <c r="D1171">
        <v>3097.86962890625</v>
      </c>
    </row>
    <row r="1172" spans="1:4" x14ac:dyDescent="0.3">
      <c r="A1172">
        <v>12.479999999515712</v>
      </c>
      <c r="B1172">
        <v>-753.21249822200946</v>
      </c>
      <c r="C1172">
        <v>3.4200001507997513E-2</v>
      </c>
      <c r="D1172">
        <v>3099.901611328125</v>
      </c>
    </row>
    <row r="1173" spans="1:4" x14ac:dyDescent="0.3">
      <c r="A1173">
        <v>12.489999999292195</v>
      </c>
      <c r="B1173">
        <v>-753.21233025612048</v>
      </c>
      <c r="C1173">
        <v>3.4200001507997513E-2</v>
      </c>
      <c r="D1173">
        <v>3101.90673828125</v>
      </c>
    </row>
    <row r="1174" spans="1:4" x14ac:dyDescent="0.3">
      <c r="A1174">
        <v>12.5</v>
      </c>
      <c r="B1174">
        <v>-753.21216072560958</v>
      </c>
      <c r="C1174">
        <v>3.4400001168251038E-2</v>
      </c>
      <c r="D1174">
        <v>3103.93701171875</v>
      </c>
    </row>
    <row r="1175" spans="1:4" x14ac:dyDescent="0.3">
      <c r="A1175">
        <v>12.509999999776483</v>
      </c>
      <c r="B1175">
        <v>-753.21199460746459</v>
      </c>
      <c r="C1175">
        <v>3.4400001168251038E-2</v>
      </c>
      <c r="D1175">
        <v>3105.949951171875</v>
      </c>
    </row>
    <row r="1176" spans="1:4" x14ac:dyDescent="0.3">
      <c r="A1176">
        <v>12.519999999552965</v>
      </c>
      <c r="B1176">
        <v>-753.21182735683135</v>
      </c>
      <c r="C1176">
        <v>3.4400001168251038E-2</v>
      </c>
      <c r="D1176">
        <v>3107.94921875</v>
      </c>
    </row>
    <row r="1177" spans="1:4" x14ac:dyDescent="0.3">
      <c r="A1177">
        <v>12.529999999329448</v>
      </c>
      <c r="B1177">
        <v>-753.21166645409278</v>
      </c>
      <c r="C1177">
        <v>3.4400001168251038E-2</v>
      </c>
      <c r="D1177">
        <v>3109.951416015625</v>
      </c>
    </row>
    <row r="1178" spans="1:4" x14ac:dyDescent="0.3">
      <c r="A1178">
        <v>12.540000000037253</v>
      </c>
      <c r="B1178">
        <v>-753.21150364400557</v>
      </c>
      <c r="C1178">
        <v>3.4400001168251038E-2</v>
      </c>
      <c r="D1178">
        <v>3111.9765625</v>
      </c>
    </row>
    <row r="1179" spans="1:4" x14ac:dyDescent="0.3">
      <c r="A1179">
        <v>12.549999999813735</v>
      </c>
      <c r="B1179">
        <v>-753.2113287639778</v>
      </c>
      <c r="C1179">
        <v>3.4400001168251038E-2</v>
      </c>
      <c r="D1179">
        <v>3113.957275390625</v>
      </c>
    </row>
    <row r="1180" spans="1:4" x14ac:dyDescent="0.3">
      <c r="A1180">
        <v>12.559999999590218</v>
      </c>
      <c r="B1180">
        <v>-753.21116771222762</v>
      </c>
      <c r="C1180">
        <v>3.4400001168251038E-2</v>
      </c>
      <c r="D1180">
        <v>3115.945556640625</v>
      </c>
    </row>
    <row r="1181" spans="1:4" x14ac:dyDescent="0.3">
      <c r="A1181">
        <v>12.569999999366701</v>
      </c>
      <c r="B1181">
        <v>-753.21100202621631</v>
      </c>
      <c r="C1181">
        <v>3.4400001168251038E-2</v>
      </c>
      <c r="D1181">
        <v>3117.91259765625</v>
      </c>
    </row>
    <row r="1182" spans="1:4" x14ac:dyDescent="0.3">
      <c r="A1182">
        <v>12.580000000074506</v>
      </c>
      <c r="B1182">
        <v>-753.21082517923526</v>
      </c>
      <c r="C1182">
        <v>3.4600000828504562E-2</v>
      </c>
      <c r="D1182">
        <v>3119.89453125</v>
      </c>
    </row>
    <row r="1183" spans="1:4" x14ac:dyDescent="0.3">
      <c r="A1183">
        <v>12.589999999850988</v>
      </c>
      <c r="B1183">
        <v>-753.21065988065413</v>
      </c>
      <c r="C1183">
        <v>3.4600000828504562E-2</v>
      </c>
      <c r="D1183">
        <v>3121.88525390625</v>
      </c>
    </row>
    <row r="1184" spans="1:4" x14ac:dyDescent="0.3">
      <c r="A1184">
        <v>12.599999999627471</v>
      </c>
      <c r="B1184">
        <v>-753.21049452246837</v>
      </c>
      <c r="C1184">
        <v>3.4600000828504562E-2</v>
      </c>
      <c r="D1184">
        <v>3123.882568359375</v>
      </c>
    </row>
    <row r="1185" spans="1:4" x14ac:dyDescent="0.3">
      <c r="A1185">
        <v>12.609999999403954</v>
      </c>
      <c r="B1185">
        <v>-753.21033099712542</v>
      </c>
      <c r="C1185">
        <v>3.4600000828504562E-2</v>
      </c>
      <c r="D1185">
        <v>3125.884033203125</v>
      </c>
    </row>
    <row r="1186" spans="1:4" x14ac:dyDescent="0.3">
      <c r="A1186">
        <v>12.619999999180436</v>
      </c>
      <c r="B1186">
        <v>-753.2101682317417</v>
      </c>
      <c r="C1186">
        <v>3.4600000828504562E-2</v>
      </c>
      <c r="D1186">
        <v>3127.89599609375</v>
      </c>
    </row>
    <row r="1187" spans="1:4" x14ac:dyDescent="0.3">
      <c r="A1187">
        <v>12.629999999888241</v>
      </c>
      <c r="B1187">
        <v>-753.21000035525969</v>
      </c>
      <c r="C1187">
        <v>3.4600000828504562E-2</v>
      </c>
      <c r="D1187">
        <v>3129.879638671875</v>
      </c>
    </row>
    <row r="1188" spans="1:4" x14ac:dyDescent="0.3">
      <c r="A1188">
        <v>12.639999999664724</v>
      </c>
      <c r="B1188">
        <v>-753.20982928992919</v>
      </c>
      <c r="C1188">
        <v>3.4790001809597015E-2</v>
      </c>
      <c r="D1188">
        <v>3131.853759765625</v>
      </c>
    </row>
    <row r="1189" spans="1:4" x14ac:dyDescent="0.3">
      <c r="A1189">
        <v>12.649999999441206</v>
      </c>
      <c r="B1189">
        <v>-753.20966130913905</v>
      </c>
      <c r="C1189">
        <v>3.4800000488758087E-2</v>
      </c>
      <c r="D1189">
        <v>3133.840576171875</v>
      </c>
    </row>
    <row r="1190" spans="1:4" x14ac:dyDescent="0.3">
      <c r="A1190">
        <v>12.659999999217689</v>
      </c>
      <c r="B1190">
        <v>-753.20949277700595</v>
      </c>
      <c r="C1190">
        <v>3.4800000488758087E-2</v>
      </c>
      <c r="D1190">
        <v>3135.805419921875</v>
      </c>
    </row>
    <row r="1191" spans="1:4" x14ac:dyDescent="0.3">
      <c r="A1191">
        <v>12.669999999925494</v>
      </c>
      <c r="B1191">
        <v>-753.20932995201758</v>
      </c>
      <c r="C1191">
        <v>3.4800000488758087E-2</v>
      </c>
      <c r="D1191">
        <v>3137.77880859375</v>
      </c>
    </row>
    <row r="1192" spans="1:4" x14ac:dyDescent="0.3">
      <c r="A1192">
        <v>12.679999999701977</v>
      </c>
      <c r="B1192">
        <v>-753.20916355075053</v>
      </c>
      <c r="C1192">
        <v>3.4800000488758087E-2</v>
      </c>
      <c r="D1192">
        <v>3139.757568359375</v>
      </c>
    </row>
    <row r="1193" spans="1:4" x14ac:dyDescent="0.3">
      <c r="A1193">
        <v>12.689999999478459</v>
      </c>
      <c r="B1193">
        <v>-753.20899197878055</v>
      </c>
      <c r="C1193">
        <v>3.4800000488758087E-2</v>
      </c>
      <c r="D1193">
        <v>3141.703857421875</v>
      </c>
    </row>
    <row r="1194" spans="1:4" x14ac:dyDescent="0.3">
      <c r="A1194">
        <v>12.699999999254942</v>
      </c>
      <c r="B1194">
        <v>-753.20882821501903</v>
      </c>
      <c r="C1194">
        <v>3.4800000488758087E-2</v>
      </c>
      <c r="D1194">
        <v>3143.62890625</v>
      </c>
    </row>
    <row r="1195" spans="1:4" x14ac:dyDescent="0.3">
      <c r="A1195">
        <v>12.709999999962747</v>
      </c>
      <c r="B1195">
        <v>-753.20866868318728</v>
      </c>
      <c r="C1195">
        <v>3.4800000488758087E-2</v>
      </c>
      <c r="D1195">
        <v>3145.584228515625</v>
      </c>
    </row>
    <row r="1196" spans="1:4" x14ac:dyDescent="0.3">
      <c r="A1196">
        <v>12.71999999973923</v>
      </c>
      <c r="B1196">
        <v>-753.2084993761938</v>
      </c>
      <c r="C1196">
        <v>3.4800000488758087E-2</v>
      </c>
      <c r="D1196">
        <v>3147.513427734375</v>
      </c>
    </row>
    <row r="1197" spans="1:4" x14ac:dyDescent="0.3">
      <c r="A1197">
        <v>12.729999999515712</v>
      </c>
      <c r="B1197">
        <v>-753.20833351136855</v>
      </c>
      <c r="C1197">
        <v>3.4800000488758087E-2</v>
      </c>
      <c r="D1197">
        <v>3149.435546875</v>
      </c>
    </row>
    <row r="1198" spans="1:4" x14ac:dyDescent="0.3">
      <c r="A1198">
        <v>12.739999999292195</v>
      </c>
      <c r="B1198">
        <v>-753.20816716970614</v>
      </c>
      <c r="C1198">
        <v>3.4800000488758087E-2</v>
      </c>
      <c r="D1198">
        <v>3151.370849609375</v>
      </c>
    </row>
    <row r="1199" spans="1:4" x14ac:dyDescent="0.3">
      <c r="A1199">
        <v>12.75</v>
      </c>
      <c r="B1199">
        <v>-753.20799601496867</v>
      </c>
      <c r="C1199">
        <v>3.5000000149011612E-2</v>
      </c>
      <c r="D1199">
        <v>3153.31298828125</v>
      </c>
    </row>
    <row r="1200" spans="1:4" x14ac:dyDescent="0.3">
      <c r="A1200">
        <v>12.759999999776483</v>
      </c>
      <c r="B1200">
        <v>-753.20783140184096</v>
      </c>
      <c r="C1200">
        <v>3.5000000149011612E-2</v>
      </c>
      <c r="D1200">
        <v>3155.26171875</v>
      </c>
    </row>
    <row r="1201" spans="1:4" x14ac:dyDescent="0.3">
      <c r="A1201">
        <v>12.769999999552965</v>
      </c>
      <c r="B1201">
        <v>-753.2076695752304</v>
      </c>
      <c r="C1201">
        <v>3.5000000149011612E-2</v>
      </c>
      <c r="D1201">
        <v>3157.207275390625</v>
      </c>
    </row>
    <row r="1202" spans="1:4" x14ac:dyDescent="0.3">
      <c r="A1202">
        <v>12.779999999329448</v>
      </c>
      <c r="B1202">
        <v>-753.20749859930686</v>
      </c>
      <c r="C1202">
        <v>3.5000000149011612E-2</v>
      </c>
      <c r="D1202">
        <v>3159.125</v>
      </c>
    </row>
    <row r="1203" spans="1:4" x14ac:dyDescent="0.3">
      <c r="A1203">
        <v>12.790000000037253</v>
      </c>
      <c r="B1203">
        <v>-753.20733209373168</v>
      </c>
      <c r="C1203">
        <v>3.5000000149011612E-2</v>
      </c>
      <c r="D1203">
        <v>3161.0703125</v>
      </c>
    </row>
    <row r="1204" spans="1:4" x14ac:dyDescent="0.3">
      <c r="A1204">
        <v>12.799999999813735</v>
      </c>
      <c r="B1204">
        <v>-753.20716552855185</v>
      </c>
      <c r="C1204">
        <v>3.5000000149011612E-2</v>
      </c>
      <c r="D1204">
        <v>3163.00390625</v>
      </c>
    </row>
    <row r="1205" spans="1:4" x14ac:dyDescent="0.3">
      <c r="A1205">
        <v>12.809999999590218</v>
      </c>
      <c r="B1205">
        <v>-753.20699453772716</v>
      </c>
      <c r="C1205">
        <v>3.5000000149011612E-2</v>
      </c>
      <c r="D1205">
        <v>3164.922607421875</v>
      </c>
    </row>
    <row r="1206" spans="1:4" x14ac:dyDescent="0.3">
      <c r="A1206">
        <v>12.819999999366701</v>
      </c>
      <c r="B1206">
        <v>-753.20683204056434</v>
      </c>
      <c r="C1206">
        <v>3.5000000149011612E-2</v>
      </c>
      <c r="D1206">
        <v>3166.8662109375</v>
      </c>
    </row>
    <row r="1207" spans="1:4" x14ac:dyDescent="0.3">
      <c r="A1207">
        <v>12.830000000074506</v>
      </c>
      <c r="B1207">
        <v>-753.2066698563259</v>
      </c>
      <c r="C1207">
        <v>3.5000000149011612E-2</v>
      </c>
      <c r="D1207">
        <v>3168.787353515625</v>
      </c>
    </row>
    <row r="1208" spans="1:4" x14ac:dyDescent="0.3">
      <c r="A1208">
        <v>12.839999999850988</v>
      </c>
      <c r="B1208">
        <v>-753.20649996818713</v>
      </c>
      <c r="C1208">
        <v>3.5000000149011612E-2</v>
      </c>
      <c r="D1208">
        <v>3170.707763671875</v>
      </c>
    </row>
    <row r="1209" spans="1:4" x14ac:dyDescent="0.3">
      <c r="A1209">
        <v>12.849999999627471</v>
      </c>
      <c r="B1209">
        <v>-753.20633137644938</v>
      </c>
      <c r="C1209">
        <v>3.5190001130104065E-2</v>
      </c>
      <c r="D1209">
        <v>3172.635009765625</v>
      </c>
    </row>
    <row r="1210" spans="1:4" x14ac:dyDescent="0.3">
      <c r="A1210">
        <v>12.859999999403954</v>
      </c>
      <c r="B1210">
        <v>-753.20616299332789</v>
      </c>
      <c r="C1210">
        <v>3.5199999809265137E-2</v>
      </c>
      <c r="D1210">
        <v>3174.52734375</v>
      </c>
    </row>
    <row r="1211" spans="1:4" x14ac:dyDescent="0.3">
      <c r="A1211">
        <v>12.869999999180436</v>
      </c>
      <c r="B1211">
        <v>-753.20599693478755</v>
      </c>
      <c r="C1211">
        <v>3.5199999809265137E-2</v>
      </c>
      <c r="D1211">
        <v>3176.43212890625</v>
      </c>
    </row>
    <row r="1212" spans="1:4" x14ac:dyDescent="0.3">
      <c r="A1212">
        <v>12.879999999888241</v>
      </c>
      <c r="B1212">
        <v>-753.20583251537494</v>
      </c>
      <c r="C1212">
        <v>3.5199999809265137E-2</v>
      </c>
      <c r="D1212">
        <v>3178.36474609375</v>
      </c>
    </row>
    <row r="1213" spans="1:4" x14ac:dyDescent="0.3">
      <c r="A1213">
        <v>12.889999999664724</v>
      </c>
      <c r="B1213">
        <v>-753.2056622696083</v>
      </c>
      <c r="C1213">
        <v>3.5199999809265137E-2</v>
      </c>
      <c r="D1213">
        <v>3180.2861328125</v>
      </c>
    </row>
    <row r="1214" spans="1:4" x14ac:dyDescent="0.3">
      <c r="A1214">
        <v>12.899999999441206</v>
      </c>
      <c r="B1214">
        <v>-753.20549796940497</v>
      </c>
      <c r="C1214">
        <v>3.5199999809265137E-2</v>
      </c>
      <c r="D1214">
        <v>3182.21875</v>
      </c>
    </row>
    <row r="1215" spans="1:4" x14ac:dyDescent="0.3">
      <c r="A1215">
        <v>12.909999999217689</v>
      </c>
      <c r="B1215">
        <v>-753.20532998861484</v>
      </c>
      <c r="C1215">
        <v>3.5199999809265137E-2</v>
      </c>
      <c r="D1215">
        <v>3184.1455078125</v>
      </c>
    </row>
    <row r="1216" spans="1:4" x14ac:dyDescent="0.3">
      <c r="A1216">
        <v>12.919999999925494</v>
      </c>
      <c r="B1216">
        <v>-753.20516775967292</v>
      </c>
      <c r="C1216">
        <v>3.5199999809265137E-2</v>
      </c>
      <c r="D1216">
        <v>3186.063720703125</v>
      </c>
    </row>
    <row r="1217" spans="1:4" x14ac:dyDescent="0.3">
      <c r="A1217">
        <v>12.929999999701977</v>
      </c>
      <c r="B1217">
        <v>-753.20500329555682</v>
      </c>
      <c r="C1217">
        <v>3.5199999809265137E-2</v>
      </c>
      <c r="D1217">
        <v>3188.009521484375</v>
      </c>
    </row>
    <row r="1218" spans="1:4" x14ac:dyDescent="0.3">
      <c r="A1218">
        <v>12.939999999478459</v>
      </c>
      <c r="B1218">
        <v>-753.20483063580207</v>
      </c>
      <c r="C1218">
        <v>3.5399999469518661E-2</v>
      </c>
      <c r="D1218">
        <v>3189.9130859375</v>
      </c>
    </row>
    <row r="1219" spans="1:4" x14ac:dyDescent="0.3">
      <c r="A1219">
        <v>12.949999999254942</v>
      </c>
      <c r="B1219">
        <v>-753.20465813996009</v>
      </c>
      <c r="C1219">
        <v>3.5399999469518661E-2</v>
      </c>
      <c r="D1219">
        <v>3191.822998046875</v>
      </c>
    </row>
    <row r="1220" spans="1:4" x14ac:dyDescent="0.3">
      <c r="A1220">
        <v>12.959999999962747</v>
      </c>
      <c r="B1220">
        <v>-753.20449798227958</v>
      </c>
      <c r="C1220">
        <v>3.5399999469518661E-2</v>
      </c>
      <c r="D1220">
        <v>3193.77978515625</v>
      </c>
    </row>
    <row r="1221" spans="1:4" x14ac:dyDescent="0.3">
      <c r="A1221">
        <v>12.96999999973923</v>
      </c>
      <c r="B1221">
        <v>-753.20433323504142</v>
      </c>
      <c r="C1221">
        <v>3.5399999469518661E-2</v>
      </c>
      <c r="D1221">
        <v>3195.71630859375</v>
      </c>
    </row>
    <row r="1222" spans="1:4" x14ac:dyDescent="0.3">
      <c r="A1222">
        <v>12.979999999515712</v>
      </c>
      <c r="B1222">
        <v>-753.20416535855941</v>
      </c>
      <c r="C1222">
        <v>3.5399999469518661E-2</v>
      </c>
      <c r="D1222">
        <v>3197.6376953125</v>
      </c>
    </row>
    <row r="1223" spans="1:4" x14ac:dyDescent="0.3">
      <c r="A1223">
        <v>12.989999999292195</v>
      </c>
      <c r="B1223">
        <v>-753.20399950863532</v>
      </c>
      <c r="C1223">
        <v>3.5399999469518661E-2</v>
      </c>
      <c r="D1223">
        <v>3199.572509765625</v>
      </c>
    </row>
    <row r="1224" spans="1:4" x14ac:dyDescent="0.3">
      <c r="A1224">
        <v>13</v>
      </c>
      <c r="B1224">
        <v>-753.20383038045577</v>
      </c>
      <c r="C1224">
        <v>3.5399999469518661E-2</v>
      </c>
      <c r="D1224">
        <v>3201.52197265625</v>
      </c>
    </row>
    <row r="1225" spans="1:4" x14ac:dyDescent="0.3">
      <c r="A1225">
        <v>13.009999999776483</v>
      </c>
      <c r="B1225">
        <v>-753.20366132678203</v>
      </c>
      <c r="C1225">
        <v>3.5399999469518661E-2</v>
      </c>
      <c r="D1225">
        <v>3203.453857421875</v>
      </c>
    </row>
    <row r="1226" spans="1:4" x14ac:dyDescent="0.3">
      <c r="A1226">
        <v>13.019999999552965</v>
      </c>
      <c r="B1226">
        <v>-753.20349565567187</v>
      </c>
      <c r="C1226">
        <v>3.5599999129772186E-2</v>
      </c>
      <c r="D1226">
        <v>3205.3935546875</v>
      </c>
    </row>
    <row r="1227" spans="1:4" x14ac:dyDescent="0.3">
      <c r="A1227">
        <v>13.029999999329448</v>
      </c>
      <c r="B1227">
        <v>-753.20333320321254</v>
      </c>
      <c r="C1227">
        <v>3.5599999129772186E-2</v>
      </c>
      <c r="D1227">
        <v>3207.336669921875</v>
      </c>
    </row>
    <row r="1228" spans="1:4" x14ac:dyDescent="0.3">
      <c r="A1228">
        <v>13.040000000037253</v>
      </c>
      <c r="B1228">
        <v>-753.20316231669597</v>
      </c>
      <c r="C1228">
        <v>3.5599999129772186E-2</v>
      </c>
      <c r="D1228">
        <v>3209.329833984375</v>
      </c>
    </row>
    <row r="1229" spans="1:4" x14ac:dyDescent="0.3">
      <c r="A1229">
        <v>13.049999999813735</v>
      </c>
      <c r="B1229">
        <v>-753.20299217523745</v>
      </c>
      <c r="C1229">
        <v>3.5599999129772186E-2</v>
      </c>
      <c r="D1229">
        <v>3211.321533203125</v>
      </c>
    </row>
    <row r="1230" spans="1:4" x14ac:dyDescent="0.3">
      <c r="A1230">
        <v>13.059999999590218</v>
      </c>
      <c r="B1230">
        <v>-753.20282979728393</v>
      </c>
      <c r="C1230">
        <v>3.5599999129772186E-2</v>
      </c>
      <c r="D1230">
        <v>3213.29541015625</v>
      </c>
    </row>
    <row r="1231" spans="1:4" x14ac:dyDescent="0.3">
      <c r="A1231">
        <v>13.069999999366701</v>
      </c>
      <c r="B1231">
        <v>-753.20266823889426</v>
      </c>
      <c r="C1231">
        <v>3.5599999129772186E-2</v>
      </c>
      <c r="D1231">
        <v>3215.263916015625</v>
      </c>
    </row>
    <row r="1232" spans="1:4" x14ac:dyDescent="0.3">
      <c r="A1232">
        <v>13.080000000074506</v>
      </c>
      <c r="B1232">
        <v>-753.20249434234313</v>
      </c>
      <c r="C1232">
        <v>3.5599999129772186E-2</v>
      </c>
      <c r="D1232">
        <v>3217.23583984375</v>
      </c>
    </row>
    <row r="1233" spans="1:4" x14ac:dyDescent="0.3">
      <c r="A1233">
        <v>13.089999999850988</v>
      </c>
      <c r="B1233">
        <v>-753.20232442440204</v>
      </c>
      <c r="C1233">
        <v>3.5599999129772186E-2</v>
      </c>
      <c r="D1233">
        <v>3219.210205078125</v>
      </c>
    </row>
    <row r="1234" spans="1:4" x14ac:dyDescent="0.3">
      <c r="A1234">
        <v>13.099999999627471</v>
      </c>
      <c r="B1234">
        <v>-753.20215790392569</v>
      </c>
      <c r="C1234">
        <v>3.5599999129772186E-2</v>
      </c>
      <c r="D1234">
        <v>3221.15185546875</v>
      </c>
    </row>
    <row r="1235" spans="1:4" x14ac:dyDescent="0.3">
      <c r="A1235">
        <v>13.109999999403954</v>
      </c>
      <c r="B1235">
        <v>-753.20199892343692</v>
      </c>
      <c r="C1235">
        <v>3.5599999129772186E-2</v>
      </c>
      <c r="D1235">
        <v>3223.130126953125</v>
      </c>
    </row>
    <row r="1236" spans="1:4" x14ac:dyDescent="0.3">
      <c r="A1236">
        <v>13.119999999180436</v>
      </c>
      <c r="B1236">
        <v>-753.20183255197219</v>
      </c>
      <c r="C1236">
        <v>3.5599999129772186E-2</v>
      </c>
      <c r="D1236">
        <v>3225.10498046875</v>
      </c>
    </row>
    <row r="1237" spans="1:4" x14ac:dyDescent="0.3">
      <c r="A1237">
        <v>13.129999999888241</v>
      </c>
      <c r="B1237">
        <v>-753.2016659718912</v>
      </c>
      <c r="C1237">
        <v>3.5799998790025711E-2</v>
      </c>
      <c r="D1237">
        <v>3227.08740234375</v>
      </c>
    </row>
    <row r="1238" spans="1:4" x14ac:dyDescent="0.3">
      <c r="A1238">
        <v>13.139999999664724</v>
      </c>
      <c r="B1238">
        <v>-753.20150497974566</v>
      </c>
      <c r="C1238">
        <v>3.5799998790025711E-2</v>
      </c>
      <c r="D1238">
        <v>3229.026123046875</v>
      </c>
    </row>
    <row r="1239" spans="1:4" x14ac:dyDescent="0.3">
      <c r="A1239">
        <v>13.149999999441206</v>
      </c>
      <c r="B1239">
        <v>-753.20133765460662</v>
      </c>
      <c r="C1239">
        <v>3.5799998790025711E-2</v>
      </c>
      <c r="D1239">
        <v>3230.971923828125</v>
      </c>
    </row>
    <row r="1240" spans="1:4" x14ac:dyDescent="0.3">
      <c r="A1240">
        <v>13.159999999217689</v>
      </c>
      <c r="B1240">
        <v>-753.20116648496798</v>
      </c>
      <c r="C1240">
        <v>3.5799998790025711E-2</v>
      </c>
      <c r="D1240">
        <v>3232.913330078125</v>
      </c>
    </row>
    <row r="1241" spans="1:4" x14ac:dyDescent="0.3">
      <c r="A1241">
        <v>13.169999999925494</v>
      </c>
      <c r="B1241">
        <v>-753.20100115658454</v>
      </c>
      <c r="C1241">
        <v>3.5799998790025711E-2</v>
      </c>
      <c r="D1241">
        <v>3234.890380859375</v>
      </c>
    </row>
    <row r="1242" spans="1:4" x14ac:dyDescent="0.3">
      <c r="A1242">
        <v>13.179999999701977</v>
      </c>
      <c r="B1242">
        <v>-753.20083077670745</v>
      </c>
      <c r="C1242">
        <v>3.5799998790025711E-2</v>
      </c>
      <c r="D1242">
        <v>3236.84326171875</v>
      </c>
    </row>
    <row r="1243" spans="1:4" x14ac:dyDescent="0.3">
      <c r="A1243">
        <v>13.189999999478459</v>
      </c>
      <c r="B1243">
        <v>-753.20066258730105</v>
      </c>
      <c r="C1243">
        <v>3.5799998790025711E-2</v>
      </c>
      <c r="D1243">
        <v>3238.779052734375</v>
      </c>
    </row>
    <row r="1244" spans="1:4" x14ac:dyDescent="0.3">
      <c r="A1244">
        <v>13.199999999254942</v>
      </c>
      <c r="B1244">
        <v>-753.20049646915606</v>
      </c>
      <c r="C1244">
        <v>3.5799998790025711E-2</v>
      </c>
      <c r="D1244">
        <v>3240.712158203125</v>
      </c>
    </row>
    <row r="1245" spans="1:4" x14ac:dyDescent="0.3">
      <c r="A1245">
        <v>13.209999999962747</v>
      </c>
      <c r="B1245">
        <v>-753.20032883109263</v>
      </c>
      <c r="C1245">
        <v>3.5999998450279236E-2</v>
      </c>
      <c r="D1245">
        <v>3242.65625</v>
      </c>
    </row>
    <row r="1246" spans="1:4" x14ac:dyDescent="0.3">
      <c r="A1246">
        <v>13.21999999973923</v>
      </c>
      <c r="B1246">
        <v>-753.20016172947101</v>
      </c>
      <c r="C1246">
        <v>3.5999998450279236E-2</v>
      </c>
      <c r="D1246">
        <v>3244.601806640625</v>
      </c>
    </row>
    <row r="1247" spans="1:4" x14ac:dyDescent="0.3">
      <c r="A1247">
        <v>13.229999999515712</v>
      </c>
      <c r="B1247">
        <v>-753.19999747397117</v>
      </c>
      <c r="C1247">
        <v>3.5999998450279236E-2</v>
      </c>
      <c r="D1247">
        <v>3246.518798828125</v>
      </c>
    </row>
    <row r="1248" spans="1:4" x14ac:dyDescent="0.3">
      <c r="A1248">
        <v>13.239999999292195</v>
      </c>
      <c r="B1248">
        <v>-753.19983445526771</v>
      </c>
      <c r="C1248">
        <v>3.5999998450279236E-2</v>
      </c>
      <c r="D1248">
        <v>3248.440673828125</v>
      </c>
    </row>
    <row r="1249" spans="1:4" x14ac:dyDescent="0.3">
      <c r="A1249">
        <v>13.25</v>
      </c>
      <c r="B1249">
        <v>-753.19966252566985</v>
      </c>
      <c r="C1249">
        <v>3.5999998450279236E-2</v>
      </c>
      <c r="D1249">
        <v>3250.37451171875</v>
      </c>
    </row>
    <row r="1250" spans="1:4" x14ac:dyDescent="0.3">
      <c r="A1250">
        <v>13.259999999776483</v>
      </c>
      <c r="B1250">
        <v>-753.19949342729262</v>
      </c>
      <c r="C1250">
        <v>3.5999998450279236E-2</v>
      </c>
      <c r="D1250">
        <v>3252.29736328125</v>
      </c>
    </row>
    <row r="1251" spans="1:4" x14ac:dyDescent="0.3">
      <c r="A1251">
        <v>13.269999999552965</v>
      </c>
      <c r="B1251">
        <v>-753.19933237554244</v>
      </c>
      <c r="C1251">
        <v>3.5999998450279236E-2</v>
      </c>
      <c r="D1251">
        <v>3254.1796875</v>
      </c>
    </row>
    <row r="1252" spans="1:4" x14ac:dyDescent="0.3">
      <c r="A1252">
        <v>13.279999999329448</v>
      </c>
      <c r="B1252">
        <v>-753.19917323114089</v>
      </c>
      <c r="C1252">
        <v>3.5999998450279236E-2</v>
      </c>
      <c r="D1252">
        <v>3256.09765625</v>
      </c>
    </row>
    <row r="1253" spans="1:4" x14ac:dyDescent="0.3">
      <c r="A1253">
        <v>13.290000000037253</v>
      </c>
      <c r="B1253">
        <v>-753.19899903656653</v>
      </c>
      <c r="C1253">
        <v>3.5999998450279236E-2</v>
      </c>
      <c r="D1253">
        <v>3258.01123046875</v>
      </c>
    </row>
    <row r="1254" spans="1:4" x14ac:dyDescent="0.3">
      <c r="A1254">
        <v>13.299999999813735</v>
      </c>
      <c r="B1254">
        <v>-753.19882572116069</v>
      </c>
      <c r="C1254">
        <v>3.6200001835823059E-2</v>
      </c>
      <c r="D1254">
        <v>3259.93408203125</v>
      </c>
    </row>
    <row r="1255" spans="1:4" x14ac:dyDescent="0.3">
      <c r="A1255">
        <v>13.309999999590218</v>
      </c>
      <c r="B1255">
        <v>-753.19866288127116</v>
      </c>
      <c r="C1255">
        <v>3.6200001835823059E-2</v>
      </c>
      <c r="D1255">
        <v>3261.85107421875</v>
      </c>
    </row>
    <row r="1256" spans="1:4" x14ac:dyDescent="0.3">
      <c r="A1256">
        <v>13.319999999366701</v>
      </c>
      <c r="B1256">
        <v>-753.1984978658121</v>
      </c>
      <c r="C1256">
        <v>3.6200001835823059E-2</v>
      </c>
      <c r="D1256">
        <v>3263.713134765625</v>
      </c>
    </row>
    <row r="1257" spans="1:4" x14ac:dyDescent="0.3">
      <c r="A1257">
        <v>13.330000000074506</v>
      </c>
      <c r="B1257">
        <v>-753.19832934858016</v>
      </c>
      <c r="C1257">
        <v>3.6200001835823059E-2</v>
      </c>
      <c r="D1257">
        <v>3265.593017578125</v>
      </c>
    </row>
    <row r="1258" spans="1:4" x14ac:dyDescent="0.3">
      <c r="A1258">
        <v>13.339999999850988</v>
      </c>
      <c r="B1258">
        <v>-753.19817096413783</v>
      </c>
      <c r="C1258">
        <v>3.6200001835823059E-2</v>
      </c>
      <c r="D1258">
        <v>3267.46630859375</v>
      </c>
    </row>
    <row r="1259" spans="1:4" x14ac:dyDescent="0.3">
      <c r="A1259">
        <v>13.349999999627471</v>
      </c>
      <c r="B1259">
        <v>-753.19799372972659</v>
      </c>
      <c r="C1259">
        <v>3.6200001835823059E-2</v>
      </c>
      <c r="D1259">
        <v>3269.317626953125</v>
      </c>
    </row>
    <row r="1260" spans="1:4" x14ac:dyDescent="0.3">
      <c r="A1260">
        <v>13.359999999403954</v>
      </c>
      <c r="B1260">
        <v>-753.19782679201774</v>
      </c>
      <c r="C1260">
        <v>3.6200001835823059E-2</v>
      </c>
      <c r="D1260">
        <v>3271.18798828125</v>
      </c>
    </row>
    <row r="1261" spans="1:4" x14ac:dyDescent="0.3">
      <c r="A1261">
        <v>13.369999999180436</v>
      </c>
      <c r="B1261">
        <v>-753.19766830326728</v>
      </c>
      <c r="C1261">
        <v>3.6200001835823059E-2</v>
      </c>
      <c r="D1261">
        <v>3273.09716796875</v>
      </c>
    </row>
    <row r="1262" spans="1:4" x14ac:dyDescent="0.3">
      <c r="A1262">
        <v>13.379999999888241</v>
      </c>
      <c r="B1262">
        <v>-753.19750196160487</v>
      </c>
      <c r="C1262">
        <v>3.6400001496076584E-2</v>
      </c>
      <c r="D1262">
        <v>3274.997802734375</v>
      </c>
    </row>
    <row r="1263" spans="1:4" x14ac:dyDescent="0.3">
      <c r="A1263">
        <v>13.389999999664724</v>
      </c>
      <c r="B1263">
        <v>-753.19733404041938</v>
      </c>
      <c r="C1263">
        <v>3.6400001496076584E-2</v>
      </c>
      <c r="D1263">
        <v>3276.8955078125</v>
      </c>
    </row>
    <row r="1264" spans="1:4" x14ac:dyDescent="0.3">
      <c r="A1264">
        <v>13.399999999441206</v>
      </c>
      <c r="B1264">
        <v>-753.19716747523955</v>
      </c>
      <c r="C1264">
        <v>3.6400001496076584E-2</v>
      </c>
      <c r="D1264">
        <v>3278.76318359375</v>
      </c>
    </row>
    <row r="1265" spans="1:4" x14ac:dyDescent="0.3">
      <c r="A1265">
        <v>13.409999999217689</v>
      </c>
      <c r="B1265">
        <v>-753.19700101436786</v>
      </c>
      <c r="C1265">
        <v>3.6400001496076584E-2</v>
      </c>
      <c r="D1265">
        <v>3280.62109375</v>
      </c>
    </row>
    <row r="1266" spans="1:4" x14ac:dyDescent="0.3">
      <c r="A1266">
        <v>13.419999999925494</v>
      </c>
      <c r="B1266">
        <v>-753.19682644726447</v>
      </c>
      <c r="C1266">
        <v>3.6400001496076584E-2</v>
      </c>
      <c r="D1266">
        <v>3282.52685546875</v>
      </c>
    </row>
    <row r="1267" spans="1:4" x14ac:dyDescent="0.3">
      <c r="A1267">
        <v>13.429999999701977</v>
      </c>
      <c r="B1267">
        <v>-753.19666085066012</v>
      </c>
      <c r="C1267">
        <v>3.6400001496076584E-2</v>
      </c>
      <c r="D1267">
        <v>3284.4111328125</v>
      </c>
    </row>
    <row r="1268" spans="1:4" x14ac:dyDescent="0.3">
      <c r="A1268">
        <v>13.439999999478459</v>
      </c>
      <c r="B1268">
        <v>-753.19650467158965</v>
      </c>
      <c r="C1268">
        <v>3.6400001496076584E-2</v>
      </c>
      <c r="D1268">
        <v>3286.332275390625</v>
      </c>
    </row>
    <row r="1269" spans="1:4" x14ac:dyDescent="0.3">
      <c r="A1269">
        <v>13.449999999254942</v>
      </c>
      <c r="B1269">
        <v>-753.19633841933421</v>
      </c>
      <c r="C1269">
        <v>3.6400001496076584E-2</v>
      </c>
      <c r="D1269">
        <v>3288.24365234375</v>
      </c>
    </row>
    <row r="1270" spans="1:4" x14ac:dyDescent="0.3">
      <c r="A1270">
        <v>13.459999999962747</v>
      </c>
      <c r="B1270">
        <v>-753.19616693677119</v>
      </c>
      <c r="C1270">
        <v>3.6589998751878738E-2</v>
      </c>
      <c r="D1270">
        <v>3290.134033203125</v>
      </c>
    </row>
    <row r="1271" spans="1:4" x14ac:dyDescent="0.3">
      <c r="A1271">
        <v>13.46999999973923</v>
      </c>
      <c r="B1271">
        <v>-753.19600019277743</v>
      </c>
      <c r="C1271">
        <v>3.6600001156330109E-2</v>
      </c>
      <c r="D1271">
        <v>3292.006591796875</v>
      </c>
    </row>
    <row r="1272" spans="1:4" x14ac:dyDescent="0.3">
      <c r="A1272">
        <v>13.479999999515712</v>
      </c>
      <c r="B1272">
        <v>-753.19582705618552</v>
      </c>
      <c r="C1272">
        <v>3.6600001156330109E-2</v>
      </c>
      <c r="D1272">
        <v>3293.8681640625</v>
      </c>
    </row>
    <row r="1273" spans="1:4" x14ac:dyDescent="0.3">
      <c r="A1273">
        <v>13.489999999292195</v>
      </c>
      <c r="B1273">
        <v>-753.19565906049422</v>
      </c>
      <c r="C1273">
        <v>3.6600001156330109E-2</v>
      </c>
      <c r="D1273">
        <v>3295.727783203125</v>
      </c>
    </row>
    <row r="1274" spans="1:4" x14ac:dyDescent="0.3">
      <c r="A1274">
        <v>13.5</v>
      </c>
      <c r="B1274">
        <v>-753.19549155654124</v>
      </c>
      <c r="C1274">
        <v>3.6600001156330109E-2</v>
      </c>
      <c r="D1274">
        <v>3297.603515625</v>
      </c>
    </row>
    <row r="1275" spans="1:4" x14ac:dyDescent="0.3">
      <c r="A1275">
        <v>13.509999999776483</v>
      </c>
      <c r="B1275">
        <v>-753.19533020676784</v>
      </c>
      <c r="C1275">
        <v>3.6600001156330109E-2</v>
      </c>
      <c r="D1275">
        <v>3299.468994140625</v>
      </c>
    </row>
    <row r="1276" spans="1:4" x14ac:dyDescent="0.3">
      <c r="A1276">
        <v>13.519999999552965</v>
      </c>
      <c r="B1276">
        <v>-753.19516513170413</v>
      </c>
      <c r="C1276">
        <v>3.6600001156330109E-2</v>
      </c>
      <c r="D1276">
        <v>3301.3203125</v>
      </c>
    </row>
    <row r="1277" spans="1:4" x14ac:dyDescent="0.3">
      <c r="A1277">
        <v>13.529999999329448</v>
      </c>
      <c r="B1277">
        <v>-753.19499960960559</v>
      </c>
      <c r="C1277">
        <v>3.6600001156330109E-2</v>
      </c>
      <c r="D1277">
        <v>3303.180908203125</v>
      </c>
    </row>
    <row r="1278" spans="1:4" x14ac:dyDescent="0.3">
      <c r="A1278">
        <v>13.540000000037253</v>
      </c>
      <c r="B1278">
        <v>-753.19483310403041</v>
      </c>
      <c r="C1278">
        <v>3.6600001156330109E-2</v>
      </c>
      <c r="D1278">
        <v>3304.99462890625</v>
      </c>
    </row>
    <row r="1279" spans="1:4" x14ac:dyDescent="0.3">
      <c r="A1279">
        <v>13.549999999813735</v>
      </c>
      <c r="B1279">
        <v>-753.19466357351951</v>
      </c>
      <c r="C1279">
        <v>3.6600001156330109E-2</v>
      </c>
      <c r="D1279">
        <v>3306.822998046875</v>
      </c>
    </row>
    <row r="1280" spans="1:4" x14ac:dyDescent="0.3">
      <c r="A1280">
        <v>13.559999999590218</v>
      </c>
      <c r="B1280">
        <v>-753.19449781300239</v>
      </c>
      <c r="C1280">
        <v>3.6600001156330109E-2</v>
      </c>
      <c r="D1280">
        <v>3308.658447265625</v>
      </c>
    </row>
    <row r="1281" spans="1:4" x14ac:dyDescent="0.3">
      <c r="A1281">
        <v>13.569999999366701</v>
      </c>
      <c r="B1281">
        <v>-753.19433114351443</v>
      </c>
      <c r="C1281">
        <v>3.6800000816583633E-2</v>
      </c>
      <c r="D1281">
        <v>3310.487548828125</v>
      </c>
    </row>
    <row r="1282" spans="1:4" x14ac:dyDescent="0.3">
      <c r="A1282">
        <v>13.580000000074506</v>
      </c>
      <c r="B1282">
        <v>-753.19416837813071</v>
      </c>
      <c r="C1282">
        <v>3.6800000816583633E-2</v>
      </c>
      <c r="D1282">
        <v>3312.302001953125</v>
      </c>
    </row>
    <row r="1283" spans="1:4" x14ac:dyDescent="0.3">
      <c r="A1283">
        <v>13.589999999850988</v>
      </c>
      <c r="B1283">
        <v>-753.19400132121257</v>
      </c>
      <c r="C1283">
        <v>3.6800000816583633E-2</v>
      </c>
      <c r="D1283">
        <v>3314.121337890625</v>
      </c>
    </row>
    <row r="1284" spans="1:4" x14ac:dyDescent="0.3">
      <c r="A1284">
        <v>13.599999999627471</v>
      </c>
      <c r="B1284">
        <v>-753.19383573950938</v>
      </c>
      <c r="C1284">
        <v>3.6800000816583633E-2</v>
      </c>
      <c r="D1284">
        <v>3315.96142578125</v>
      </c>
    </row>
    <row r="1285" spans="1:4" x14ac:dyDescent="0.3">
      <c r="A1285">
        <v>13.609999999403954</v>
      </c>
      <c r="B1285">
        <v>-753.19366844417266</v>
      </c>
      <c r="C1285">
        <v>3.6800000816583633E-2</v>
      </c>
      <c r="D1285">
        <v>3317.781494140625</v>
      </c>
    </row>
    <row r="1286" spans="1:4" x14ac:dyDescent="0.3">
      <c r="A1286">
        <v>13.619999999180436</v>
      </c>
      <c r="B1286">
        <v>-753.19349985243491</v>
      </c>
      <c r="C1286">
        <v>3.6800000816583633E-2</v>
      </c>
      <c r="D1286">
        <v>3319.62353515625</v>
      </c>
    </row>
    <row r="1287" spans="1:4" x14ac:dyDescent="0.3">
      <c r="A1287">
        <v>13.629999999888241</v>
      </c>
      <c r="B1287">
        <v>-753.1933345091503</v>
      </c>
      <c r="C1287">
        <v>3.6800000816583633E-2</v>
      </c>
      <c r="D1287">
        <v>3321.458740234375</v>
      </c>
    </row>
    <row r="1288" spans="1:4" x14ac:dyDescent="0.3">
      <c r="A1288">
        <v>13.639999999664724</v>
      </c>
      <c r="B1288">
        <v>-753.1931689721506</v>
      </c>
      <c r="C1288">
        <v>3.6800000816583633E-2</v>
      </c>
      <c r="D1288">
        <v>3323.302978515625</v>
      </c>
    </row>
    <row r="1289" spans="1:4" x14ac:dyDescent="0.3">
      <c r="A1289">
        <v>13.649999999441206</v>
      </c>
      <c r="B1289">
        <v>-753.19299583555869</v>
      </c>
      <c r="C1289">
        <v>3.6800000816583633E-2</v>
      </c>
      <c r="D1289">
        <v>3325.1162109375</v>
      </c>
    </row>
    <row r="1290" spans="1:4" x14ac:dyDescent="0.3">
      <c r="A1290">
        <v>13.659999999217689</v>
      </c>
      <c r="B1290">
        <v>-753.19282390596084</v>
      </c>
      <c r="C1290">
        <v>3.6800000816583633E-2</v>
      </c>
      <c r="D1290">
        <v>3326.976318359375</v>
      </c>
    </row>
    <row r="1291" spans="1:4" x14ac:dyDescent="0.3">
      <c r="A1291">
        <v>13.669999999925494</v>
      </c>
      <c r="B1291">
        <v>-753.19265908421687</v>
      </c>
      <c r="C1291">
        <v>3.7000000476837158E-2</v>
      </c>
      <c r="D1291">
        <v>3328.82470703125</v>
      </c>
    </row>
    <row r="1292" spans="1:4" x14ac:dyDescent="0.3">
      <c r="A1292">
        <v>13.679999999701977</v>
      </c>
      <c r="B1292">
        <v>-753.19249915005378</v>
      </c>
      <c r="C1292">
        <v>3.7000000476837158E-2</v>
      </c>
      <c r="D1292">
        <v>3330.707275390625</v>
      </c>
    </row>
    <row r="1293" spans="1:4" x14ac:dyDescent="0.3">
      <c r="A1293">
        <v>13.689999999478459</v>
      </c>
      <c r="B1293">
        <v>-753.19233578862361</v>
      </c>
      <c r="C1293">
        <v>3.7000000476837158E-2</v>
      </c>
      <c r="D1293">
        <v>3332.594970703125</v>
      </c>
    </row>
    <row r="1294" spans="1:4" x14ac:dyDescent="0.3">
      <c r="A1294">
        <v>13.699999999254942</v>
      </c>
      <c r="B1294">
        <v>-753.19216885091475</v>
      </c>
      <c r="C1294">
        <v>3.7000000476837158E-2</v>
      </c>
      <c r="D1294">
        <v>3334.434814453125</v>
      </c>
    </row>
    <row r="1295" spans="1:4" x14ac:dyDescent="0.3">
      <c r="A1295">
        <v>13.709999999962747</v>
      </c>
      <c r="B1295">
        <v>-753.1919971895378</v>
      </c>
      <c r="C1295">
        <v>3.7000000476837158E-2</v>
      </c>
      <c r="D1295">
        <v>3336.299072265625</v>
      </c>
    </row>
    <row r="1296" spans="1:4" x14ac:dyDescent="0.3">
      <c r="A1296">
        <v>13.71999999973923</v>
      </c>
      <c r="B1296">
        <v>-753.19182600499801</v>
      </c>
      <c r="C1296">
        <v>3.7000000476837158E-2</v>
      </c>
      <c r="D1296">
        <v>3338.1728515625</v>
      </c>
    </row>
    <row r="1297" spans="1:4" x14ac:dyDescent="0.3">
      <c r="A1297">
        <v>13.729999999515712</v>
      </c>
      <c r="B1297">
        <v>-753.1916592013996</v>
      </c>
      <c r="C1297">
        <v>3.7000000476837158E-2</v>
      </c>
      <c r="D1297">
        <v>3340.040283203125</v>
      </c>
    </row>
    <row r="1298" spans="1:4" x14ac:dyDescent="0.3">
      <c r="A1298">
        <v>13.739999999292195</v>
      </c>
      <c r="B1298">
        <v>-753.19150066794566</v>
      </c>
      <c r="C1298">
        <v>3.7000000476837158E-2</v>
      </c>
      <c r="D1298">
        <v>3341.922119140625</v>
      </c>
    </row>
    <row r="1299" spans="1:4" x14ac:dyDescent="0.3">
      <c r="A1299">
        <v>13.75</v>
      </c>
      <c r="B1299">
        <v>-753.1913364571493</v>
      </c>
      <c r="C1299">
        <v>3.7200000137090683E-2</v>
      </c>
      <c r="D1299">
        <v>3343.82958984375</v>
      </c>
    </row>
    <row r="1300" spans="1:4" x14ac:dyDescent="0.3">
      <c r="A1300">
        <v>13.759999999776483</v>
      </c>
      <c r="B1300">
        <v>-753.19116588355712</v>
      </c>
      <c r="C1300">
        <v>3.7200000137090683E-2</v>
      </c>
      <c r="D1300">
        <v>3345.706298828125</v>
      </c>
    </row>
    <row r="1301" spans="1:4" x14ac:dyDescent="0.3">
      <c r="A1301">
        <v>13.769999999552965</v>
      </c>
      <c r="B1301">
        <v>-753.19099763454608</v>
      </c>
      <c r="C1301">
        <v>3.7200000137090683E-2</v>
      </c>
      <c r="D1301">
        <v>3347.592529296875</v>
      </c>
    </row>
    <row r="1302" spans="1:4" x14ac:dyDescent="0.3">
      <c r="A1302">
        <v>13.779999999329448</v>
      </c>
      <c r="B1302">
        <v>-753.19083138229064</v>
      </c>
      <c r="C1302">
        <v>3.7200000137090683E-2</v>
      </c>
      <c r="D1302">
        <v>3349.449462890625</v>
      </c>
    </row>
    <row r="1303" spans="1:4" x14ac:dyDescent="0.3">
      <c r="A1303">
        <v>13.790000000037253</v>
      </c>
      <c r="B1303">
        <v>-753.19067004741839</v>
      </c>
      <c r="C1303">
        <v>3.7200000137090683E-2</v>
      </c>
      <c r="D1303">
        <v>3351.312255859375</v>
      </c>
    </row>
    <row r="1304" spans="1:4" x14ac:dyDescent="0.3">
      <c r="A1304">
        <v>13.799999999813735</v>
      </c>
      <c r="B1304">
        <v>-753.19049777509383</v>
      </c>
      <c r="C1304">
        <v>3.7200000137090683E-2</v>
      </c>
      <c r="D1304">
        <v>3353.1953125</v>
      </c>
    </row>
    <row r="1305" spans="1:4" x14ac:dyDescent="0.3">
      <c r="A1305">
        <v>13.809999999590218</v>
      </c>
      <c r="B1305">
        <v>-753.19032825948409</v>
      </c>
      <c r="C1305">
        <v>3.7200000137090683E-2</v>
      </c>
      <c r="D1305">
        <v>3355.04150390625</v>
      </c>
    </row>
    <row r="1306" spans="1:4" x14ac:dyDescent="0.3">
      <c r="A1306">
        <v>13.819999999366701</v>
      </c>
      <c r="B1306">
        <v>-753.19016473414115</v>
      </c>
      <c r="C1306">
        <v>3.7200000137090683E-2</v>
      </c>
      <c r="D1306">
        <v>3356.867919921875</v>
      </c>
    </row>
    <row r="1307" spans="1:4" x14ac:dyDescent="0.3">
      <c r="A1307">
        <v>13.830000000074506</v>
      </c>
      <c r="B1307">
        <v>-753.1899968725603</v>
      </c>
      <c r="C1307">
        <v>3.7200000137090683E-2</v>
      </c>
      <c r="D1307">
        <v>3358.73779296875</v>
      </c>
    </row>
    <row r="1308" spans="1:4" x14ac:dyDescent="0.3">
      <c r="A1308">
        <v>13.839999999850988</v>
      </c>
      <c r="B1308">
        <v>-753.18982786359004</v>
      </c>
      <c r="C1308">
        <v>3.7399999797344208E-2</v>
      </c>
      <c r="D1308">
        <v>3360.620361328125</v>
      </c>
    </row>
    <row r="1309" spans="1:4" x14ac:dyDescent="0.3">
      <c r="A1309">
        <v>13.849999999627471</v>
      </c>
      <c r="B1309">
        <v>-753.18967104376964</v>
      </c>
      <c r="C1309">
        <v>3.7399999797344208E-2</v>
      </c>
      <c r="D1309">
        <v>3362.510986328125</v>
      </c>
    </row>
    <row r="1310" spans="1:4" x14ac:dyDescent="0.3">
      <c r="A1310">
        <v>13.859999999403954</v>
      </c>
      <c r="B1310">
        <v>-753.18950844229869</v>
      </c>
      <c r="C1310">
        <v>3.7399999797344208E-2</v>
      </c>
      <c r="D1310">
        <v>3364.368408203125</v>
      </c>
    </row>
    <row r="1311" spans="1:4" x14ac:dyDescent="0.3">
      <c r="A1311">
        <v>13.869999999180436</v>
      </c>
      <c r="B1311">
        <v>-753.18933278741054</v>
      </c>
      <c r="C1311">
        <v>3.7399999797344208E-2</v>
      </c>
      <c r="D1311">
        <v>3366.24755859375</v>
      </c>
    </row>
    <row r="1312" spans="1:4" x14ac:dyDescent="0.3">
      <c r="A1312">
        <v>13.879999999888241</v>
      </c>
      <c r="B1312">
        <v>-753.18916026176623</v>
      </c>
      <c r="C1312">
        <v>3.7399999797344208E-2</v>
      </c>
      <c r="D1312">
        <v>3368.11181640625</v>
      </c>
    </row>
    <row r="1313" spans="1:4" x14ac:dyDescent="0.3">
      <c r="A1313">
        <v>13.889999999664724</v>
      </c>
      <c r="B1313">
        <v>-753.18899822653941</v>
      </c>
      <c r="C1313">
        <v>3.7399999797344208E-2</v>
      </c>
      <c r="D1313">
        <v>3369.989990234375</v>
      </c>
    </row>
    <row r="1314" spans="1:4" x14ac:dyDescent="0.3">
      <c r="A1314">
        <v>13.899999999441206</v>
      </c>
      <c r="B1314">
        <v>-753.18883201898745</v>
      </c>
      <c r="C1314">
        <v>3.7399999797344208E-2</v>
      </c>
      <c r="D1314">
        <v>3371.903564453125</v>
      </c>
    </row>
    <row r="1315" spans="1:4" x14ac:dyDescent="0.3">
      <c r="A1315">
        <v>13.909999999217689</v>
      </c>
      <c r="B1315">
        <v>-753.18866217555217</v>
      </c>
      <c r="C1315">
        <v>3.7399999797344208E-2</v>
      </c>
      <c r="D1315">
        <v>3373.8681640625</v>
      </c>
    </row>
    <row r="1316" spans="1:4" x14ac:dyDescent="0.3">
      <c r="A1316">
        <v>13.919999999925494</v>
      </c>
      <c r="B1316">
        <v>-753.18849748791865</v>
      </c>
      <c r="C1316">
        <v>3.7399999797344208E-2</v>
      </c>
      <c r="D1316">
        <v>3375.794189453125</v>
      </c>
    </row>
    <row r="1317" spans="1:4" x14ac:dyDescent="0.3">
      <c r="A1317">
        <v>13.929999999701977</v>
      </c>
      <c r="B1317">
        <v>-753.18833347083739</v>
      </c>
      <c r="C1317">
        <v>3.7399999797344208E-2</v>
      </c>
      <c r="D1317">
        <v>3377.715087890625</v>
      </c>
    </row>
    <row r="1318" spans="1:4" x14ac:dyDescent="0.3">
      <c r="A1318">
        <v>13.939999999478459</v>
      </c>
      <c r="B1318">
        <v>-753.18816791893653</v>
      </c>
      <c r="C1318">
        <v>3.7599999457597733E-2</v>
      </c>
      <c r="D1318">
        <v>3379.601318359375</v>
      </c>
    </row>
    <row r="1319" spans="1:4" x14ac:dyDescent="0.3">
      <c r="A1319">
        <v>13.949999999254942</v>
      </c>
      <c r="B1319">
        <v>-753.1879983586233</v>
      </c>
      <c r="C1319">
        <v>3.7599999457597733E-2</v>
      </c>
      <c r="D1319">
        <v>3381.50439453125</v>
      </c>
    </row>
    <row r="1320" spans="1:4" x14ac:dyDescent="0.3">
      <c r="A1320">
        <v>13.959999999962747</v>
      </c>
      <c r="B1320">
        <v>-753.18782800854854</v>
      </c>
      <c r="C1320">
        <v>3.7599999457597733E-2</v>
      </c>
      <c r="D1320">
        <v>3383.41162109375</v>
      </c>
    </row>
    <row r="1321" spans="1:4" x14ac:dyDescent="0.3">
      <c r="A1321">
        <v>13.96999999973923</v>
      </c>
      <c r="B1321">
        <v>-753.18766498984508</v>
      </c>
      <c r="C1321">
        <v>3.7599999457597733E-2</v>
      </c>
      <c r="D1321">
        <v>3385.317138671875</v>
      </c>
    </row>
    <row r="1322" spans="1:4" x14ac:dyDescent="0.3">
      <c r="A1322">
        <v>13.979999999515712</v>
      </c>
      <c r="B1322">
        <v>-753.18750267149619</v>
      </c>
      <c r="C1322">
        <v>3.7599999457597733E-2</v>
      </c>
      <c r="D1322">
        <v>3387.23046875</v>
      </c>
    </row>
    <row r="1323" spans="1:4" x14ac:dyDescent="0.3">
      <c r="A1323">
        <v>13.989999999292195</v>
      </c>
      <c r="B1323">
        <v>-753.1873307567995</v>
      </c>
      <c r="C1323">
        <v>3.7599999457597733E-2</v>
      </c>
      <c r="D1323">
        <v>3389.157470703125</v>
      </c>
    </row>
    <row r="1324" spans="1:4" x14ac:dyDescent="0.3">
      <c r="A1324">
        <v>14</v>
      </c>
      <c r="B1324">
        <v>-753.18716393829993</v>
      </c>
      <c r="C1324">
        <v>3.7599999457597733E-2</v>
      </c>
      <c r="D1324">
        <v>3391.065673828125</v>
      </c>
    </row>
    <row r="1325" spans="1:4" x14ac:dyDescent="0.3">
      <c r="A1325">
        <v>14.009999999776483</v>
      </c>
      <c r="B1325">
        <v>-753.18699640454463</v>
      </c>
      <c r="C1325">
        <v>3.7599999457597733E-2</v>
      </c>
      <c r="D1325">
        <v>3392.93017578125</v>
      </c>
    </row>
    <row r="1326" spans="1:4" x14ac:dyDescent="0.3">
      <c r="A1326">
        <v>14.019999999552965</v>
      </c>
      <c r="B1326">
        <v>-753.18683079303912</v>
      </c>
      <c r="C1326">
        <v>3.7790000438690186E-2</v>
      </c>
      <c r="D1326">
        <v>3394.817626953125</v>
      </c>
    </row>
    <row r="1327" spans="1:4" x14ac:dyDescent="0.3">
      <c r="A1327">
        <v>14.029999999329448</v>
      </c>
      <c r="B1327">
        <v>-753.18666689516715</v>
      </c>
      <c r="C1327">
        <v>3.7799999117851257E-2</v>
      </c>
      <c r="D1327">
        <v>3396.6943359375</v>
      </c>
    </row>
    <row r="1328" spans="1:4" x14ac:dyDescent="0.3">
      <c r="A1328">
        <v>14.040000000037253</v>
      </c>
      <c r="B1328">
        <v>-753.18649672390632</v>
      </c>
      <c r="C1328">
        <v>3.7799999117851257E-2</v>
      </c>
      <c r="D1328">
        <v>3398.567626953125</v>
      </c>
    </row>
    <row r="1329" spans="1:4" x14ac:dyDescent="0.3">
      <c r="A1329">
        <v>14.049999999813735</v>
      </c>
      <c r="B1329">
        <v>-753.18632954777888</v>
      </c>
      <c r="C1329">
        <v>3.7799999117851257E-2</v>
      </c>
      <c r="D1329">
        <v>3400.41943359375</v>
      </c>
    </row>
    <row r="1330" spans="1:4" x14ac:dyDescent="0.3">
      <c r="A1330">
        <v>14.059999999590218</v>
      </c>
      <c r="B1330">
        <v>-753.18616481544188</v>
      </c>
      <c r="C1330">
        <v>3.7799999117851257E-2</v>
      </c>
      <c r="D1330">
        <v>3402.304931640625</v>
      </c>
    </row>
    <row r="1331" spans="1:4" x14ac:dyDescent="0.3">
      <c r="A1331">
        <v>14.069999999366701</v>
      </c>
      <c r="B1331">
        <v>-753.18599699856452</v>
      </c>
      <c r="C1331">
        <v>3.7799999117851257E-2</v>
      </c>
      <c r="D1331">
        <v>3404.1669921875</v>
      </c>
    </row>
    <row r="1332" spans="1:4" x14ac:dyDescent="0.3">
      <c r="A1332">
        <v>14.080000000074506</v>
      </c>
      <c r="B1332">
        <v>-753.18583175958804</v>
      </c>
      <c r="C1332">
        <v>3.7799999117851257E-2</v>
      </c>
      <c r="D1332">
        <v>3406.03662109375</v>
      </c>
    </row>
    <row r="1333" spans="1:4" x14ac:dyDescent="0.3">
      <c r="A1333">
        <v>14.089999999850988</v>
      </c>
      <c r="B1333">
        <v>-753.18566191615275</v>
      </c>
      <c r="C1333">
        <v>3.7799999117851257E-2</v>
      </c>
      <c r="D1333">
        <v>3407.88623046875</v>
      </c>
    </row>
    <row r="1334" spans="1:4" x14ac:dyDescent="0.3">
      <c r="A1334">
        <v>14.099999999627471</v>
      </c>
      <c r="B1334">
        <v>-753.18549348832778</v>
      </c>
      <c r="C1334">
        <v>3.7799999117851257E-2</v>
      </c>
      <c r="D1334">
        <v>3409.70556640625</v>
      </c>
    </row>
    <row r="1335" spans="1:4" x14ac:dyDescent="0.3">
      <c r="A1335">
        <v>14.109999999403954</v>
      </c>
      <c r="B1335">
        <v>-753.18532996298484</v>
      </c>
      <c r="C1335">
        <v>3.7799999117851257E-2</v>
      </c>
      <c r="D1335">
        <v>3411.552490234375</v>
      </c>
    </row>
    <row r="1336" spans="1:4" x14ac:dyDescent="0.3">
      <c r="A1336">
        <v>14.119999999180436</v>
      </c>
      <c r="B1336">
        <v>-753.18516031326465</v>
      </c>
      <c r="C1336">
        <v>3.7810001522302628E-2</v>
      </c>
      <c r="D1336">
        <v>3413.425537109375</v>
      </c>
    </row>
    <row r="1337" spans="1:4" x14ac:dyDescent="0.3">
      <c r="A1337">
        <v>14.129999999888241</v>
      </c>
      <c r="B1337">
        <v>-753.18499073805026</v>
      </c>
      <c r="C1337">
        <v>3.7999998778104782E-2</v>
      </c>
      <c r="D1337">
        <v>3415.270263671875</v>
      </c>
    </row>
    <row r="1338" spans="1:4" x14ac:dyDescent="0.3">
      <c r="A1338">
        <v>14.139999999664724</v>
      </c>
      <c r="B1338">
        <v>-753.18482847930602</v>
      </c>
      <c r="C1338">
        <v>3.7999998778104782E-2</v>
      </c>
      <c r="D1338">
        <v>3417.140380859375</v>
      </c>
    </row>
    <row r="1339" spans="1:4" x14ac:dyDescent="0.3">
      <c r="A1339">
        <v>14.149999999441206</v>
      </c>
      <c r="B1339">
        <v>-753.18466753186397</v>
      </c>
      <c r="C1339">
        <v>3.7999998778104782E-2</v>
      </c>
      <c r="D1339">
        <v>3418.998291015625</v>
      </c>
    </row>
    <row r="1340" spans="1:4" x14ac:dyDescent="0.3">
      <c r="A1340">
        <v>14.159999999217689</v>
      </c>
      <c r="B1340">
        <v>-753.18449682416133</v>
      </c>
      <c r="C1340">
        <v>3.7999998778104782E-2</v>
      </c>
      <c r="D1340">
        <v>3420.833740234375</v>
      </c>
    </row>
    <row r="1341" spans="1:4" x14ac:dyDescent="0.3">
      <c r="A1341">
        <v>14.169999999925494</v>
      </c>
      <c r="B1341">
        <v>-753.18433419288806</v>
      </c>
      <c r="C1341">
        <v>3.7999998778104782E-2</v>
      </c>
      <c r="D1341">
        <v>3422.6904296875</v>
      </c>
    </row>
    <row r="1342" spans="1:4" x14ac:dyDescent="0.3">
      <c r="A1342">
        <v>14.179999999701977</v>
      </c>
      <c r="B1342">
        <v>-753.18416962446383</v>
      </c>
      <c r="C1342">
        <v>3.7999998778104782E-2</v>
      </c>
      <c r="D1342">
        <v>3424.55126953125</v>
      </c>
    </row>
    <row r="1343" spans="1:4" x14ac:dyDescent="0.3">
      <c r="A1343">
        <v>14.189999999478459</v>
      </c>
      <c r="B1343">
        <v>-753.18399349273852</v>
      </c>
      <c r="C1343">
        <v>3.7999998778104782E-2</v>
      </c>
      <c r="D1343">
        <v>3426.39111328125</v>
      </c>
    </row>
    <row r="1344" spans="1:4" x14ac:dyDescent="0.3">
      <c r="A1344">
        <v>14.199999999254942</v>
      </c>
      <c r="B1344">
        <v>-753.18383020581416</v>
      </c>
      <c r="C1344">
        <v>3.7999998778104782E-2</v>
      </c>
      <c r="D1344">
        <v>3428.2470703125</v>
      </c>
    </row>
    <row r="1345" spans="1:4" x14ac:dyDescent="0.3">
      <c r="A1345">
        <v>14.209999999962747</v>
      </c>
      <c r="B1345">
        <v>-753.18366715730838</v>
      </c>
      <c r="C1345">
        <v>3.8199998438358307E-2</v>
      </c>
      <c r="D1345">
        <v>3430.082763671875</v>
      </c>
    </row>
    <row r="1346" spans="1:4" x14ac:dyDescent="0.3">
      <c r="A1346">
        <v>14.21999999973923</v>
      </c>
      <c r="B1346">
        <v>-753.18349776090793</v>
      </c>
      <c r="C1346">
        <v>3.8199998438358307E-2</v>
      </c>
      <c r="D1346">
        <v>3431.923095703125</v>
      </c>
    </row>
    <row r="1347" spans="1:4" x14ac:dyDescent="0.3">
      <c r="A1347">
        <v>14.229999999515712</v>
      </c>
      <c r="B1347">
        <v>-753.18333408655337</v>
      </c>
      <c r="C1347">
        <v>3.8199998438358307E-2</v>
      </c>
      <c r="D1347">
        <v>3433.788818359375</v>
      </c>
    </row>
    <row r="1348" spans="1:4" x14ac:dyDescent="0.3">
      <c r="A1348">
        <v>14.239999999292195</v>
      </c>
      <c r="B1348">
        <v>-753.18316479446105</v>
      </c>
      <c r="C1348">
        <v>3.8199998438358307E-2</v>
      </c>
      <c r="D1348">
        <v>3435.624267578125</v>
      </c>
    </row>
    <row r="1349" spans="1:4" x14ac:dyDescent="0.3">
      <c r="A1349">
        <v>14.25</v>
      </c>
      <c r="B1349">
        <v>-753.18300256551913</v>
      </c>
      <c r="C1349">
        <v>3.8199998438358307E-2</v>
      </c>
      <c r="D1349">
        <v>3437.4423828125</v>
      </c>
    </row>
    <row r="1350" spans="1:4" x14ac:dyDescent="0.3">
      <c r="A1350">
        <v>14.259999999776483</v>
      </c>
      <c r="B1350">
        <v>-753.18283248366527</v>
      </c>
      <c r="C1350">
        <v>3.8199998438358307E-2</v>
      </c>
      <c r="D1350">
        <v>3439.25439453125</v>
      </c>
    </row>
    <row r="1351" spans="1:4" x14ac:dyDescent="0.3">
      <c r="A1351">
        <v>14.269999999552965</v>
      </c>
      <c r="B1351">
        <v>-753.18266626121215</v>
      </c>
      <c r="C1351">
        <v>3.8199998438358307E-2</v>
      </c>
      <c r="D1351">
        <v>3441.054931640625</v>
      </c>
    </row>
    <row r="1352" spans="1:4" x14ac:dyDescent="0.3">
      <c r="A1352">
        <v>14.279999999329448</v>
      </c>
      <c r="B1352">
        <v>-753.18249580682925</v>
      </c>
      <c r="C1352">
        <v>3.8199998438358307E-2</v>
      </c>
      <c r="D1352">
        <v>3442.853759765625</v>
      </c>
    </row>
    <row r="1353" spans="1:4" x14ac:dyDescent="0.3">
      <c r="A1353">
        <v>14.290000000037253</v>
      </c>
      <c r="B1353">
        <v>-753.18232748331241</v>
      </c>
      <c r="C1353">
        <v>3.8199998438358307E-2</v>
      </c>
      <c r="D1353">
        <v>3444.671142578125</v>
      </c>
    </row>
    <row r="1354" spans="1:4" x14ac:dyDescent="0.3">
      <c r="A1354">
        <v>14.299999999813735</v>
      </c>
      <c r="B1354">
        <v>-753.18216200591735</v>
      </c>
      <c r="C1354">
        <v>3.8199998438358307E-2</v>
      </c>
      <c r="D1354">
        <v>3446.470703125</v>
      </c>
    </row>
    <row r="1355" spans="1:4" x14ac:dyDescent="0.3">
      <c r="A1355">
        <v>14.309999999590218</v>
      </c>
      <c r="B1355">
        <v>-753.18199490429572</v>
      </c>
      <c r="C1355">
        <v>3.8199998438358307E-2</v>
      </c>
      <c r="D1355">
        <v>3448.263671875</v>
      </c>
    </row>
    <row r="1356" spans="1:4" x14ac:dyDescent="0.3">
      <c r="A1356">
        <v>14.319999999366701</v>
      </c>
      <c r="B1356">
        <v>-753.18182847322635</v>
      </c>
      <c r="C1356">
        <v>3.838999941945076E-2</v>
      </c>
      <c r="D1356">
        <v>3450.027099609375</v>
      </c>
    </row>
    <row r="1357" spans="1:4" x14ac:dyDescent="0.3">
      <c r="A1357">
        <v>14.330000000074506</v>
      </c>
      <c r="B1357">
        <v>-753.18166326405219</v>
      </c>
      <c r="C1357">
        <v>3.840000182390213E-2</v>
      </c>
      <c r="D1357">
        <v>3451.78759765625</v>
      </c>
    </row>
    <row r="1358" spans="1:4" x14ac:dyDescent="0.3">
      <c r="A1358">
        <v>14.339999999850988</v>
      </c>
      <c r="B1358">
        <v>-753.18149556638411</v>
      </c>
      <c r="C1358">
        <v>3.840000182390213E-2</v>
      </c>
      <c r="D1358">
        <v>3453.556884765625</v>
      </c>
    </row>
    <row r="1359" spans="1:4" x14ac:dyDescent="0.3">
      <c r="A1359">
        <v>14.349999999627471</v>
      </c>
      <c r="B1359">
        <v>-753.1813336801689</v>
      </c>
      <c r="C1359">
        <v>3.840000182390213E-2</v>
      </c>
      <c r="D1359">
        <v>3455.34423828125</v>
      </c>
    </row>
    <row r="1360" spans="1:4" x14ac:dyDescent="0.3">
      <c r="A1360">
        <v>14.359999999403954</v>
      </c>
      <c r="B1360">
        <v>-753.18116820277385</v>
      </c>
      <c r="C1360">
        <v>3.840000182390213E-2</v>
      </c>
      <c r="D1360">
        <v>3457.135986328125</v>
      </c>
    </row>
    <row r="1361" spans="1:4" x14ac:dyDescent="0.3">
      <c r="A1361">
        <v>14.369999999180436</v>
      </c>
      <c r="B1361">
        <v>-753.1809988808792</v>
      </c>
      <c r="C1361">
        <v>3.840000182390213E-2</v>
      </c>
      <c r="D1361">
        <v>3458.924072265625</v>
      </c>
    </row>
    <row r="1362" spans="1:4" x14ac:dyDescent="0.3">
      <c r="A1362">
        <v>14.379999999888241</v>
      </c>
      <c r="B1362">
        <v>-753.18083177925757</v>
      </c>
      <c r="C1362">
        <v>3.840000182390213E-2</v>
      </c>
      <c r="D1362">
        <v>3460.705078125</v>
      </c>
    </row>
    <row r="1363" spans="1:4" x14ac:dyDescent="0.3">
      <c r="A1363">
        <v>14.389999999664724</v>
      </c>
      <c r="B1363">
        <v>-753.1806666147869</v>
      </c>
      <c r="C1363">
        <v>3.840000182390213E-2</v>
      </c>
      <c r="D1363">
        <v>3462.459228515625</v>
      </c>
    </row>
    <row r="1364" spans="1:4" x14ac:dyDescent="0.3">
      <c r="A1364">
        <v>14.399999999441206</v>
      </c>
      <c r="B1364">
        <v>-753.18049656273536</v>
      </c>
      <c r="C1364">
        <v>3.840000182390213E-2</v>
      </c>
      <c r="D1364">
        <v>3464.228515625</v>
      </c>
    </row>
    <row r="1365" spans="1:4" x14ac:dyDescent="0.3">
      <c r="A1365">
        <v>14.409999999217689</v>
      </c>
      <c r="B1365">
        <v>-753.18033020617179</v>
      </c>
      <c r="C1365">
        <v>3.8600001484155655E-2</v>
      </c>
      <c r="D1365">
        <v>3466.00830078125</v>
      </c>
    </row>
    <row r="1366" spans="1:4" x14ac:dyDescent="0.3">
      <c r="A1366">
        <v>14.419999999925494</v>
      </c>
      <c r="B1366">
        <v>-753.18016331316642</v>
      </c>
      <c r="C1366">
        <v>3.8600001484155655E-2</v>
      </c>
      <c r="D1366">
        <v>3467.775634765625</v>
      </c>
    </row>
    <row r="1367" spans="1:4" x14ac:dyDescent="0.3">
      <c r="A1367">
        <v>14.429999999701977</v>
      </c>
      <c r="B1367">
        <v>-753.17999963881186</v>
      </c>
      <c r="C1367">
        <v>3.8600001484155655E-2</v>
      </c>
      <c r="D1367">
        <v>3469.546875</v>
      </c>
    </row>
    <row r="1368" spans="1:4" x14ac:dyDescent="0.3">
      <c r="A1368">
        <v>14.439999999478459</v>
      </c>
      <c r="B1368">
        <v>-753.17983460845164</v>
      </c>
      <c r="C1368">
        <v>3.8600001484155655E-2</v>
      </c>
      <c r="D1368">
        <v>3471.3173828125</v>
      </c>
    </row>
    <row r="1369" spans="1:4" x14ac:dyDescent="0.3">
      <c r="A1369">
        <v>14.449999999254942</v>
      </c>
      <c r="B1369">
        <v>-753.17966716410331</v>
      </c>
      <c r="C1369">
        <v>3.8600001484155655E-2</v>
      </c>
      <c r="D1369">
        <v>3473.109619140625</v>
      </c>
    </row>
    <row r="1370" spans="1:4" x14ac:dyDescent="0.3">
      <c r="A1370">
        <v>14.459999999962747</v>
      </c>
      <c r="B1370">
        <v>-753.17950620176009</v>
      </c>
      <c r="C1370">
        <v>3.8600001484155655E-2</v>
      </c>
      <c r="D1370">
        <v>3474.875</v>
      </c>
    </row>
    <row r="1371" spans="1:4" x14ac:dyDescent="0.3">
      <c r="A1371">
        <v>14.46999999973923</v>
      </c>
      <c r="B1371">
        <v>-753.17934142471961</v>
      </c>
      <c r="C1371">
        <v>3.8600001484155655E-2</v>
      </c>
      <c r="D1371">
        <v>3476.642333984375</v>
      </c>
    </row>
    <row r="1372" spans="1:4" x14ac:dyDescent="0.3">
      <c r="A1372">
        <v>14.479999999515712</v>
      </c>
      <c r="B1372">
        <v>-753.17917107464484</v>
      </c>
      <c r="C1372">
        <v>3.8600001484155655E-2</v>
      </c>
      <c r="D1372">
        <v>3478.42626953125</v>
      </c>
    </row>
    <row r="1373" spans="1:4" x14ac:dyDescent="0.3">
      <c r="A1373">
        <v>14.489999999292195</v>
      </c>
      <c r="B1373">
        <v>-753.17899606050662</v>
      </c>
      <c r="C1373">
        <v>3.8600001484155655E-2</v>
      </c>
      <c r="D1373">
        <v>3480.241455078125</v>
      </c>
    </row>
    <row r="1374" spans="1:4" x14ac:dyDescent="0.3">
      <c r="A1374">
        <v>14.5</v>
      </c>
      <c r="B1374">
        <v>-753.17882746876887</v>
      </c>
      <c r="C1374">
        <v>3.8600001484155655E-2</v>
      </c>
      <c r="D1374">
        <v>3482.0771484375</v>
      </c>
    </row>
    <row r="1375" spans="1:4" x14ac:dyDescent="0.3">
      <c r="A1375">
        <v>14.509999999776483</v>
      </c>
      <c r="B1375">
        <v>-753.17866905452422</v>
      </c>
      <c r="C1375">
        <v>3.8600001484155655E-2</v>
      </c>
      <c r="D1375">
        <v>3483.892333984375</v>
      </c>
    </row>
    <row r="1376" spans="1:4" x14ac:dyDescent="0.3">
      <c r="A1376">
        <v>14.519999999552965</v>
      </c>
      <c r="B1376">
        <v>-753.17850521625689</v>
      </c>
      <c r="C1376">
        <v>3.880000114440918E-2</v>
      </c>
      <c r="D1376">
        <v>3485.737548828125</v>
      </c>
    </row>
    <row r="1377" spans="1:4" x14ac:dyDescent="0.3">
      <c r="A1377">
        <v>14.529999999329448</v>
      </c>
      <c r="B1377">
        <v>-753.1783313048046</v>
      </c>
      <c r="C1377">
        <v>3.880000114440918E-2</v>
      </c>
      <c r="D1377">
        <v>3487.571533203125</v>
      </c>
    </row>
    <row r="1378" spans="1:4" x14ac:dyDescent="0.3">
      <c r="A1378">
        <v>14.540000000037253</v>
      </c>
      <c r="B1378">
        <v>-753.17816089512519</v>
      </c>
      <c r="C1378">
        <v>3.880000114440918E-2</v>
      </c>
      <c r="D1378">
        <v>3489.41162109375</v>
      </c>
    </row>
    <row r="1379" spans="1:4" x14ac:dyDescent="0.3">
      <c r="A1379">
        <v>14.549999999813735</v>
      </c>
      <c r="B1379">
        <v>-753.17799756349734</v>
      </c>
      <c r="C1379">
        <v>3.880000114440918E-2</v>
      </c>
      <c r="D1379">
        <v>3491.2197265625</v>
      </c>
    </row>
    <row r="1380" spans="1:4" x14ac:dyDescent="0.3">
      <c r="A1380">
        <v>14.559999999590218</v>
      </c>
      <c r="B1380">
        <v>-753.17783727170638</v>
      </c>
      <c r="C1380">
        <v>3.880000114440918E-2</v>
      </c>
      <c r="D1380">
        <v>3493.078369140625</v>
      </c>
    </row>
    <row r="1381" spans="1:4" x14ac:dyDescent="0.3">
      <c r="A1381">
        <v>14.569999999366701</v>
      </c>
      <c r="B1381">
        <v>-753.17766532720736</v>
      </c>
      <c r="C1381">
        <v>3.880000114440918E-2</v>
      </c>
      <c r="D1381">
        <v>3494.94482421875</v>
      </c>
    </row>
    <row r="1382" spans="1:4" x14ac:dyDescent="0.3">
      <c r="A1382">
        <v>14.580000000074506</v>
      </c>
      <c r="B1382">
        <v>-753.17749903024844</v>
      </c>
      <c r="C1382">
        <v>3.880000114440918E-2</v>
      </c>
      <c r="D1382">
        <v>3496.786376953125</v>
      </c>
    </row>
    <row r="1383" spans="1:4" x14ac:dyDescent="0.3">
      <c r="A1383">
        <v>14.589999999850988</v>
      </c>
      <c r="B1383">
        <v>-753.17733593703917</v>
      </c>
      <c r="C1383">
        <v>3.880000114440918E-2</v>
      </c>
      <c r="D1383">
        <v>3498.617431640625</v>
      </c>
    </row>
    <row r="1384" spans="1:4" x14ac:dyDescent="0.3">
      <c r="A1384">
        <v>14.599999999627471</v>
      </c>
      <c r="B1384">
        <v>-753.17716719628982</v>
      </c>
      <c r="C1384">
        <v>3.9000000804662704E-2</v>
      </c>
      <c r="D1384">
        <v>3500.445556640625</v>
      </c>
    </row>
    <row r="1385" spans="1:4" x14ac:dyDescent="0.3">
      <c r="A1385">
        <v>14.609999999403954</v>
      </c>
      <c r="B1385">
        <v>-753.17699493886641</v>
      </c>
      <c r="C1385">
        <v>3.9000000804662704E-2</v>
      </c>
      <c r="D1385">
        <v>3502.303466796875</v>
      </c>
    </row>
    <row r="1386" spans="1:4" x14ac:dyDescent="0.3">
      <c r="A1386">
        <v>14.619999999180436</v>
      </c>
      <c r="B1386">
        <v>-753.17682864190749</v>
      </c>
      <c r="C1386">
        <v>3.9000000804662704E-2</v>
      </c>
      <c r="D1386">
        <v>3504.174072265625</v>
      </c>
    </row>
    <row r="1387" spans="1:4" x14ac:dyDescent="0.3">
      <c r="A1387">
        <v>14.629999999888241</v>
      </c>
      <c r="B1387">
        <v>-753.17666666628531</v>
      </c>
      <c r="C1387">
        <v>3.9000000804662704E-2</v>
      </c>
      <c r="D1387">
        <v>3506.0078125</v>
      </c>
    </row>
    <row r="1388" spans="1:4" x14ac:dyDescent="0.3">
      <c r="A1388">
        <v>14.639999999664724</v>
      </c>
      <c r="B1388">
        <v>-753.17650264920405</v>
      </c>
      <c r="C1388">
        <v>3.9000000804662704E-2</v>
      </c>
      <c r="D1388">
        <v>3507.868896484375</v>
      </c>
    </row>
    <row r="1389" spans="1:4" x14ac:dyDescent="0.3">
      <c r="A1389">
        <v>14.649999999441206</v>
      </c>
      <c r="B1389">
        <v>-753.17633459390811</v>
      </c>
      <c r="C1389">
        <v>3.9000000804662704E-2</v>
      </c>
      <c r="D1389">
        <v>3509.74658203125</v>
      </c>
    </row>
    <row r="1390" spans="1:4" x14ac:dyDescent="0.3">
      <c r="A1390">
        <v>14.659999999217689</v>
      </c>
      <c r="B1390">
        <v>-753.17616291762999</v>
      </c>
      <c r="C1390">
        <v>3.9000000804662704E-2</v>
      </c>
      <c r="D1390">
        <v>3511.5947265625</v>
      </c>
    </row>
    <row r="1391" spans="1:4" x14ac:dyDescent="0.3">
      <c r="A1391">
        <v>14.669999999925494</v>
      </c>
      <c r="B1391">
        <v>-753.1759987217348</v>
      </c>
      <c r="C1391">
        <v>3.9000000804662704E-2</v>
      </c>
      <c r="D1391">
        <v>3513.427490234375</v>
      </c>
    </row>
    <row r="1392" spans="1:4" x14ac:dyDescent="0.3">
      <c r="A1392">
        <v>14.679999999701977</v>
      </c>
      <c r="B1392">
        <v>-753.17582984687499</v>
      </c>
      <c r="C1392">
        <v>3.9000000804662704E-2</v>
      </c>
      <c r="D1392">
        <v>3515.2666015625</v>
      </c>
    </row>
    <row r="1393" spans="1:4" x14ac:dyDescent="0.3">
      <c r="A1393">
        <v>14.689999999478459</v>
      </c>
      <c r="B1393">
        <v>-753.17565887095145</v>
      </c>
      <c r="C1393">
        <v>3.9200000464916229E-2</v>
      </c>
      <c r="D1393">
        <v>3517.109375</v>
      </c>
    </row>
    <row r="1394" spans="1:4" x14ac:dyDescent="0.3">
      <c r="A1394">
        <v>14.699999999254942</v>
      </c>
      <c r="B1394">
        <v>-753.17549245478324</v>
      </c>
      <c r="C1394">
        <v>3.9200000464916229E-2</v>
      </c>
      <c r="D1394">
        <v>3518.955322265625</v>
      </c>
    </row>
    <row r="1395" spans="1:4" x14ac:dyDescent="0.3">
      <c r="A1395">
        <v>14.709999999962747</v>
      </c>
      <c r="B1395">
        <v>-753.17532854201011</v>
      </c>
      <c r="C1395">
        <v>3.9200000464916229E-2</v>
      </c>
      <c r="D1395">
        <v>3520.79150390625</v>
      </c>
    </row>
    <row r="1396" spans="1:4" x14ac:dyDescent="0.3">
      <c r="A1396">
        <v>14.71999999973923</v>
      </c>
      <c r="B1396">
        <v>-753.17516878666095</v>
      </c>
      <c r="C1396">
        <v>3.9200000464916229E-2</v>
      </c>
      <c r="D1396">
        <v>3522.587890625</v>
      </c>
    </row>
    <row r="1397" spans="1:4" x14ac:dyDescent="0.3">
      <c r="A1397">
        <v>14.729999999515712</v>
      </c>
      <c r="B1397">
        <v>-753.17500336887053</v>
      </c>
      <c r="C1397">
        <v>3.9200000464916229E-2</v>
      </c>
      <c r="D1397">
        <v>3524.4248046875</v>
      </c>
    </row>
    <row r="1398" spans="1:4" x14ac:dyDescent="0.3">
      <c r="A1398">
        <v>14.739999999292195</v>
      </c>
      <c r="B1398">
        <v>-753.17483230354003</v>
      </c>
      <c r="C1398">
        <v>3.9200000464916229E-2</v>
      </c>
      <c r="D1398">
        <v>3526.234130859375</v>
      </c>
    </row>
    <row r="1399" spans="1:4" x14ac:dyDescent="0.3">
      <c r="A1399">
        <v>14.75</v>
      </c>
      <c r="B1399">
        <v>-753.17465943516902</v>
      </c>
      <c r="C1399">
        <v>3.9200000464916229E-2</v>
      </c>
      <c r="D1399">
        <v>3528.0380859375</v>
      </c>
    </row>
    <row r="1400" spans="1:4" x14ac:dyDescent="0.3">
      <c r="A1400">
        <v>14.759999999776483</v>
      </c>
      <c r="B1400">
        <v>-753.17449626745395</v>
      </c>
      <c r="C1400">
        <v>3.9200000464916229E-2</v>
      </c>
      <c r="D1400">
        <v>3529.833984375</v>
      </c>
    </row>
    <row r="1401" spans="1:4" x14ac:dyDescent="0.3">
      <c r="A1401">
        <v>14.769999999552965</v>
      </c>
      <c r="B1401">
        <v>-753.17433464945964</v>
      </c>
      <c r="C1401">
        <v>3.9209999144077301E-2</v>
      </c>
      <c r="D1401">
        <v>3531.631591796875</v>
      </c>
    </row>
    <row r="1402" spans="1:4" x14ac:dyDescent="0.3">
      <c r="A1402">
        <v>14.779999999329448</v>
      </c>
      <c r="B1402">
        <v>-753.17416643025092</v>
      </c>
      <c r="C1402">
        <v>3.9400000125169754E-2</v>
      </c>
      <c r="D1402">
        <v>3533.423828125</v>
      </c>
    </row>
    <row r="1403" spans="1:4" x14ac:dyDescent="0.3">
      <c r="A1403">
        <v>14.790000000037253</v>
      </c>
      <c r="B1403">
        <v>-753.17399871768168</v>
      </c>
      <c r="C1403">
        <v>3.9400000125169754E-2</v>
      </c>
      <c r="D1403">
        <v>3535.225341796875</v>
      </c>
    </row>
    <row r="1404" spans="1:4" x14ac:dyDescent="0.3">
      <c r="A1404">
        <v>14.799999999813735</v>
      </c>
      <c r="B1404">
        <v>-753.17383079649619</v>
      </c>
      <c r="C1404">
        <v>3.9400000125169754E-2</v>
      </c>
      <c r="D1404">
        <v>3537.015380859375</v>
      </c>
    </row>
    <row r="1405" spans="1:4" x14ac:dyDescent="0.3">
      <c r="A1405">
        <v>14.809999999590218</v>
      </c>
      <c r="B1405">
        <v>-753.17366737546138</v>
      </c>
      <c r="C1405">
        <v>3.9400000125169754E-2</v>
      </c>
      <c r="D1405">
        <v>3538.798828125</v>
      </c>
    </row>
    <row r="1406" spans="1:4" x14ac:dyDescent="0.3">
      <c r="A1406">
        <v>14.819999999366701</v>
      </c>
      <c r="B1406">
        <v>-753.17350629390887</v>
      </c>
      <c r="C1406">
        <v>3.9400000125169754E-2</v>
      </c>
      <c r="D1406">
        <v>3540.57080078125</v>
      </c>
    </row>
    <row r="1407" spans="1:4" x14ac:dyDescent="0.3">
      <c r="A1407">
        <v>14.830000000074506</v>
      </c>
      <c r="B1407">
        <v>-753.17333434940986</v>
      </c>
      <c r="C1407">
        <v>3.9400000125169754E-2</v>
      </c>
      <c r="D1407">
        <v>3542.32421875</v>
      </c>
    </row>
    <row r="1408" spans="1:4" x14ac:dyDescent="0.3">
      <c r="A1408">
        <v>14.839999999850988</v>
      </c>
      <c r="B1408">
        <v>-753.17316221119574</v>
      </c>
      <c r="C1408">
        <v>3.9400000125169754E-2</v>
      </c>
      <c r="D1408">
        <v>3544.0673828125</v>
      </c>
    </row>
    <row r="1409" spans="1:4" x14ac:dyDescent="0.3">
      <c r="A1409">
        <v>14.849999999627471</v>
      </c>
      <c r="B1409">
        <v>-753.17299685300998</v>
      </c>
      <c r="C1409">
        <v>3.9400000125169754E-2</v>
      </c>
      <c r="D1409">
        <v>3545.828369140625</v>
      </c>
    </row>
    <row r="1410" spans="1:4" x14ac:dyDescent="0.3">
      <c r="A1410">
        <v>14.859999999403954</v>
      </c>
      <c r="B1410">
        <v>-753.17282954277209</v>
      </c>
      <c r="C1410">
        <v>3.9400000125169754E-2</v>
      </c>
      <c r="D1410">
        <v>3547.61669921875</v>
      </c>
    </row>
    <row r="1411" spans="1:4" x14ac:dyDescent="0.3">
      <c r="A1411">
        <v>14.869999999180436</v>
      </c>
      <c r="B1411">
        <v>-753.17266995133571</v>
      </c>
      <c r="C1411">
        <v>3.9400000125169754E-2</v>
      </c>
      <c r="D1411">
        <v>3549.40771484375</v>
      </c>
    </row>
    <row r="1412" spans="1:4" x14ac:dyDescent="0.3">
      <c r="A1412">
        <v>14.879999999888241</v>
      </c>
      <c r="B1412">
        <v>-753.17250177683047</v>
      </c>
      <c r="C1412">
        <v>3.9599999785423279E-2</v>
      </c>
      <c r="D1412">
        <v>3551.187255859375</v>
      </c>
    </row>
    <row r="1413" spans="1:4" x14ac:dyDescent="0.3">
      <c r="A1413">
        <v>14.889999999664724</v>
      </c>
      <c r="B1413">
        <v>-753.17232944490127</v>
      </c>
      <c r="C1413">
        <v>3.9599999785423279E-2</v>
      </c>
      <c r="D1413">
        <v>3552.949951171875</v>
      </c>
    </row>
    <row r="1414" spans="1:4" x14ac:dyDescent="0.3">
      <c r="A1414">
        <v>14.899999999441206</v>
      </c>
      <c r="B1414">
        <v>-753.17216055514029</v>
      </c>
      <c r="C1414">
        <v>3.9599999785423279E-2</v>
      </c>
      <c r="D1414">
        <v>3554.69140625</v>
      </c>
    </row>
    <row r="1415" spans="1:4" x14ac:dyDescent="0.3">
      <c r="A1415">
        <v>14.909999999217689</v>
      </c>
      <c r="B1415">
        <v>-753.1719951671522</v>
      </c>
      <c r="C1415">
        <v>3.9599999785423279E-2</v>
      </c>
      <c r="D1415">
        <v>3556.432861328125</v>
      </c>
    </row>
    <row r="1416" spans="1:4" x14ac:dyDescent="0.3">
      <c r="A1416">
        <v>14.919999999925494</v>
      </c>
      <c r="B1416">
        <v>-753.17182627739123</v>
      </c>
      <c r="C1416">
        <v>3.9599999785423279E-2</v>
      </c>
      <c r="D1416">
        <v>3558.2109375</v>
      </c>
    </row>
    <row r="1417" spans="1:4" x14ac:dyDescent="0.3">
      <c r="A1417">
        <v>14.929999999701977</v>
      </c>
      <c r="B1417">
        <v>-753.17166144074611</v>
      </c>
      <c r="C1417">
        <v>3.9599999785423279E-2</v>
      </c>
      <c r="D1417">
        <v>3560.009033203125</v>
      </c>
    </row>
    <row r="1418" spans="1:4" x14ac:dyDescent="0.3">
      <c r="A1418">
        <v>14.939999999478459</v>
      </c>
      <c r="B1418">
        <v>-753.17149806441478</v>
      </c>
      <c r="C1418">
        <v>3.9599999785423279E-2</v>
      </c>
      <c r="D1418">
        <v>3561.81591796875</v>
      </c>
    </row>
    <row r="1419" spans="1:4" x14ac:dyDescent="0.3">
      <c r="A1419">
        <v>14.949999999254942</v>
      </c>
      <c r="B1419">
        <v>-753.17133380891494</v>
      </c>
      <c r="C1419">
        <v>3.9599999785423279E-2</v>
      </c>
      <c r="D1419">
        <v>3563.6142578125</v>
      </c>
    </row>
    <row r="1420" spans="1:4" x14ac:dyDescent="0.3">
      <c r="A1420">
        <v>14.959999999962747</v>
      </c>
      <c r="B1420">
        <v>-753.17116558970622</v>
      </c>
      <c r="C1420">
        <v>3.9599999785423279E-2</v>
      </c>
      <c r="D1420">
        <v>3565.373046875</v>
      </c>
    </row>
    <row r="1421" spans="1:4" x14ac:dyDescent="0.3">
      <c r="A1421">
        <v>14.96999999973923</v>
      </c>
      <c r="B1421">
        <v>-753.17099382402114</v>
      </c>
      <c r="C1421">
        <v>3.9790000766515732E-2</v>
      </c>
      <c r="D1421">
        <v>3567.153076171875</v>
      </c>
    </row>
    <row r="1422" spans="1:4" x14ac:dyDescent="0.3">
      <c r="A1422">
        <v>14.979999999515712</v>
      </c>
      <c r="B1422">
        <v>-753.17082781018428</v>
      </c>
      <c r="C1422">
        <v>3.9799999445676804E-2</v>
      </c>
      <c r="D1422">
        <v>3568.925048828125</v>
      </c>
    </row>
    <row r="1423" spans="1:4" x14ac:dyDescent="0.3">
      <c r="A1423">
        <v>14.989999999292195</v>
      </c>
      <c r="B1423">
        <v>-753.17066328646354</v>
      </c>
      <c r="C1423">
        <v>3.9799999445676804E-2</v>
      </c>
      <c r="D1423">
        <v>3570.679931640625</v>
      </c>
    </row>
    <row r="1424" spans="1:4" x14ac:dyDescent="0.3">
      <c r="A1424">
        <v>15</v>
      </c>
      <c r="B1424">
        <v>-753.17049904586486</v>
      </c>
      <c r="C1424">
        <v>3.9799999445676804E-2</v>
      </c>
      <c r="D1424">
        <v>3572.44970703125</v>
      </c>
    </row>
    <row r="1425" spans="1:4" x14ac:dyDescent="0.3">
      <c r="A1425">
        <v>15.009999999776483</v>
      </c>
      <c r="B1425">
        <v>-753.17033066274337</v>
      </c>
      <c r="C1425">
        <v>3.9799999445676804E-2</v>
      </c>
      <c r="D1425">
        <v>3574.25244140625</v>
      </c>
    </row>
    <row r="1426" spans="1:4" x14ac:dyDescent="0.3">
      <c r="A1426">
        <v>15.019999999552965</v>
      </c>
      <c r="B1426">
        <v>-753.17016312898807</v>
      </c>
      <c r="C1426">
        <v>3.9799999445676804E-2</v>
      </c>
      <c r="D1426">
        <v>3576.03466796875</v>
      </c>
    </row>
    <row r="1427" spans="1:4" x14ac:dyDescent="0.3">
      <c r="A1427">
        <v>15.029999999329448</v>
      </c>
      <c r="B1427">
        <v>-753.17000174941234</v>
      </c>
      <c r="C1427">
        <v>3.9799999445676804E-2</v>
      </c>
      <c r="D1427">
        <v>3577.799072265625</v>
      </c>
    </row>
    <row r="1428" spans="1:4" x14ac:dyDescent="0.3">
      <c r="A1428">
        <v>15.040000000037253</v>
      </c>
      <c r="B1428">
        <v>-753.16983694256953</v>
      </c>
      <c r="C1428">
        <v>3.9799999445676804E-2</v>
      </c>
      <c r="D1428">
        <v>3579.5361328125</v>
      </c>
    </row>
    <row r="1429" spans="1:4" x14ac:dyDescent="0.3">
      <c r="A1429">
        <v>15.049999999813735</v>
      </c>
      <c r="B1429">
        <v>-753.16966084064654</v>
      </c>
      <c r="C1429">
        <v>3.9799999445676804E-2</v>
      </c>
      <c r="D1429">
        <v>3581.27001953125</v>
      </c>
    </row>
    <row r="1430" spans="1:4" x14ac:dyDescent="0.3">
      <c r="A1430">
        <v>15.059999999590218</v>
      </c>
      <c r="B1430">
        <v>-753.16949637653045</v>
      </c>
      <c r="C1430">
        <v>3.9799999445676804E-2</v>
      </c>
      <c r="D1430">
        <v>3582.996337890625</v>
      </c>
    </row>
    <row r="1431" spans="1:4" x14ac:dyDescent="0.3">
      <c r="A1431">
        <v>15.069999999366701</v>
      </c>
      <c r="B1431">
        <v>-753.16933222533874</v>
      </c>
      <c r="C1431">
        <v>3.9799999445676804E-2</v>
      </c>
      <c r="D1431">
        <v>3584.674072265625</v>
      </c>
    </row>
    <row r="1432" spans="1:4" x14ac:dyDescent="0.3">
      <c r="A1432">
        <v>15.080000000074506</v>
      </c>
      <c r="B1432">
        <v>-753.16916336538009</v>
      </c>
      <c r="C1432">
        <v>3.9999999105930328E-2</v>
      </c>
      <c r="D1432">
        <v>3586.4033203125</v>
      </c>
    </row>
    <row r="1433" spans="1:4" x14ac:dyDescent="0.3">
      <c r="A1433">
        <v>15.089999999850988</v>
      </c>
      <c r="B1433">
        <v>-753.16899867774657</v>
      </c>
      <c r="C1433">
        <v>3.9999999105930328E-2</v>
      </c>
      <c r="D1433">
        <v>3588.168701171875</v>
      </c>
    </row>
    <row r="1434" spans="1:4" x14ac:dyDescent="0.3">
      <c r="A1434">
        <v>15.099999999627471</v>
      </c>
      <c r="B1434">
        <v>-753.16883282782248</v>
      </c>
      <c r="C1434">
        <v>3.9999999105930328E-2</v>
      </c>
      <c r="D1434">
        <v>3589.918212890625</v>
      </c>
    </row>
    <row r="1435" spans="1:4" x14ac:dyDescent="0.3">
      <c r="A1435">
        <v>15.109999999403954</v>
      </c>
      <c r="B1435">
        <v>-753.16866760374717</v>
      </c>
      <c r="C1435">
        <v>3.9999999105930328E-2</v>
      </c>
      <c r="D1435">
        <v>3591.6494140625</v>
      </c>
    </row>
    <row r="1436" spans="1:4" x14ac:dyDescent="0.3">
      <c r="A1436">
        <v>15.119999999180436</v>
      </c>
      <c r="B1436">
        <v>-753.1685019773405</v>
      </c>
      <c r="C1436">
        <v>3.9999999105930328E-2</v>
      </c>
      <c r="D1436">
        <v>3593.351806640625</v>
      </c>
    </row>
    <row r="1437" spans="1:4" x14ac:dyDescent="0.3">
      <c r="A1437">
        <v>15.129999999888241</v>
      </c>
      <c r="B1437">
        <v>-753.16833019675425</v>
      </c>
      <c r="C1437">
        <v>3.9999999105930328E-2</v>
      </c>
      <c r="D1437">
        <v>3595.02392578125</v>
      </c>
    </row>
    <row r="1438" spans="1:4" x14ac:dyDescent="0.3">
      <c r="A1438">
        <v>15.139999999664724</v>
      </c>
      <c r="B1438">
        <v>-753.16815571905784</v>
      </c>
      <c r="C1438">
        <v>3.9999999105930328E-2</v>
      </c>
      <c r="D1438">
        <v>3596.72607421875</v>
      </c>
    </row>
    <row r="1439" spans="1:4" x14ac:dyDescent="0.3">
      <c r="A1439">
        <v>15.149999999441206</v>
      </c>
      <c r="B1439">
        <v>-753.16799103142432</v>
      </c>
      <c r="C1439">
        <v>3.9999999105930328E-2</v>
      </c>
      <c r="D1439">
        <v>3598.417236328125</v>
      </c>
    </row>
    <row r="1440" spans="1:4" x14ac:dyDescent="0.3">
      <c r="A1440">
        <v>15.159999999217689</v>
      </c>
      <c r="B1440">
        <v>-753.16782625438384</v>
      </c>
      <c r="C1440">
        <v>3.9999999105930328E-2</v>
      </c>
      <c r="D1440">
        <v>3600.128173828125</v>
      </c>
    </row>
    <row r="1441" spans="1:4" x14ac:dyDescent="0.3">
      <c r="A1441">
        <v>15.169999999925494</v>
      </c>
      <c r="B1441">
        <v>-753.167666990773</v>
      </c>
      <c r="C1441">
        <v>3.9999999105930328E-2</v>
      </c>
      <c r="D1441">
        <v>3601.849853515625</v>
      </c>
    </row>
    <row r="1442" spans="1:4" x14ac:dyDescent="0.3">
      <c r="A1442">
        <v>15.179999999701977</v>
      </c>
      <c r="B1442">
        <v>-753.16750131966285</v>
      </c>
      <c r="C1442">
        <v>4.0190000087022781E-2</v>
      </c>
      <c r="D1442">
        <v>3603.5595703125</v>
      </c>
    </row>
    <row r="1443" spans="1:4" x14ac:dyDescent="0.3">
      <c r="A1443">
        <v>15.189999999478459</v>
      </c>
      <c r="B1443">
        <v>-753.16733448626212</v>
      </c>
      <c r="C1443">
        <v>4.0199998766183853E-2</v>
      </c>
      <c r="D1443">
        <v>3605.2451171875</v>
      </c>
    </row>
    <row r="1444" spans="1:4" x14ac:dyDescent="0.3">
      <c r="A1444">
        <v>15.199999999254942</v>
      </c>
      <c r="B1444">
        <v>-753.16716368915252</v>
      </c>
      <c r="C1444">
        <v>4.0199998766183853E-2</v>
      </c>
      <c r="D1444">
        <v>3606.940673828125</v>
      </c>
    </row>
    <row r="1445" spans="1:4" x14ac:dyDescent="0.3">
      <c r="A1445">
        <v>15.209999999962747</v>
      </c>
      <c r="B1445">
        <v>-753.16699672164134</v>
      </c>
      <c r="C1445">
        <v>4.0199998766183853E-2</v>
      </c>
      <c r="D1445">
        <v>3608.597900390625</v>
      </c>
    </row>
    <row r="1446" spans="1:4" x14ac:dyDescent="0.3">
      <c r="A1446">
        <v>15.21999999973923</v>
      </c>
      <c r="B1446">
        <v>-753.16683364333323</v>
      </c>
      <c r="C1446">
        <v>4.0199998766183853E-2</v>
      </c>
      <c r="D1446">
        <v>3610.30126953125</v>
      </c>
    </row>
    <row r="1447" spans="1:4" x14ac:dyDescent="0.3">
      <c r="A1447">
        <v>15.229999999515712</v>
      </c>
      <c r="B1447">
        <v>-753.16666704835109</v>
      </c>
      <c r="C1447">
        <v>4.0199998766183853E-2</v>
      </c>
      <c r="D1447">
        <v>3612.058349609375</v>
      </c>
    </row>
    <row r="1448" spans="1:4" x14ac:dyDescent="0.3">
      <c r="A1448">
        <v>15.239999999292195</v>
      </c>
      <c r="B1448">
        <v>-753.1664934796255</v>
      </c>
      <c r="C1448">
        <v>4.0199998766183853E-2</v>
      </c>
      <c r="D1448">
        <v>3613.816162109375</v>
      </c>
    </row>
    <row r="1449" spans="1:4" x14ac:dyDescent="0.3">
      <c r="A1449">
        <v>15.25</v>
      </c>
      <c r="B1449">
        <v>-753.16633305372409</v>
      </c>
      <c r="C1449">
        <v>4.0199998766183853E-2</v>
      </c>
      <c r="D1449">
        <v>3615.580078125</v>
      </c>
    </row>
    <row r="1450" spans="1:4" x14ac:dyDescent="0.3">
      <c r="A1450">
        <v>15.259999999776483</v>
      </c>
      <c r="B1450">
        <v>-753.16616952838115</v>
      </c>
      <c r="C1450">
        <v>4.0199998766183853E-2</v>
      </c>
      <c r="D1450">
        <v>3617.3232421875</v>
      </c>
    </row>
    <row r="1451" spans="1:4" x14ac:dyDescent="0.3">
      <c r="A1451">
        <v>15.269999999552965</v>
      </c>
      <c r="B1451">
        <v>-753.16599590005092</v>
      </c>
      <c r="C1451">
        <v>4.0199998766183853E-2</v>
      </c>
      <c r="D1451">
        <v>3619.056884765625</v>
      </c>
    </row>
    <row r="1452" spans="1:4" x14ac:dyDescent="0.3">
      <c r="A1452">
        <v>15.279999999329448</v>
      </c>
      <c r="B1452">
        <v>-753.16582426847629</v>
      </c>
      <c r="C1452">
        <v>4.0389999747276306E-2</v>
      </c>
      <c r="D1452">
        <v>3620.791748046875</v>
      </c>
    </row>
    <row r="1453" spans="1:4" x14ac:dyDescent="0.3">
      <c r="A1453">
        <v>15.290000000037253</v>
      </c>
      <c r="B1453">
        <v>-753.16565587045363</v>
      </c>
      <c r="C1453">
        <v>4.0399998426437378E-2</v>
      </c>
      <c r="D1453">
        <v>3622.531982421875</v>
      </c>
    </row>
    <row r="1454" spans="1:4" x14ac:dyDescent="0.3">
      <c r="A1454">
        <v>15.299999999813735</v>
      </c>
      <c r="B1454">
        <v>-753.16549627901725</v>
      </c>
      <c r="C1454">
        <v>4.0399998426437378E-2</v>
      </c>
      <c r="D1454">
        <v>3624.2763671875</v>
      </c>
    </row>
    <row r="1455" spans="1:4" x14ac:dyDescent="0.3">
      <c r="A1455">
        <v>15.309999999590218</v>
      </c>
      <c r="B1455">
        <v>-753.16534161986522</v>
      </c>
      <c r="C1455">
        <v>4.0399998426437378E-2</v>
      </c>
      <c r="D1455">
        <v>3626.05224609375</v>
      </c>
    </row>
    <row r="1456" spans="1:4" x14ac:dyDescent="0.3">
      <c r="A1456">
        <v>15.319999999366701</v>
      </c>
      <c r="B1456">
        <v>-753.16516817034892</v>
      </c>
      <c r="C1456">
        <v>4.0399998426437378E-2</v>
      </c>
      <c r="D1456">
        <v>3627.826904296875</v>
      </c>
    </row>
    <row r="1457" spans="1:4" x14ac:dyDescent="0.3">
      <c r="A1457">
        <v>15.330000000074506</v>
      </c>
      <c r="B1457">
        <v>-753.16499624075107</v>
      </c>
      <c r="C1457">
        <v>4.0399998426437378E-2</v>
      </c>
      <c r="D1457">
        <v>3629.592041015625</v>
      </c>
    </row>
    <row r="1458" spans="1:4" x14ac:dyDescent="0.3">
      <c r="A1458">
        <v>15.339999999850988</v>
      </c>
      <c r="B1458">
        <v>-753.16483135940246</v>
      </c>
      <c r="C1458">
        <v>4.0399998426437378E-2</v>
      </c>
      <c r="D1458">
        <v>3631.3173828125</v>
      </c>
    </row>
    <row r="1459" spans="1:4" x14ac:dyDescent="0.3">
      <c r="A1459">
        <v>15.349999999627471</v>
      </c>
      <c r="B1459">
        <v>-753.16466637374572</v>
      </c>
      <c r="C1459">
        <v>4.0399998426437378E-2</v>
      </c>
      <c r="D1459">
        <v>3633.03857421875</v>
      </c>
    </row>
    <row r="1460" spans="1:4" x14ac:dyDescent="0.3">
      <c r="A1460">
        <v>15.359999999403954</v>
      </c>
      <c r="B1460">
        <v>-753.16449657501391</v>
      </c>
      <c r="C1460">
        <v>4.0399998426437378E-2</v>
      </c>
      <c r="D1460">
        <v>3634.81298828125</v>
      </c>
    </row>
    <row r="1461" spans="1:4" x14ac:dyDescent="0.3">
      <c r="A1461">
        <v>15.369999999180436</v>
      </c>
      <c r="B1461">
        <v>-753.16432968200854</v>
      </c>
      <c r="C1461">
        <v>4.0589999407529831E-2</v>
      </c>
      <c r="D1461">
        <v>3636.59130859375</v>
      </c>
    </row>
    <row r="1462" spans="1:4" x14ac:dyDescent="0.3">
      <c r="A1462">
        <v>15.379999999888241</v>
      </c>
      <c r="B1462">
        <v>-753.16416718484572</v>
      </c>
      <c r="C1462">
        <v>4.0600001811981201E-2</v>
      </c>
      <c r="D1462">
        <v>3638.3681640625</v>
      </c>
    </row>
    <row r="1463" spans="1:4" x14ac:dyDescent="0.3">
      <c r="A1463">
        <v>15.389999999664724</v>
      </c>
      <c r="B1463">
        <v>-753.16399902524165</v>
      </c>
      <c r="C1463">
        <v>4.0600001811981201E-2</v>
      </c>
      <c r="D1463">
        <v>3640.1337890625</v>
      </c>
    </row>
    <row r="1464" spans="1:4" x14ac:dyDescent="0.3">
      <c r="A1464">
        <v>15.399999999441206</v>
      </c>
      <c r="B1464">
        <v>-753.1638296288412</v>
      </c>
      <c r="C1464">
        <v>4.0600001811981201E-2</v>
      </c>
      <c r="D1464">
        <v>3641.919189453125</v>
      </c>
    </row>
    <row r="1465" spans="1:4" x14ac:dyDescent="0.3">
      <c r="A1465">
        <v>15.409999999217689</v>
      </c>
      <c r="B1465">
        <v>-753.16366514982394</v>
      </c>
      <c r="C1465">
        <v>4.0600001811981201E-2</v>
      </c>
      <c r="D1465">
        <v>3643.696044921875</v>
      </c>
    </row>
    <row r="1466" spans="1:4" x14ac:dyDescent="0.3">
      <c r="A1466">
        <v>15.419999999925494</v>
      </c>
      <c r="B1466">
        <v>-753.163506154434</v>
      </c>
      <c r="C1466">
        <v>4.0600001811981201E-2</v>
      </c>
      <c r="D1466">
        <v>3645.45263671875</v>
      </c>
    </row>
    <row r="1467" spans="1:4" x14ac:dyDescent="0.3">
      <c r="A1467">
        <v>15.429999999701977</v>
      </c>
      <c r="B1467">
        <v>-753.16333882929496</v>
      </c>
      <c r="C1467">
        <v>4.0600001811981201E-2</v>
      </c>
      <c r="D1467">
        <v>3647.189453125</v>
      </c>
    </row>
    <row r="1468" spans="1:4" x14ac:dyDescent="0.3">
      <c r="A1468">
        <v>15.439999999478459</v>
      </c>
      <c r="B1468">
        <v>-753.16316512645892</v>
      </c>
      <c r="C1468">
        <v>4.0600001811981201E-2</v>
      </c>
      <c r="D1468">
        <v>3648.98828125</v>
      </c>
    </row>
    <row r="1469" spans="1:4" x14ac:dyDescent="0.3">
      <c r="A1469">
        <v>15.449999999254942</v>
      </c>
      <c r="B1469">
        <v>-753.16299552144221</v>
      </c>
      <c r="C1469">
        <v>4.0600001811981201E-2</v>
      </c>
      <c r="D1469">
        <v>3650.77685546875</v>
      </c>
    </row>
    <row r="1470" spans="1:4" x14ac:dyDescent="0.3">
      <c r="A1470">
        <v>15.459999999962747</v>
      </c>
      <c r="B1470">
        <v>-753.16283117653541</v>
      </c>
      <c r="C1470">
        <v>4.0600001811981201E-2</v>
      </c>
      <c r="D1470">
        <v>3652.5341796875</v>
      </c>
    </row>
    <row r="1471" spans="1:4" x14ac:dyDescent="0.3">
      <c r="A1471">
        <v>15.46999999973923</v>
      </c>
      <c r="B1471">
        <v>-753.16266748727969</v>
      </c>
      <c r="C1471">
        <v>4.0600001811981201E-2</v>
      </c>
      <c r="D1471">
        <v>3654.30810546875</v>
      </c>
    </row>
    <row r="1472" spans="1:4" x14ac:dyDescent="0.3">
      <c r="A1472">
        <v>15.479999999515712</v>
      </c>
      <c r="B1472">
        <v>-753.16249973000697</v>
      </c>
      <c r="C1472">
        <v>4.0789999067783356E-2</v>
      </c>
      <c r="D1472">
        <v>3656.054931640625</v>
      </c>
    </row>
    <row r="1473" spans="1:4" x14ac:dyDescent="0.3">
      <c r="A1473">
        <v>15.489999999292195</v>
      </c>
      <c r="B1473">
        <v>-753.16232985676936</v>
      </c>
      <c r="C1473">
        <v>4.0800001472234726E-2</v>
      </c>
      <c r="D1473">
        <v>3657.79638671875</v>
      </c>
    </row>
    <row r="1474" spans="1:4" x14ac:dyDescent="0.3">
      <c r="A1474">
        <v>15.5</v>
      </c>
      <c r="B1474">
        <v>-753.16216348530463</v>
      </c>
      <c r="C1474">
        <v>4.0800001472234726E-2</v>
      </c>
      <c r="D1474">
        <v>3659.510986328125</v>
      </c>
    </row>
    <row r="1475" spans="1:4" x14ac:dyDescent="0.3">
      <c r="A1475">
        <v>15.509999999776483</v>
      </c>
      <c r="B1475">
        <v>-753.16199885727576</v>
      </c>
      <c r="C1475">
        <v>4.0800001472234726E-2</v>
      </c>
      <c r="D1475">
        <v>3661.222412109375</v>
      </c>
    </row>
    <row r="1476" spans="1:4" x14ac:dyDescent="0.3">
      <c r="A1476">
        <v>15.519999999552965</v>
      </c>
      <c r="B1476">
        <v>-753.16183305205516</v>
      </c>
      <c r="C1476">
        <v>4.0800001472234726E-2</v>
      </c>
      <c r="D1476">
        <v>3662.9296875</v>
      </c>
    </row>
    <row r="1477" spans="1:4" x14ac:dyDescent="0.3">
      <c r="A1477">
        <v>15.529999999329448</v>
      </c>
      <c r="B1477">
        <v>-753.1616631192129</v>
      </c>
      <c r="C1477">
        <v>4.0800001472234726E-2</v>
      </c>
      <c r="D1477">
        <v>3664.658203125</v>
      </c>
    </row>
    <row r="1478" spans="1:4" x14ac:dyDescent="0.3">
      <c r="A1478">
        <v>15.540000000037253</v>
      </c>
      <c r="B1478">
        <v>-753.16149466158561</v>
      </c>
      <c r="C1478">
        <v>4.0800001472234726E-2</v>
      </c>
      <c r="D1478">
        <v>3666.335693359375</v>
      </c>
    </row>
    <row r="1479" spans="1:4" x14ac:dyDescent="0.3">
      <c r="A1479">
        <v>15.549999999813735</v>
      </c>
      <c r="B1479">
        <v>-753.16132863284759</v>
      </c>
      <c r="C1479">
        <v>4.0800001472234726E-2</v>
      </c>
      <c r="D1479">
        <v>3667.99365234375</v>
      </c>
    </row>
    <row r="1480" spans="1:4" x14ac:dyDescent="0.3">
      <c r="A1480">
        <v>15.559999999590218</v>
      </c>
      <c r="B1480">
        <v>-753.16116725327186</v>
      </c>
      <c r="C1480">
        <v>4.0800001472234726E-2</v>
      </c>
      <c r="D1480">
        <v>3669.70263671875</v>
      </c>
    </row>
    <row r="1481" spans="1:4" x14ac:dyDescent="0.3">
      <c r="A1481">
        <v>15.569999999366701</v>
      </c>
      <c r="B1481">
        <v>-753.1609980505865</v>
      </c>
      <c r="C1481">
        <v>4.0800001472234726E-2</v>
      </c>
      <c r="D1481">
        <v>3671.381591796875</v>
      </c>
    </row>
    <row r="1482" spans="1:4" x14ac:dyDescent="0.3">
      <c r="A1482">
        <v>15.580000000074506</v>
      </c>
      <c r="B1482">
        <v>-753.16083038272075</v>
      </c>
      <c r="C1482">
        <v>4.1000001132488251E-2</v>
      </c>
      <c r="D1482">
        <v>3673.07080078125</v>
      </c>
    </row>
    <row r="1483" spans="1:4" x14ac:dyDescent="0.3">
      <c r="A1483">
        <v>15.589999999850988</v>
      </c>
      <c r="B1483">
        <v>-753.16066569508723</v>
      </c>
      <c r="C1483">
        <v>4.1000001132488251E-2</v>
      </c>
      <c r="D1483">
        <v>3674.716552734375</v>
      </c>
    </row>
    <row r="1484" spans="1:4" x14ac:dyDescent="0.3">
      <c r="A1484">
        <v>15.599999999627471</v>
      </c>
      <c r="B1484">
        <v>-753.16050200583152</v>
      </c>
      <c r="C1484">
        <v>4.1000001132488251E-2</v>
      </c>
      <c r="D1484">
        <v>3676.35595703125</v>
      </c>
    </row>
    <row r="1485" spans="1:4" x14ac:dyDescent="0.3">
      <c r="A1485">
        <v>15.609999999403954</v>
      </c>
      <c r="B1485">
        <v>-753.16033207298926</v>
      </c>
      <c r="C1485">
        <v>4.1000001132488251E-2</v>
      </c>
      <c r="D1485">
        <v>3677.98193359375</v>
      </c>
    </row>
    <row r="1486" spans="1:4" x14ac:dyDescent="0.3">
      <c r="A1486">
        <v>15.619999999180436</v>
      </c>
      <c r="B1486">
        <v>-753.16016264678649</v>
      </c>
      <c r="C1486">
        <v>4.1000001132488251E-2</v>
      </c>
      <c r="D1486">
        <v>3679.643798828125</v>
      </c>
    </row>
    <row r="1487" spans="1:4" x14ac:dyDescent="0.3">
      <c r="A1487">
        <v>15.629999999888241</v>
      </c>
      <c r="B1487">
        <v>-753.15999795915297</v>
      </c>
      <c r="C1487">
        <v>4.1000001132488251E-2</v>
      </c>
      <c r="D1487">
        <v>3681.27685546875</v>
      </c>
    </row>
    <row r="1488" spans="1:4" x14ac:dyDescent="0.3">
      <c r="A1488">
        <v>15.639999999664724</v>
      </c>
      <c r="B1488">
        <v>-753.15983373345546</v>
      </c>
      <c r="C1488">
        <v>4.1000001132488251E-2</v>
      </c>
      <c r="D1488">
        <v>3682.916259765625</v>
      </c>
    </row>
    <row r="1489" spans="1:4" x14ac:dyDescent="0.3">
      <c r="A1489">
        <v>15.649999999441206</v>
      </c>
      <c r="B1489">
        <v>-753.1596672576826</v>
      </c>
      <c r="C1489">
        <v>4.1000001132488251E-2</v>
      </c>
      <c r="D1489">
        <v>3684.592529296875</v>
      </c>
    </row>
    <row r="1490" spans="1:4" x14ac:dyDescent="0.3">
      <c r="A1490">
        <v>15.659999999217689</v>
      </c>
      <c r="B1490">
        <v>-753.15950060309581</v>
      </c>
      <c r="C1490">
        <v>4.1200000792741776E-2</v>
      </c>
      <c r="D1490">
        <v>3686.199462890625</v>
      </c>
    </row>
    <row r="1491" spans="1:4" x14ac:dyDescent="0.3">
      <c r="A1491">
        <v>15.669999999925494</v>
      </c>
      <c r="B1491">
        <v>-753.1593297314804</v>
      </c>
      <c r="C1491">
        <v>4.1200000792741776E-2</v>
      </c>
      <c r="D1491">
        <v>3687.82763671875</v>
      </c>
    </row>
    <row r="1492" spans="1:4" x14ac:dyDescent="0.3">
      <c r="A1492">
        <v>15.679999999701977</v>
      </c>
      <c r="B1492">
        <v>-753.15916689159087</v>
      </c>
      <c r="C1492">
        <v>4.1200000792741776E-2</v>
      </c>
      <c r="D1492">
        <v>3689.446044921875</v>
      </c>
    </row>
    <row r="1493" spans="1:4" x14ac:dyDescent="0.3">
      <c r="A1493">
        <v>15.689999999478459</v>
      </c>
      <c r="B1493">
        <v>-753.15899761439971</v>
      </c>
      <c r="C1493">
        <v>4.1200000792741776E-2</v>
      </c>
      <c r="D1493">
        <v>3691.13330078125</v>
      </c>
    </row>
    <row r="1494" spans="1:4" x14ac:dyDescent="0.3">
      <c r="A1494">
        <v>15.699999999254942</v>
      </c>
      <c r="B1494">
        <v>-753.1588331949871</v>
      </c>
      <c r="C1494">
        <v>4.1200000792741776E-2</v>
      </c>
      <c r="D1494">
        <v>3692.815673828125</v>
      </c>
    </row>
    <row r="1495" spans="1:4" x14ac:dyDescent="0.3">
      <c r="A1495">
        <v>15.709999999962747</v>
      </c>
      <c r="B1495">
        <v>-753.15866539301089</v>
      </c>
      <c r="C1495">
        <v>4.1200000792741776E-2</v>
      </c>
      <c r="D1495">
        <v>3694.524658203125</v>
      </c>
    </row>
    <row r="1496" spans="1:4" x14ac:dyDescent="0.3">
      <c r="A1496">
        <v>15.71999999973923</v>
      </c>
      <c r="B1496">
        <v>-753.15850036265067</v>
      </c>
      <c r="C1496">
        <v>4.1200000792741776E-2</v>
      </c>
      <c r="D1496">
        <v>3696.19677734375</v>
      </c>
    </row>
    <row r="1497" spans="1:4" x14ac:dyDescent="0.3">
      <c r="A1497">
        <v>15.729999999515712</v>
      </c>
      <c r="B1497">
        <v>-753.15833276929072</v>
      </c>
      <c r="C1497">
        <v>4.1200000792741776E-2</v>
      </c>
      <c r="D1497">
        <v>3697.8935546875</v>
      </c>
    </row>
    <row r="1498" spans="1:4" x14ac:dyDescent="0.3">
      <c r="A1498">
        <v>15.739999999292195</v>
      </c>
      <c r="B1498">
        <v>-753.15816182316951</v>
      </c>
      <c r="C1498">
        <v>4.1200000792741776E-2</v>
      </c>
      <c r="D1498">
        <v>3699.57763671875</v>
      </c>
    </row>
    <row r="1499" spans="1:4" x14ac:dyDescent="0.3">
      <c r="A1499">
        <v>15.75</v>
      </c>
      <c r="B1499">
        <v>-753.1579996687334</v>
      </c>
      <c r="C1499">
        <v>4.1200000792741776E-2</v>
      </c>
      <c r="D1499">
        <v>3701.244140625</v>
      </c>
    </row>
    <row r="1500" spans="1:4" x14ac:dyDescent="0.3">
      <c r="A1500">
        <v>15.759999999776483</v>
      </c>
      <c r="B1500">
        <v>-753.15783328236751</v>
      </c>
      <c r="C1500">
        <v>4.1200000792741776E-2</v>
      </c>
      <c r="D1500">
        <v>3702.95556640625</v>
      </c>
    </row>
    <row r="1501" spans="1:4" x14ac:dyDescent="0.3">
      <c r="A1501">
        <v>15.769999999552965</v>
      </c>
      <c r="B1501">
        <v>-753.15766376675776</v>
      </c>
      <c r="C1501">
        <v>4.1200000792741776E-2</v>
      </c>
      <c r="D1501">
        <v>3704.661376953125</v>
      </c>
    </row>
    <row r="1502" spans="1:4" x14ac:dyDescent="0.3">
      <c r="A1502">
        <v>15.779999999329448</v>
      </c>
      <c r="B1502">
        <v>-753.15749913872889</v>
      </c>
      <c r="C1502">
        <v>4.14000004529953E-2</v>
      </c>
      <c r="D1502">
        <v>3706.39453125</v>
      </c>
    </row>
    <row r="1503" spans="1:4" x14ac:dyDescent="0.3">
      <c r="A1503">
        <v>15.790000000037253</v>
      </c>
      <c r="B1503">
        <v>-753.15733381034545</v>
      </c>
      <c r="C1503">
        <v>4.14000004529953E-2</v>
      </c>
      <c r="D1503">
        <v>3708.072265625</v>
      </c>
    </row>
    <row r="1504" spans="1:4" x14ac:dyDescent="0.3">
      <c r="A1504">
        <v>15.799999999813735</v>
      </c>
      <c r="B1504">
        <v>-753.15716578485183</v>
      </c>
      <c r="C1504">
        <v>4.14000004529953E-2</v>
      </c>
      <c r="D1504">
        <v>3709.766845703125</v>
      </c>
    </row>
    <row r="1505" spans="1:4" x14ac:dyDescent="0.3">
      <c r="A1505">
        <v>15.809999999590218</v>
      </c>
      <c r="B1505">
        <v>-753.15699612023047</v>
      </c>
      <c r="C1505">
        <v>4.14000004529953E-2</v>
      </c>
      <c r="D1505">
        <v>3711.46435546875</v>
      </c>
    </row>
    <row r="1506" spans="1:4" x14ac:dyDescent="0.3">
      <c r="A1506">
        <v>15.819999999366701</v>
      </c>
      <c r="B1506">
        <v>-753.15682906331233</v>
      </c>
      <c r="C1506">
        <v>4.14000004529953E-2</v>
      </c>
      <c r="D1506">
        <v>3713.17724609375</v>
      </c>
    </row>
    <row r="1507" spans="1:4" x14ac:dyDescent="0.3">
      <c r="A1507">
        <v>15.830000000074506</v>
      </c>
      <c r="B1507">
        <v>-753.15666257263831</v>
      </c>
      <c r="C1507">
        <v>4.14000004529953E-2</v>
      </c>
      <c r="D1507">
        <v>3714.896484375</v>
      </c>
    </row>
    <row r="1508" spans="1:4" x14ac:dyDescent="0.3">
      <c r="A1508">
        <v>15.839999999850988</v>
      </c>
      <c r="B1508">
        <v>-753.15649761678389</v>
      </c>
      <c r="C1508">
        <v>4.14000004529953E-2</v>
      </c>
      <c r="D1508">
        <v>3716.598876953125</v>
      </c>
    </row>
    <row r="1509" spans="1:4" x14ac:dyDescent="0.3">
      <c r="A1509">
        <v>15.849999999627471</v>
      </c>
      <c r="B1509">
        <v>-753.15633440436534</v>
      </c>
      <c r="C1509">
        <v>4.14000004529953E-2</v>
      </c>
      <c r="D1509">
        <v>3718.3330078125</v>
      </c>
    </row>
    <row r="1510" spans="1:4" x14ac:dyDescent="0.3">
      <c r="A1510">
        <v>15.859999999403954</v>
      </c>
      <c r="B1510">
        <v>-753.15616210223845</v>
      </c>
      <c r="C1510">
        <v>4.14000004529953E-2</v>
      </c>
      <c r="D1510">
        <v>3720.02099609375</v>
      </c>
    </row>
    <row r="1511" spans="1:4" x14ac:dyDescent="0.3">
      <c r="A1511">
        <v>15.869999999180436</v>
      </c>
      <c r="B1511">
        <v>-753.15599312307052</v>
      </c>
      <c r="C1511">
        <v>4.14000004529953E-2</v>
      </c>
      <c r="D1511">
        <v>3721.717041015625</v>
      </c>
    </row>
    <row r="1512" spans="1:4" x14ac:dyDescent="0.3">
      <c r="A1512">
        <v>15.879999999888241</v>
      </c>
      <c r="B1512">
        <v>-753.15583210112266</v>
      </c>
      <c r="C1512">
        <v>4.1590001434087753E-2</v>
      </c>
      <c r="D1512">
        <v>3723.381103515625</v>
      </c>
    </row>
    <row r="1513" spans="1:4" x14ac:dyDescent="0.3">
      <c r="A1513">
        <v>15.889999999664724</v>
      </c>
      <c r="B1513">
        <v>-753.15566420973948</v>
      </c>
      <c r="C1513">
        <v>4.1600000113248825E-2</v>
      </c>
      <c r="D1513">
        <v>3725.102783203125</v>
      </c>
    </row>
    <row r="1514" spans="1:4" x14ac:dyDescent="0.3">
      <c r="A1514">
        <v>15.899999999441206</v>
      </c>
      <c r="B1514">
        <v>-753.15549652697257</v>
      </c>
      <c r="C1514">
        <v>4.1600000113248825E-2</v>
      </c>
      <c r="D1514">
        <v>3726.7958984375</v>
      </c>
    </row>
    <row r="1515" spans="1:4" x14ac:dyDescent="0.3">
      <c r="A1515">
        <v>15.909999999217689</v>
      </c>
      <c r="B1515">
        <v>-753.15533237578086</v>
      </c>
      <c r="C1515">
        <v>4.1600000113248825E-2</v>
      </c>
      <c r="D1515">
        <v>3728.480712890625</v>
      </c>
    </row>
    <row r="1516" spans="1:4" x14ac:dyDescent="0.3">
      <c r="A1516">
        <v>15.919999999925494</v>
      </c>
      <c r="B1516">
        <v>-753.15517150284461</v>
      </c>
      <c r="C1516">
        <v>4.1600000113248825E-2</v>
      </c>
      <c r="D1516">
        <v>3730.160400390625</v>
      </c>
    </row>
    <row r="1517" spans="1:4" x14ac:dyDescent="0.3">
      <c r="A1517">
        <v>15.929999999701977</v>
      </c>
      <c r="B1517">
        <v>-753.15500231506041</v>
      </c>
      <c r="C1517">
        <v>4.1600000113248825E-2</v>
      </c>
      <c r="D1517">
        <v>3731.837158203125</v>
      </c>
    </row>
    <row r="1518" spans="1:4" x14ac:dyDescent="0.3">
      <c r="A1518">
        <v>15.939999999478459</v>
      </c>
      <c r="B1518">
        <v>-753.15483324648551</v>
      </c>
      <c r="C1518">
        <v>4.1600000113248825E-2</v>
      </c>
      <c r="D1518">
        <v>3733.540771484375</v>
      </c>
    </row>
    <row r="1519" spans="1:4" x14ac:dyDescent="0.3">
      <c r="A1519">
        <v>15.949999999254942</v>
      </c>
      <c r="B1519">
        <v>-753.1546628368061</v>
      </c>
      <c r="C1519">
        <v>4.1600000113248825E-2</v>
      </c>
      <c r="D1519">
        <v>3735.1904296875</v>
      </c>
    </row>
    <row r="1520" spans="1:4" x14ac:dyDescent="0.3">
      <c r="A1520">
        <v>15.959999999962747</v>
      </c>
      <c r="B1520">
        <v>-753.15449639083556</v>
      </c>
      <c r="C1520">
        <v>4.1600000113248825E-2</v>
      </c>
      <c r="D1520">
        <v>3736.874755859375</v>
      </c>
    </row>
    <row r="1521" spans="1:4" x14ac:dyDescent="0.3">
      <c r="A1521">
        <v>15.96999999973923</v>
      </c>
      <c r="B1521">
        <v>-753.1543273818653</v>
      </c>
      <c r="C1521">
        <v>4.179999977350235E-2</v>
      </c>
      <c r="D1521">
        <v>3738.57666015625</v>
      </c>
    </row>
    <row r="1522" spans="1:4" x14ac:dyDescent="0.3">
      <c r="A1522">
        <v>15.979999999515712</v>
      </c>
      <c r="B1522">
        <v>-753.15416033984832</v>
      </c>
      <c r="C1522">
        <v>4.179999977350235E-2</v>
      </c>
      <c r="D1522">
        <v>3740.287109375</v>
      </c>
    </row>
    <row r="1523" spans="1:4" x14ac:dyDescent="0.3">
      <c r="A1523">
        <v>15.989999999292195</v>
      </c>
      <c r="B1523">
        <v>-753.15399860264472</v>
      </c>
      <c r="C1523">
        <v>4.179999977350235E-2</v>
      </c>
      <c r="D1523">
        <v>3741.943359375</v>
      </c>
    </row>
    <row r="1524" spans="1:4" x14ac:dyDescent="0.3">
      <c r="A1524">
        <v>16</v>
      </c>
      <c r="B1524">
        <v>-753.15383409382514</v>
      </c>
      <c r="C1524">
        <v>4.179999977350235E-2</v>
      </c>
      <c r="D1524">
        <v>3743.61376953125</v>
      </c>
    </row>
    <row r="1525" spans="1:4" x14ac:dyDescent="0.3">
      <c r="A1525">
        <v>16.009999999776483</v>
      </c>
      <c r="B1525">
        <v>-753.1536636543434</v>
      </c>
      <c r="C1525">
        <v>4.179999977350235E-2</v>
      </c>
      <c r="D1525">
        <v>3745.294677734375</v>
      </c>
    </row>
    <row r="1526" spans="1:4" x14ac:dyDescent="0.3">
      <c r="A1526">
        <v>16.019999999552965</v>
      </c>
      <c r="B1526">
        <v>-753.15348856569938</v>
      </c>
      <c r="C1526">
        <v>4.179999977350235E-2</v>
      </c>
      <c r="D1526">
        <v>3746.997314453125</v>
      </c>
    </row>
    <row r="1527" spans="1:4" x14ac:dyDescent="0.3">
      <c r="A1527">
        <v>16.029999999329448</v>
      </c>
      <c r="B1527">
        <v>-753.15332656027488</v>
      </c>
      <c r="C1527">
        <v>4.179999977350235E-2</v>
      </c>
      <c r="D1527">
        <v>3748.699951171875</v>
      </c>
    </row>
    <row r="1528" spans="1:4" x14ac:dyDescent="0.3">
      <c r="A1528">
        <v>16.040000000037253</v>
      </c>
      <c r="B1528">
        <v>-753.15317149879149</v>
      </c>
      <c r="C1528">
        <v>4.179999977350235E-2</v>
      </c>
      <c r="D1528">
        <v>3750.388671875</v>
      </c>
    </row>
    <row r="1529" spans="1:4" x14ac:dyDescent="0.3">
      <c r="A1529">
        <v>16.049999999813735</v>
      </c>
      <c r="B1529">
        <v>-753.15300940396003</v>
      </c>
      <c r="C1529">
        <v>4.179999977350235E-2</v>
      </c>
      <c r="D1529">
        <v>3752.155517578125</v>
      </c>
    </row>
    <row r="1530" spans="1:4" x14ac:dyDescent="0.3">
      <c r="A1530">
        <v>16.059999999590218</v>
      </c>
      <c r="B1530">
        <v>-753.15283443452529</v>
      </c>
      <c r="C1530">
        <v>4.179999977350235E-2</v>
      </c>
      <c r="D1530">
        <v>3753.906982421875</v>
      </c>
    </row>
    <row r="1531" spans="1:4" x14ac:dyDescent="0.3">
      <c r="A1531">
        <v>16.069999999366701</v>
      </c>
      <c r="B1531">
        <v>-753.15265982271842</v>
      </c>
      <c r="C1531">
        <v>4.179999977350235E-2</v>
      </c>
      <c r="D1531">
        <v>3755.628662109375</v>
      </c>
    </row>
    <row r="1532" spans="1:4" x14ac:dyDescent="0.3">
      <c r="A1532">
        <v>16.080000000074506</v>
      </c>
      <c r="B1532">
        <v>-753.15249304892234</v>
      </c>
      <c r="C1532">
        <v>4.1999999433755875E-2</v>
      </c>
      <c r="D1532">
        <v>3757.3974609375</v>
      </c>
    </row>
    <row r="1533" spans="1:4" x14ac:dyDescent="0.3">
      <c r="A1533">
        <v>16.089999999850988</v>
      </c>
      <c r="B1533">
        <v>-753.15232773544005</v>
      </c>
      <c r="C1533">
        <v>4.1999999433755875E-2</v>
      </c>
      <c r="D1533">
        <v>3759.1962890625</v>
      </c>
    </row>
    <row r="1534" spans="1:4" x14ac:dyDescent="0.3">
      <c r="A1534">
        <v>16.099999999627471</v>
      </c>
      <c r="B1534">
        <v>-753.15215810062102</v>
      </c>
      <c r="C1534">
        <v>4.1999999433755875E-2</v>
      </c>
      <c r="D1534">
        <v>3760.989990234375</v>
      </c>
    </row>
    <row r="1535" spans="1:4" x14ac:dyDescent="0.3">
      <c r="A1535">
        <v>16.109999999403954</v>
      </c>
      <c r="B1535">
        <v>-753.15199394942931</v>
      </c>
      <c r="C1535">
        <v>4.1999999433755875E-2</v>
      </c>
      <c r="D1535">
        <v>3762.7880859375</v>
      </c>
    </row>
    <row r="1536" spans="1:4" x14ac:dyDescent="0.3">
      <c r="A1536">
        <v>16.119999999180436</v>
      </c>
      <c r="B1536">
        <v>-753.15182836772613</v>
      </c>
      <c r="C1536">
        <v>4.1999999433755875E-2</v>
      </c>
      <c r="D1536">
        <v>3764.558837890625</v>
      </c>
    </row>
    <row r="1537" spans="1:4" x14ac:dyDescent="0.3">
      <c r="A1537">
        <v>16.129999999888241</v>
      </c>
      <c r="B1537">
        <v>-753.15165840508155</v>
      </c>
      <c r="C1537">
        <v>4.1999999433755875E-2</v>
      </c>
      <c r="D1537">
        <v>3766.332275390625</v>
      </c>
    </row>
    <row r="1538" spans="1:4" x14ac:dyDescent="0.3">
      <c r="A1538">
        <v>16.139999999664724</v>
      </c>
      <c r="B1538">
        <v>-753.15149315120391</v>
      </c>
      <c r="C1538">
        <v>4.1999999433755875E-2</v>
      </c>
      <c r="D1538">
        <v>3768.114013671875</v>
      </c>
    </row>
    <row r="1539" spans="1:4" x14ac:dyDescent="0.3">
      <c r="A1539">
        <v>16.149999999441206</v>
      </c>
      <c r="B1539">
        <v>-753.1513258111637</v>
      </c>
      <c r="C1539">
        <v>4.1999999433755875E-2</v>
      </c>
      <c r="D1539">
        <v>3769.828857421875</v>
      </c>
    </row>
    <row r="1540" spans="1:4" x14ac:dyDescent="0.3">
      <c r="A1540">
        <v>16.159999999217689</v>
      </c>
      <c r="B1540">
        <v>-753.15116276265792</v>
      </c>
      <c r="C1540">
        <v>4.1999999433755875E-2</v>
      </c>
      <c r="D1540">
        <v>3771.532958984375</v>
      </c>
    </row>
    <row r="1541" spans="1:4" x14ac:dyDescent="0.3">
      <c r="A1541">
        <v>16.169999999925494</v>
      </c>
      <c r="B1541">
        <v>-753.15100269438437</v>
      </c>
      <c r="C1541">
        <v>4.1999999433755875E-2</v>
      </c>
      <c r="D1541">
        <v>3773.281982421875</v>
      </c>
    </row>
    <row r="1542" spans="1:4" x14ac:dyDescent="0.3">
      <c r="A1542">
        <v>16.179999999701977</v>
      </c>
      <c r="B1542">
        <v>-753.15083484770469</v>
      </c>
      <c r="C1542">
        <v>4.2199999094009399E-2</v>
      </c>
      <c r="D1542">
        <v>3775.058349609375</v>
      </c>
    </row>
    <row r="1543" spans="1:4" x14ac:dyDescent="0.3">
      <c r="A1543">
        <v>16.189999999478459</v>
      </c>
      <c r="B1543">
        <v>-753.15066694142035</v>
      </c>
      <c r="C1543">
        <v>4.2199999094009399E-2</v>
      </c>
      <c r="D1543">
        <v>3776.831787109375</v>
      </c>
    </row>
    <row r="1544" spans="1:4" x14ac:dyDescent="0.3">
      <c r="A1544">
        <v>16.199999999254942</v>
      </c>
      <c r="B1544">
        <v>-753.15051292301825</v>
      </c>
      <c r="C1544">
        <v>4.2199999094009399E-2</v>
      </c>
      <c r="D1544">
        <v>3778.61767578125</v>
      </c>
    </row>
    <row r="1545" spans="1:4" x14ac:dyDescent="0.3">
      <c r="A1545">
        <v>16.209999999962747</v>
      </c>
      <c r="B1545">
        <v>-753.15034626843146</v>
      </c>
      <c r="C1545">
        <v>4.2199999094009399E-2</v>
      </c>
      <c r="D1545">
        <v>3780.357177734375</v>
      </c>
    </row>
    <row r="1546" spans="1:4" x14ac:dyDescent="0.3">
      <c r="A1546">
        <v>16.21999999973923</v>
      </c>
      <c r="B1546">
        <v>-753.15016575576476</v>
      </c>
      <c r="C1546">
        <v>4.2199999094009399E-2</v>
      </c>
      <c r="D1546">
        <v>3782.105712890625</v>
      </c>
    </row>
    <row r="1547" spans="1:4" x14ac:dyDescent="0.3">
      <c r="A1547">
        <v>16.229999999515712</v>
      </c>
      <c r="B1547">
        <v>-753.14999227644614</v>
      </c>
      <c r="C1547">
        <v>4.2199999094009399E-2</v>
      </c>
      <c r="D1547">
        <v>3783.8525390625</v>
      </c>
    </row>
    <row r="1548" spans="1:4" x14ac:dyDescent="0.3">
      <c r="A1548">
        <v>16.239999999292195</v>
      </c>
      <c r="B1548">
        <v>-753.14983214856795</v>
      </c>
      <c r="C1548">
        <v>4.2199999094009399E-2</v>
      </c>
      <c r="D1548">
        <v>3785.637939453125</v>
      </c>
    </row>
    <row r="1549" spans="1:4" x14ac:dyDescent="0.3">
      <c r="A1549">
        <v>16.25</v>
      </c>
      <c r="B1549">
        <v>-753.1496744644802</v>
      </c>
      <c r="C1549">
        <v>4.2199999094009399E-2</v>
      </c>
      <c r="D1549">
        <v>3787.4501953125</v>
      </c>
    </row>
    <row r="1550" spans="1:4" x14ac:dyDescent="0.3">
      <c r="A1550">
        <v>16.259999999776483</v>
      </c>
      <c r="B1550">
        <v>-753.14950423361472</v>
      </c>
      <c r="C1550">
        <v>4.2199999094009399E-2</v>
      </c>
      <c r="D1550">
        <v>3789.277099609375</v>
      </c>
    </row>
    <row r="1551" spans="1:4" x14ac:dyDescent="0.3">
      <c r="A1551">
        <v>16.269999999552965</v>
      </c>
      <c r="B1551">
        <v>-753.14933257223777</v>
      </c>
      <c r="C1551">
        <v>4.2199999094009399E-2</v>
      </c>
      <c r="D1551">
        <v>3791.071533203125</v>
      </c>
    </row>
    <row r="1552" spans="1:4" x14ac:dyDescent="0.3">
      <c r="A1552">
        <v>16.279999999329448</v>
      </c>
      <c r="B1552">
        <v>-753.14916088105849</v>
      </c>
      <c r="C1552">
        <v>4.2399998754262924E-2</v>
      </c>
      <c r="D1552">
        <v>3792.783935546875</v>
      </c>
    </row>
    <row r="1553" spans="1:4" x14ac:dyDescent="0.3">
      <c r="A1553">
        <v>16.290000000037253</v>
      </c>
      <c r="B1553">
        <v>-753.14900143863372</v>
      </c>
      <c r="C1553">
        <v>4.2399998754262924E-2</v>
      </c>
      <c r="D1553">
        <v>3794.537841796875</v>
      </c>
    </row>
    <row r="1554" spans="1:4" x14ac:dyDescent="0.3">
      <c r="A1554">
        <v>16.299999999813735</v>
      </c>
      <c r="B1554">
        <v>-753.14883055211715</v>
      </c>
      <c r="C1554">
        <v>4.2399998754262924E-2</v>
      </c>
      <c r="D1554">
        <v>3796.292724609375</v>
      </c>
    </row>
    <row r="1555" spans="1:4" x14ac:dyDescent="0.3">
      <c r="A1555">
        <v>16.309999999590218</v>
      </c>
      <c r="B1555">
        <v>-753.1486611557167</v>
      </c>
      <c r="C1555">
        <v>4.2399998754262924E-2</v>
      </c>
      <c r="D1555">
        <v>3798.06787109375</v>
      </c>
    </row>
    <row r="1556" spans="1:4" x14ac:dyDescent="0.3">
      <c r="A1556">
        <v>16.319999999366701</v>
      </c>
      <c r="B1556">
        <v>-753.1484967661064</v>
      </c>
      <c r="C1556">
        <v>4.2399998754262924E-2</v>
      </c>
      <c r="D1556">
        <v>3799.84228515625</v>
      </c>
    </row>
    <row r="1557" spans="1:4" x14ac:dyDescent="0.3">
      <c r="A1557">
        <v>16.330000000074506</v>
      </c>
      <c r="B1557">
        <v>-753.14832695247344</v>
      </c>
      <c r="C1557">
        <v>4.2399998754262924E-2</v>
      </c>
      <c r="D1557">
        <v>3801.596923828125</v>
      </c>
    </row>
    <row r="1558" spans="1:4" x14ac:dyDescent="0.3">
      <c r="A1558">
        <v>16.339999999850988</v>
      </c>
      <c r="B1558">
        <v>-753.14816199661902</v>
      </c>
      <c r="C1558">
        <v>4.2399998754262924E-2</v>
      </c>
      <c r="D1558">
        <v>3803.3125</v>
      </c>
    </row>
    <row r="1559" spans="1:4" x14ac:dyDescent="0.3">
      <c r="A1559">
        <v>16.349999999627471</v>
      </c>
      <c r="B1559">
        <v>-753.14799856068305</v>
      </c>
      <c r="C1559">
        <v>4.2399998754262924E-2</v>
      </c>
      <c r="D1559">
        <v>3805.023681640625</v>
      </c>
    </row>
    <row r="1560" spans="1:4" x14ac:dyDescent="0.3">
      <c r="A1560">
        <v>16.359999999403954</v>
      </c>
      <c r="B1560">
        <v>-753.14782660128287</v>
      </c>
      <c r="C1560">
        <v>4.2589999735355377E-2</v>
      </c>
      <c r="D1560">
        <v>3806.726318359375</v>
      </c>
    </row>
    <row r="1561" spans="1:4" x14ac:dyDescent="0.3">
      <c r="A1561">
        <v>16.369999999180436</v>
      </c>
      <c r="B1561">
        <v>-753.14765505911521</v>
      </c>
      <c r="C1561">
        <v>4.2599998414516449E-2</v>
      </c>
      <c r="D1561">
        <v>3808.4169921875</v>
      </c>
    </row>
    <row r="1562" spans="1:4" x14ac:dyDescent="0.3">
      <c r="A1562">
        <v>16.379999999888241</v>
      </c>
      <c r="B1562">
        <v>-753.14749791146926</v>
      </c>
      <c r="C1562">
        <v>4.2599998414516449E-2</v>
      </c>
      <c r="D1562">
        <v>3810.115966796875</v>
      </c>
    </row>
    <row r="1563" spans="1:4" x14ac:dyDescent="0.3">
      <c r="A1563">
        <v>16.389999999664724</v>
      </c>
      <c r="B1563">
        <v>-753.14733498217277</v>
      </c>
      <c r="C1563">
        <v>4.2599998414516449E-2</v>
      </c>
      <c r="D1563">
        <v>3811.7841796875</v>
      </c>
    </row>
    <row r="1564" spans="1:4" x14ac:dyDescent="0.3">
      <c r="A1564">
        <v>16.399999999441206</v>
      </c>
      <c r="B1564">
        <v>-753.14716764213256</v>
      </c>
      <c r="C1564">
        <v>4.2599998414516449E-2</v>
      </c>
      <c r="D1564">
        <v>3813.4755859375</v>
      </c>
    </row>
    <row r="1565" spans="1:4" x14ac:dyDescent="0.3">
      <c r="A1565">
        <v>16.409999999217689</v>
      </c>
      <c r="B1565">
        <v>-753.14700277568511</v>
      </c>
      <c r="C1565">
        <v>4.2599998414516449E-2</v>
      </c>
      <c r="D1565">
        <v>3815.17919921875</v>
      </c>
    </row>
    <row r="1566" spans="1:4" x14ac:dyDescent="0.3">
      <c r="A1566">
        <v>16.419999999925494</v>
      </c>
      <c r="B1566">
        <v>-753.14683308126143</v>
      </c>
      <c r="C1566">
        <v>4.2599998414516449E-2</v>
      </c>
      <c r="D1566">
        <v>3816.86376953125</v>
      </c>
    </row>
    <row r="1567" spans="1:4" x14ac:dyDescent="0.3">
      <c r="A1567">
        <v>16.429999999701977</v>
      </c>
      <c r="B1567">
        <v>-753.14666419150046</v>
      </c>
      <c r="C1567">
        <v>4.2599998414516449E-2</v>
      </c>
      <c r="D1567">
        <v>3818.539306640625</v>
      </c>
    </row>
    <row r="1568" spans="1:4" x14ac:dyDescent="0.3">
      <c r="A1568">
        <v>16.439999999478459</v>
      </c>
      <c r="B1568">
        <v>-753.14649625541381</v>
      </c>
      <c r="C1568">
        <v>4.2599998414516449E-2</v>
      </c>
      <c r="D1568">
        <v>3820.233154296875</v>
      </c>
    </row>
    <row r="1569" spans="1:4" x14ac:dyDescent="0.3">
      <c r="A1569">
        <v>16.449999999254942</v>
      </c>
      <c r="B1569">
        <v>-753.14632620336226</v>
      </c>
      <c r="C1569">
        <v>4.2599998414516449E-2</v>
      </c>
      <c r="D1569">
        <v>3821.907958984375</v>
      </c>
    </row>
    <row r="1570" spans="1:4" x14ac:dyDescent="0.3">
      <c r="A1570">
        <v>16.459999999962747</v>
      </c>
      <c r="B1570">
        <v>-753.14616154553107</v>
      </c>
      <c r="C1570">
        <v>4.2800001800060272E-2</v>
      </c>
      <c r="D1570">
        <v>3823.615234375</v>
      </c>
    </row>
    <row r="1571" spans="1:4" x14ac:dyDescent="0.3">
      <c r="A1571">
        <v>16.46999999973923</v>
      </c>
      <c r="B1571">
        <v>-753.14600135804824</v>
      </c>
      <c r="C1571">
        <v>4.2800001800060272E-2</v>
      </c>
      <c r="D1571">
        <v>3825.361083984375</v>
      </c>
    </row>
    <row r="1572" spans="1:4" x14ac:dyDescent="0.3">
      <c r="A1572">
        <v>16.479999999515712</v>
      </c>
      <c r="B1572">
        <v>-753.14583452464751</v>
      </c>
      <c r="C1572">
        <v>4.2800001800060272E-2</v>
      </c>
      <c r="D1572">
        <v>3827.104736328125</v>
      </c>
    </row>
    <row r="1573" spans="1:4" x14ac:dyDescent="0.3">
      <c r="A1573">
        <v>16.489999999292195</v>
      </c>
      <c r="B1573">
        <v>-753.14567174436263</v>
      </c>
      <c r="C1573">
        <v>4.2800001800060272E-2</v>
      </c>
      <c r="D1573">
        <v>3828.83544921875</v>
      </c>
    </row>
    <row r="1574" spans="1:4" x14ac:dyDescent="0.3">
      <c r="A1574">
        <v>16.5</v>
      </c>
      <c r="B1574">
        <v>-753.14550380827598</v>
      </c>
      <c r="C1574">
        <v>4.2800001800060272E-2</v>
      </c>
      <c r="D1574">
        <v>3830.51611328125</v>
      </c>
    </row>
    <row r="1575" spans="1:4" x14ac:dyDescent="0.3">
      <c r="A1575">
        <v>16.509999999776483</v>
      </c>
      <c r="B1575">
        <v>-753.1453273189228</v>
      </c>
      <c r="C1575">
        <v>4.2800001800060272E-2</v>
      </c>
      <c r="D1575">
        <v>3832.2041015625</v>
      </c>
    </row>
    <row r="1576" spans="1:4" x14ac:dyDescent="0.3">
      <c r="A1576">
        <v>16.519999999552965</v>
      </c>
      <c r="B1576">
        <v>-753.14515372039489</v>
      </c>
      <c r="C1576">
        <v>4.2800001800060272E-2</v>
      </c>
      <c r="D1576">
        <v>3833.91455078125</v>
      </c>
    </row>
    <row r="1577" spans="1:4" x14ac:dyDescent="0.3">
      <c r="A1577">
        <v>16.529999999329448</v>
      </c>
      <c r="B1577">
        <v>-753.14499171497039</v>
      </c>
      <c r="C1577">
        <v>4.2800001800060272E-2</v>
      </c>
      <c r="D1577">
        <v>3835.64697265625</v>
      </c>
    </row>
    <row r="1578" spans="1:4" x14ac:dyDescent="0.3">
      <c r="A1578">
        <v>16.540000000037253</v>
      </c>
      <c r="B1578">
        <v>-753.14483146788291</v>
      </c>
      <c r="C1578">
        <v>4.2800001800060272E-2</v>
      </c>
      <c r="D1578">
        <v>3837.358154296875</v>
      </c>
    </row>
    <row r="1579" spans="1:4" x14ac:dyDescent="0.3">
      <c r="A1579">
        <v>16.549999999813735</v>
      </c>
      <c r="B1579">
        <v>-753.14466424705199</v>
      </c>
      <c r="C1579">
        <v>4.3000001460313797E-2</v>
      </c>
      <c r="D1579">
        <v>3839.105224609375</v>
      </c>
    </row>
    <row r="1580" spans="1:4" x14ac:dyDescent="0.3">
      <c r="A1580">
        <v>16.559999999590218</v>
      </c>
      <c r="B1580">
        <v>-753.14449091674499</v>
      </c>
      <c r="C1580">
        <v>4.3000001460313797E-2</v>
      </c>
      <c r="D1580">
        <v>3840.818603515625</v>
      </c>
    </row>
    <row r="1581" spans="1:4" x14ac:dyDescent="0.3">
      <c r="A1581">
        <v>16.569999999366701</v>
      </c>
      <c r="B1581">
        <v>-753.14432822586707</v>
      </c>
      <c r="C1581">
        <v>4.3000001460313797E-2</v>
      </c>
      <c r="D1581">
        <v>3842.50048828125</v>
      </c>
    </row>
    <row r="1582" spans="1:4" x14ac:dyDescent="0.3">
      <c r="A1582">
        <v>16.580000000074506</v>
      </c>
      <c r="B1582">
        <v>-753.14416645886115</v>
      </c>
      <c r="C1582">
        <v>4.3000001460313797E-2</v>
      </c>
      <c r="D1582">
        <v>3844.18603515625</v>
      </c>
    </row>
    <row r="1583" spans="1:4" x14ac:dyDescent="0.3">
      <c r="A1583">
        <v>16.589999999850988</v>
      </c>
      <c r="B1583">
        <v>-753.14399524451903</v>
      </c>
      <c r="C1583">
        <v>4.3000001460313797E-2</v>
      </c>
      <c r="D1583">
        <v>3845.881103515625</v>
      </c>
    </row>
    <row r="1584" spans="1:4" x14ac:dyDescent="0.3">
      <c r="A1584">
        <v>16.599999999627471</v>
      </c>
      <c r="B1584">
        <v>-753.14382802368812</v>
      </c>
      <c r="C1584">
        <v>4.3000001460313797E-2</v>
      </c>
      <c r="D1584">
        <v>3847.58154296875</v>
      </c>
    </row>
    <row r="1585" spans="1:4" x14ac:dyDescent="0.3">
      <c r="A1585">
        <v>16.609999999403954</v>
      </c>
      <c r="B1585">
        <v>-753.14366354467086</v>
      </c>
      <c r="C1585">
        <v>4.3000001460313797E-2</v>
      </c>
      <c r="D1585">
        <v>3849.27783203125</v>
      </c>
    </row>
    <row r="1586" spans="1:4" x14ac:dyDescent="0.3">
      <c r="A1586">
        <v>16.619999999180436</v>
      </c>
      <c r="B1586">
        <v>-753.14350144983939</v>
      </c>
      <c r="C1586">
        <v>4.3000001460313797E-2</v>
      </c>
      <c r="D1586">
        <v>3850.975830078125</v>
      </c>
    </row>
    <row r="1587" spans="1:4" x14ac:dyDescent="0.3">
      <c r="A1587">
        <v>16.629999999888241</v>
      </c>
      <c r="B1587">
        <v>-753.1433333349388</v>
      </c>
      <c r="C1587">
        <v>4.3000001460313797E-2</v>
      </c>
      <c r="D1587">
        <v>3852.659912109375</v>
      </c>
    </row>
    <row r="1588" spans="1:4" x14ac:dyDescent="0.3">
      <c r="A1588">
        <v>16.639999999664724</v>
      </c>
      <c r="B1588">
        <v>-753.14316623331717</v>
      </c>
      <c r="C1588">
        <v>4.3000001460313797E-2</v>
      </c>
      <c r="D1588">
        <v>3854.3681640625</v>
      </c>
    </row>
    <row r="1589" spans="1:4" x14ac:dyDescent="0.3">
      <c r="A1589">
        <v>16.649999999441206</v>
      </c>
      <c r="B1589">
        <v>-753.14299895288161</v>
      </c>
      <c r="C1589">
        <v>4.3000001460313797E-2</v>
      </c>
      <c r="D1589">
        <v>3856.0546875</v>
      </c>
    </row>
    <row r="1590" spans="1:4" x14ac:dyDescent="0.3">
      <c r="A1590">
        <v>16.659999999217689</v>
      </c>
      <c r="B1590">
        <v>-753.14282991410903</v>
      </c>
      <c r="C1590">
        <v>4.3200001120567322E-2</v>
      </c>
      <c r="D1590">
        <v>3857.714111328125</v>
      </c>
    </row>
    <row r="1591" spans="1:4" x14ac:dyDescent="0.3">
      <c r="A1591">
        <v>16.669999999925494</v>
      </c>
      <c r="B1591">
        <v>-753.14266528608016</v>
      </c>
      <c r="C1591">
        <v>4.3200001120567322E-2</v>
      </c>
      <c r="D1591">
        <v>3859.40087890625</v>
      </c>
    </row>
    <row r="1592" spans="1:4" x14ac:dyDescent="0.3">
      <c r="A1592">
        <v>16.679999999701977</v>
      </c>
      <c r="B1592">
        <v>-753.14249836327247</v>
      </c>
      <c r="C1592">
        <v>4.3200001120567322E-2</v>
      </c>
      <c r="D1592">
        <v>3861.09521484375</v>
      </c>
    </row>
    <row r="1593" spans="1:4" x14ac:dyDescent="0.3">
      <c r="A1593">
        <v>16.689999999478459</v>
      </c>
      <c r="B1593">
        <v>-753.1423300099533</v>
      </c>
      <c r="C1593">
        <v>4.3200001120567322E-2</v>
      </c>
      <c r="D1593">
        <v>3862.79052734375</v>
      </c>
    </row>
    <row r="1594" spans="1:4" x14ac:dyDescent="0.3">
      <c r="A1594">
        <v>16.699999999254942</v>
      </c>
      <c r="B1594">
        <v>-753.14216517330817</v>
      </c>
      <c r="C1594">
        <v>4.3200001120567322E-2</v>
      </c>
      <c r="D1594">
        <v>3864.486328125</v>
      </c>
    </row>
    <row r="1595" spans="1:4" x14ac:dyDescent="0.3">
      <c r="A1595">
        <v>16.709999999962747</v>
      </c>
      <c r="B1595">
        <v>-753.14199798227958</v>
      </c>
      <c r="C1595">
        <v>4.3200001120567322E-2</v>
      </c>
      <c r="D1595">
        <v>3866.1650390625</v>
      </c>
    </row>
    <row r="1596" spans="1:4" x14ac:dyDescent="0.3">
      <c r="A1596">
        <v>16.71999999973923</v>
      </c>
      <c r="B1596">
        <v>-753.14182912232093</v>
      </c>
      <c r="C1596">
        <v>4.3200001120567322E-2</v>
      </c>
      <c r="D1596">
        <v>3867.853515625</v>
      </c>
    </row>
    <row r="1597" spans="1:4" x14ac:dyDescent="0.3">
      <c r="A1597">
        <v>16.729999999515712</v>
      </c>
      <c r="B1597">
        <v>-753.14166073919944</v>
      </c>
      <c r="C1597">
        <v>4.3200001120567322E-2</v>
      </c>
      <c r="D1597">
        <v>3869.5458984375</v>
      </c>
    </row>
    <row r="1598" spans="1:4" x14ac:dyDescent="0.3">
      <c r="A1598">
        <v>16.739999999292195</v>
      </c>
      <c r="B1598">
        <v>-753.14149310113601</v>
      </c>
      <c r="C1598">
        <v>4.3200001120567322E-2</v>
      </c>
      <c r="D1598">
        <v>3871.2314453125</v>
      </c>
    </row>
    <row r="1599" spans="1:4" x14ac:dyDescent="0.3">
      <c r="A1599">
        <v>16.75</v>
      </c>
      <c r="B1599">
        <v>-753.14133258582763</v>
      </c>
      <c r="C1599">
        <v>4.3200001120567322E-2</v>
      </c>
      <c r="D1599">
        <v>3872.911865234375</v>
      </c>
    </row>
    <row r="1600" spans="1:4" x14ac:dyDescent="0.3">
      <c r="A1600">
        <v>16.759999999776483</v>
      </c>
      <c r="B1600">
        <v>-753.14116736175231</v>
      </c>
      <c r="C1600">
        <v>4.3389998376369476E-2</v>
      </c>
      <c r="D1600">
        <v>3874.6328125</v>
      </c>
    </row>
    <row r="1601" spans="1:4" x14ac:dyDescent="0.3">
      <c r="A1601">
        <v>16.769999999552965</v>
      </c>
      <c r="B1601">
        <v>-753.14100139261893</v>
      </c>
      <c r="C1601">
        <v>4.3400000780820847E-2</v>
      </c>
      <c r="D1601">
        <v>3876.337158203125</v>
      </c>
    </row>
    <row r="1602" spans="1:4" x14ac:dyDescent="0.3">
      <c r="A1602">
        <v>16.779999999329448</v>
      </c>
      <c r="B1602">
        <v>-753.14083542348556</v>
      </c>
      <c r="C1602">
        <v>4.3400000780820847E-2</v>
      </c>
      <c r="D1602">
        <v>3878.03662109375</v>
      </c>
    </row>
    <row r="1603" spans="1:4" x14ac:dyDescent="0.3">
      <c r="A1603">
        <v>16.790000000037253</v>
      </c>
      <c r="B1603">
        <v>-753.14066540123633</v>
      </c>
      <c r="C1603">
        <v>4.3400000780820847E-2</v>
      </c>
      <c r="D1603">
        <v>3879.708251953125</v>
      </c>
    </row>
    <row r="1604" spans="1:4" x14ac:dyDescent="0.3">
      <c r="A1604">
        <v>16.799999999813735</v>
      </c>
      <c r="B1604">
        <v>-753.14049677969626</v>
      </c>
      <c r="C1604">
        <v>4.3400000780820847E-2</v>
      </c>
      <c r="D1604">
        <v>3881.417236328125</v>
      </c>
    </row>
    <row r="1605" spans="1:4" x14ac:dyDescent="0.3">
      <c r="A1605">
        <v>16.809999999590218</v>
      </c>
      <c r="B1605">
        <v>-753.1403314960163</v>
      </c>
      <c r="C1605">
        <v>4.3400000780820847E-2</v>
      </c>
      <c r="D1605">
        <v>3883.122314453125</v>
      </c>
    </row>
    <row r="1606" spans="1:4" x14ac:dyDescent="0.3">
      <c r="A1606">
        <v>16.819999999366701</v>
      </c>
      <c r="B1606">
        <v>-753.14016004325561</v>
      </c>
      <c r="C1606">
        <v>4.3400000780820847E-2</v>
      </c>
      <c r="D1606">
        <v>3884.80810546875</v>
      </c>
    </row>
    <row r="1607" spans="1:4" x14ac:dyDescent="0.3">
      <c r="A1607">
        <v>16.830000000074506</v>
      </c>
      <c r="B1607">
        <v>-753.13999991537742</v>
      </c>
      <c r="C1607">
        <v>4.3400000780820847E-2</v>
      </c>
      <c r="D1607">
        <v>3886.50439453125</v>
      </c>
    </row>
    <row r="1608" spans="1:4" x14ac:dyDescent="0.3">
      <c r="A1608">
        <v>16.839999999850988</v>
      </c>
      <c r="B1608">
        <v>-753.1398324263256</v>
      </c>
      <c r="C1608">
        <v>4.3400000780820847E-2</v>
      </c>
      <c r="D1608">
        <v>3888.2197265625</v>
      </c>
    </row>
    <row r="1609" spans="1:4" x14ac:dyDescent="0.3">
      <c r="A1609">
        <v>16.849999999627471</v>
      </c>
      <c r="B1609">
        <v>-753.139670689122</v>
      </c>
      <c r="C1609">
        <v>4.35900017619133E-2</v>
      </c>
      <c r="D1609">
        <v>3889.89306640625</v>
      </c>
    </row>
    <row r="1610" spans="1:4" x14ac:dyDescent="0.3">
      <c r="A1610">
        <v>16.859999999403954</v>
      </c>
      <c r="B1610">
        <v>-753.13950087548903</v>
      </c>
      <c r="C1610">
        <v>4.3600000441074371E-2</v>
      </c>
      <c r="D1610">
        <v>3891.594482421875</v>
      </c>
    </row>
    <row r="1611" spans="1:4" x14ac:dyDescent="0.3">
      <c r="A1611">
        <v>16.869999999180436</v>
      </c>
      <c r="B1611">
        <v>-753.13933356525115</v>
      </c>
      <c r="C1611">
        <v>4.3600000441074371E-2</v>
      </c>
      <c r="D1611">
        <v>3893.3154296875</v>
      </c>
    </row>
    <row r="1612" spans="1:4" x14ac:dyDescent="0.3">
      <c r="A1612">
        <v>16.879999999888241</v>
      </c>
      <c r="B1612">
        <v>-753.139166970269</v>
      </c>
      <c r="C1612">
        <v>4.3600000441074371E-2</v>
      </c>
      <c r="D1612">
        <v>3895.05517578125</v>
      </c>
    </row>
    <row r="1613" spans="1:4" x14ac:dyDescent="0.3">
      <c r="A1613">
        <v>16.889999999664724</v>
      </c>
      <c r="B1613">
        <v>-753.13900311710051</v>
      </c>
      <c r="C1613">
        <v>4.3600000441074371E-2</v>
      </c>
      <c r="D1613">
        <v>3896.820556640625</v>
      </c>
    </row>
    <row r="1614" spans="1:4" x14ac:dyDescent="0.3">
      <c r="A1614">
        <v>16.899999999441206</v>
      </c>
      <c r="B1614">
        <v>-753.13883750559501</v>
      </c>
      <c r="C1614">
        <v>4.3600000441074371E-2</v>
      </c>
      <c r="D1614">
        <v>3898.56103515625</v>
      </c>
    </row>
    <row r="1615" spans="1:4" x14ac:dyDescent="0.3">
      <c r="A1615">
        <v>16.909999999217689</v>
      </c>
      <c r="B1615">
        <v>-753.1386669767063</v>
      </c>
      <c r="C1615">
        <v>4.3600000441074371E-2</v>
      </c>
      <c r="D1615">
        <v>3900.33740234375</v>
      </c>
    </row>
    <row r="1616" spans="1:4" x14ac:dyDescent="0.3">
      <c r="A1616">
        <v>16.919999999925494</v>
      </c>
      <c r="B1616">
        <v>-753.13849752070121</v>
      </c>
      <c r="C1616">
        <v>4.3600000441074371E-2</v>
      </c>
      <c r="D1616">
        <v>3902.10302734375</v>
      </c>
    </row>
    <row r="1617" spans="1:4" x14ac:dyDescent="0.3">
      <c r="A1617">
        <v>16.929999999701977</v>
      </c>
      <c r="B1617">
        <v>-753.13832913757972</v>
      </c>
      <c r="C1617">
        <v>4.3600000441074371E-2</v>
      </c>
      <c r="D1617">
        <v>3903.86279296875</v>
      </c>
    </row>
    <row r="1618" spans="1:4" x14ac:dyDescent="0.3">
      <c r="A1618">
        <v>16.939999999478459</v>
      </c>
      <c r="B1618">
        <v>-753.13816447974853</v>
      </c>
      <c r="C1618">
        <v>4.3600000441074371E-2</v>
      </c>
      <c r="D1618">
        <v>3905.616943359375</v>
      </c>
    </row>
    <row r="1619" spans="1:4" x14ac:dyDescent="0.3">
      <c r="A1619">
        <v>16.949999999254942</v>
      </c>
      <c r="B1619">
        <v>-753.1379964542549</v>
      </c>
      <c r="C1619">
        <v>4.3600000441074371E-2</v>
      </c>
      <c r="D1619">
        <v>3907.411865234375</v>
      </c>
    </row>
    <row r="1620" spans="1:4" x14ac:dyDescent="0.3">
      <c r="A1620">
        <v>16.959999999962747</v>
      </c>
      <c r="B1620">
        <v>-753.13783272029571</v>
      </c>
      <c r="C1620">
        <v>4.3600000441074371E-2</v>
      </c>
      <c r="D1620">
        <v>3909.17431640625</v>
      </c>
    </row>
    <row r="1621" spans="1:4" x14ac:dyDescent="0.3">
      <c r="A1621">
        <v>16.96999999973923</v>
      </c>
      <c r="B1621">
        <v>-753.13766931416205</v>
      </c>
      <c r="C1621">
        <v>4.3800000101327896E-2</v>
      </c>
      <c r="D1621">
        <v>3910.931396484375</v>
      </c>
    </row>
    <row r="1622" spans="1:4" x14ac:dyDescent="0.3">
      <c r="A1622">
        <v>16.979999999515712</v>
      </c>
      <c r="B1622">
        <v>-753.13749836804084</v>
      </c>
      <c r="C1622">
        <v>4.3800000101327896E-2</v>
      </c>
      <c r="D1622">
        <v>3912.662109375</v>
      </c>
    </row>
    <row r="1623" spans="1:4" x14ac:dyDescent="0.3">
      <c r="A1623">
        <v>16.989999999292195</v>
      </c>
      <c r="B1623">
        <v>-753.13733224989585</v>
      </c>
      <c r="C1623">
        <v>4.3800000101327896E-2</v>
      </c>
      <c r="D1623">
        <v>3914.3994140625</v>
      </c>
    </row>
    <row r="1624" spans="1:4" x14ac:dyDescent="0.3">
      <c r="A1624">
        <v>17</v>
      </c>
      <c r="B1624">
        <v>-753.13716437341384</v>
      </c>
      <c r="C1624">
        <v>4.3800000101327896E-2</v>
      </c>
      <c r="D1624">
        <v>3916.138671875</v>
      </c>
    </row>
    <row r="1625" spans="1:4" x14ac:dyDescent="0.3">
      <c r="A1625">
        <v>17.009999999776483</v>
      </c>
      <c r="B1625">
        <v>-753.13699399353675</v>
      </c>
      <c r="C1625">
        <v>4.3800000101327896E-2</v>
      </c>
      <c r="D1625">
        <v>3917.83544921875</v>
      </c>
    </row>
    <row r="1626" spans="1:4" x14ac:dyDescent="0.3">
      <c r="A1626">
        <v>17.019999999552965</v>
      </c>
      <c r="B1626">
        <v>-753.13683148147277</v>
      </c>
      <c r="C1626">
        <v>4.3800000101327896E-2</v>
      </c>
      <c r="D1626">
        <v>3919.569091796875</v>
      </c>
    </row>
    <row r="1627" spans="1:4" x14ac:dyDescent="0.3">
      <c r="A1627">
        <v>17.029999999329448</v>
      </c>
      <c r="B1627">
        <v>-753.13666381360702</v>
      </c>
      <c r="C1627">
        <v>4.3800000101327896E-2</v>
      </c>
      <c r="D1627">
        <v>3921.285888671875</v>
      </c>
    </row>
    <row r="1628" spans="1:4" x14ac:dyDescent="0.3">
      <c r="A1628">
        <v>17.040000000037253</v>
      </c>
      <c r="B1628">
        <v>-753.13649677159003</v>
      </c>
      <c r="C1628">
        <v>4.3800000101327896E-2</v>
      </c>
      <c r="D1628">
        <v>3922.996337890625</v>
      </c>
    </row>
    <row r="1629" spans="1:4" x14ac:dyDescent="0.3">
      <c r="A1629">
        <v>17.049999999813735</v>
      </c>
      <c r="B1629">
        <v>-753.13633399130515</v>
      </c>
      <c r="C1629">
        <v>4.3990001082420349E-2</v>
      </c>
      <c r="D1629">
        <v>3924.7001953125</v>
      </c>
    </row>
    <row r="1630" spans="1:4" x14ac:dyDescent="0.3">
      <c r="A1630">
        <v>17.059999999590218</v>
      </c>
      <c r="B1630">
        <v>-753.13616733671836</v>
      </c>
      <c r="C1630">
        <v>4.3999999761581421E-2</v>
      </c>
      <c r="D1630">
        <v>3926.409423828125</v>
      </c>
    </row>
    <row r="1631" spans="1:4" x14ac:dyDescent="0.3">
      <c r="A1631">
        <v>17.069999999366701</v>
      </c>
      <c r="B1631">
        <v>-753.13600226165465</v>
      </c>
      <c r="C1631">
        <v>4.3999999761581421E-2</v>
      </c>
      <c r="D1631">
        <v>3928.088134765625</v>
      </c>
    </row>
    <row r="1632" spans="1:4" x14ac:dyDescent="0.3">
      <c r="A1632">
        <v>17.080000000074506</v>
      </c>
      <c r="B1632">
        <v>-753.135834325568</v>
      </c>
      <c r="C1632">
        <v>4.3999999761581421E-2</v>
      </c>
      <c r="D1632">
        <v>3929.78515625</v>
      </c>
    </row>
    <row r="1633" spans="1:4" x14ac:dyDescent="0.3">
      <c r="A1633">
        <v>17.089999999850988</v>
      </c>
      <c r="B1633">
        <v>-753.1356628728073</v>
      </c>
      <c r="C1633">
        <v>4.3999999761581421E-2</v>
      </c>
      <c r="D1633">
        <v>3931.44921875</v>
      </c>
    </row>
    <row r="1634" spans="1:4" x14ac:dyDescent="0.3">
      <c r="A1634">
        <v>17.099999999627471</v>
      </c>
      <c r="B1634">
        <v>-753.13549496652297</v>
      </c>
      <c r="C1634">
        <v>4.3999999761581421E-2</v>
      </c>
      <c r="D1634">
        <v>3933.134765625</v>
      </c>
    </row>
    <row r="1635" spans="1:4" x14ac:dyDescent="0.3">
      <c r="A1635">
        <v>17.109999999403954</v>
      </c>
      <c r="B1635">
        <v>-753.13533221604041</v>
      </c>
      <c r="C1635">
        <v>4.3999999761581421E-2</v>
      </c>
      <c r="D1635">
        <v>3934.83544921875</v>
      </c>
    </row>
    <row r="1636" spans="1:4" x14ac:dyDescent="0.3">
      <c r="A1636">
        <v>17.119999999180436</v>
      </c>
      <c r="B1636">
        <v>-753.13516126991919</v>
      </c>
      <c r="C1636">
        <v>4.3999999761581421E-2</v>
      </c>
      <c r="D1636">
        <v>3936.509765625</v>
      </c>
    </row>
    <row r="1637" spans="1:4" x14ac:dyDescent="0.3">
      <c r="A1637">
        <v>17.129999999888241</v>
      </c>
      <c r="B1637">
        <v>-753.13499491335563</v>
      </c>
      <c r="C1637">
        <v>4.3999999761581421E-2</v>
      </c>
      <c r="D1637">
        <v>3938.187255859375</v>
      </c>
    </row>
    <row r="1638" spans="1:4" x14ac:dyDescent="0.3">
      <c r="A1638">
        <v>17.139999999664724</v>
      </c>
      <c r="B1638">
        <v>-753.13483305694274</v>
      </c>
      <c r="C1638">
        <v>4.3999999761581421E-2</v>
      </c>
      <c r="D1638">
        <v>3939.824951171875</v>
      </c>
    </row>
    <row r="1639" spans="1:4" x14ac:dyDescent="0.3">
      <c r="A1639">
        <v>17.149999999441206</v>
      </c>
      <c r="B1639">
        <v>-753.13466130615882</v>
      </c>
      <c r="C1639">
        <v>4.4199999421834946E-2</v>
      </c>
      <c r="D1639">
        <v>3941.455078125</v>
      </c>
    </row>
    <row r="1640" spans="1:4" x14ac:dyDescent="0.3">
      <c r="A1640">
        <v>17.159999999217689</v>
      </c>
      <c r="B1640">
        <v>-753.13448934675864</v>
      </c>
      <c r="C1640">
        <v>4.4199999421834946E-2</v>
      </c>
      <c r="D1640">
        <v>3943.0927734375</v>
      </c>
    </row>
    <row r="1641" spans="1:4" x14ac:dyDescent="0.3">
      <c r="A1641">
        <v>17.169999999925494</v>
      </c>
      <c r="B1641">
        <v>-753.13432820560149</v>
      </c>
      <c r="C1641">
        <v>4.4199999421834946E-2</v>
      </c>
      <c r="D1641">
        <v>3944.7509765625</v>
      </c>
    </row>
    <row r="1642" spans="1:4" x14ac:dyDescent="0.3">
      <c r="A1642">
        <v>17.179999999701977</v>
      </c>
      <c r="B1642">
        <v>-753.13416363717727</v>
      </c>
      <c r="C1642">
        <v>4.4199999421834946E-2</v>
      </c>
      <c r="D1642">
        <v>3946.384033203125</v>
      </c>
    </row>
    <row r="1643" spans="1:4" x14ac:dyDescent="0.3">
      <c r="A1643">
        <v>17.189999999478459</v>
      </c>
      <c r="B1643">
        <v>-753.13399951578788</v>
      </c>
      <c r="C1643">
        <v>4.4199999421834946E-2</v>
      </c>
      <c r="D1643">
        <v>3948.047119140625</v>
      </c>
    </row>
    <row r="1644" spans="1:4" x14ac:dyDescent="0.3">
      <c r="A1644">
        <v>17.199999999254942</v>
      </c>
      <c r="B1644">
        <v>-753.13383056642226</v>
      </c>
      <c r="C1644">
        <v>4.4199999421834946E-2</v>
      </c>
      <c r="D1644">
        <v>3949.69384765625</v>
      </c>
    </row>
    <row r="1645" spans="1:4" x14ac:dyDescent="0.3">
      <c r="A1645">
        <v>17.209999999962747</v>
      </c>
      <c r="B1645">
        <v>-753.13366659404448</v>
      </c>
      <c r="C1645">
        <v>4.4199999421834946E-2</v>
      </c>
      <c r="D1645">
        <v>3951.338623046875</v>
      </c>
    </row>
    <row r="1646" spans="1:4" x14ac:dyDescent="0.3">
      <c r="A1646">
        <v>17.21999999973923</v>
      </c>
      <c r="B1646">
        <v>-753.1335015487831</v>
      </c>
      <c r="C1646">
        <v>4.4199999421834946E-2</v>
      </c>
      <c r="D1646">
        <v>3952.957275390625</v>
      </c>
    </row>
    <row r="1647" spans="1:4" x14ac:dyDescent="0.3">
      <c r="A1647">
        <v>17.229999999515712</v>
      </c>
      <c r="B1647">
        <v>-753.13333352328948</v>
      </c>
      <c r="C1647">
        <v>4.4199999421834946E-2</v>
      </c>
      <c r="D1647">
        <v>3954.582275390625</v>
      </c>
    </row>
    <row r="1648" spans="1:4" x14ac:dyDescent="0.3">
      <c r="A1648">
        <v>17.239999999292195</v>
      </c>
      <c r="B1648">
        <v>-753.13316362024955</v>
      </c>
      <c r="C1648">
        <v>4.439999908208847E-2</v>
      </c>
      <c r="D1648">
        <v>3956.248291015625</v>
      </c>
    </row>
    <row r="1649" spans="1:4" x14ac:dyDescent="0.3">
      <c r="A1649">
        <v>17.25</v>
      </c>
      <c r="B1649">
        <v>-753.13299514772109</v>
      </c>
      <c r="C1649">
        <v>4.439999908208847E-2</v>
      </c>
      <c r="D1649">
        <v>3957.945068359375</v>
      </c>
    </row>
    <row r="1650" spans="1:4" x14ac:dyDescent="0.3">
      <c r="A1650">
        <v>17.259999999776483</v>
      </c>
      <c r="B1650">
        <v>-753.13283493043593</v>
      </c>
      <c r="C1650">
        <v>4.439999908208847E-2</v>
      </c>
      <c r="D1650">
        <v>3959.614013671875</v>
      </c>
    </row>
    <row r="1651" spans="1:4" x14ac:dyDescent="0.3">
      <c r="A1651">
        <v>17.269999999552965</v>
      </c>
      <c r="B1651">
        <v>-753.13267104746512</v>
      </c>
      <c r="C1651">
        <v>4.439999908208847E-2</v>
      </c>
      <c r="D1651">
        <v>3961.281005859375</v>
      </c>
    </row>
    <row r="1652" spans="1:4" x14ac:dyDescent="0.3">
      <c r="A1652">
        <v>17.279999999329448</v>
      </c>
      <c r="B1652">
        <v>-753.13250099541358</v>
      </c>
      <c r="C1652">
        <v>4.439999908208847E-2</v>
      </c>
      <c r="D1652">
        <v>3962.94384765625</v>
      </c>
    </row>
    <row r="1653" spans="1:4" x14ac:dyDescent="0.3">
      <c r="A1653">
        <v>17.290000000037253</v>
      </c>
      <c r="B1653">
        <v>-753.13233001949004</v>
      </c>
      <c r="C1653">
        <v>4.439999908208847E-2</v>
      </c>
      <c r="D1653">
        <v>3964.596923828125</v>
      </c>
    </row>
    <row r="1654" spans="1:4" x14ac:dyDescent="0.3">
      <c r="A1654">
        <v>17.299999999813735</v>
      </c>
      <c r="B1654">
        <v>-753.13216479541472</v>
      </c>
      <c r="C1654">
        <v>4.439999908208847E-2</v>
      </c>
      <c r="D1654">
        <v>3966.2490234375</v>
      </c>
    </row>
    <row r="1655" spans="1:4" x14ac:dyDescent="0.3">
      <c r="A1655">
        <v>17.309999999590218</v>
      </c>
      <c r="B1655">
        <v>-753.1319959652584</v>
      </c>
      <c r="C1655">
        <v>4.439999908208847E-2</v>
      </c>
      <c r="D1655">
        <v>3967.897705078125</v>
      </c>
    </row>
    <row r="1656" spans="1:4" x14ac:dyDescent="0.3">
      <c r="A1656">
        <v>17.319999999366701</v>
      </c>
      <c r="B1656">
        <v>-753.13182761193923</v>
      </c>
      <c r="C1656">
        <v>4.439999908208847E-2</v>
      </c>
      <c r="D1656">
        <v>3969.5595703125</v>
      </c>
    </row>
    <row r="1657" spans="1:4" x14ac:dyDescent="0.3">
      <c r="A1657">
        <v>17.330000000074506</v>
      </c>
      <c r="B1657">
        <v>-753.13166220904998</v>
      </c>
      <c r="C1657">
        <v>4.439999908208847E-2</v>
      </c>
      <c r="D1657">
        <v>3971.25146484375</v>
      </c>
    </row>
    <row r="1658" spans="1:4" x14ac:dyDescent="0.3">
      <c r="A1658">
        <v>17.339999999850988</v>
      </c>
      <c r="B1658">
        <v>-753.13149856449775</v>
      </c>
      <c r="C1658">
        <v>4.439999908208847E-2</v>
      </c>
      <c r="D1658">
        <v>3972.92431640625</v>
      </c>
    </row>
    <row r="1659" spans="1:4" x14ac:dyDescent="0.3">
      <c r="A1659">
        <v>17.349999999627471</v>
      </c>
      <c r="B1659">
        <v>-753.13132818462066</v>
      </c>
      <c r="C1659">
        <v>4.439999908208847E-2</v>
      </c>
      <c r="D1659">
        <v>3974.539794921875</v>
      </c>
    </row>
    <row r="1660" spans="1:4" x14ac:dyDescent="0.3">
      <c r="A1660">
        <v>17.359999999403954</v>
      </c>
      <c r="B1660">
        <v>-753.1311691594284</v>
      </c>
      <c r="C1660">
        <v>4.4599998742341995E-2</v>
      </c>
      <c r="D1660">
        <v>3976.16259765625</v>
      </c>
    </row>
    <row r="1661" spans="1:4" x14ac:dyDescent="0.3">
      <c r="A1661">
        <v>17.369999999180436</v>
      </c>
      <c r="B1661">
        <v>-753.1309979748886</v>
      </c>
      <c r="C1661">
        <v>4.4599998742341995E-2</v>
      </c>
      <c r="D1661">
        <v>3977.80712890625</v>
      </c>
    </row>
    <row r="1662" spans="1:4" x14ac:dyDescent="0.3">
      <c r="A1662">
        <v>17.379999999888241</v>
      </c>
      <c r="B1662">
        <v>-753.13081942917518</v>
      </c>
      <c r="C1662">
        <v>4.4599998742341995E-2</v>
      </c>
      <c r="D1662">
        <v>3979.455078125</v>
      </c>
    </row>
    <row r="1663" spans="1:4" x14ac:dyDescent="0.3">
      <c r="A1663">
        <v>17.389999999664724</v>
      </c>
      <c r="B1663">
        <v>-753.13066186429671</v>
      </c>
      <c r="C1663">
        <v>4.4599998742341995E-2</v>
      </c>
      <c r="D1663">
        <v>3981.091552734375</v>
      </c>
    </row>
    <row r="1664" spans="1:4" x14ac:dyDescent="0.3">
      <c r="A1664">
        <v>17.399999999441206</v>
      </c>
      <c r="B1664">
        <v>-753.13050158740691</v>
      </c>
      <c r="C1664">
        <v>4.4599998742341995E-2</v>
      </c>
      <c r="D1664">
        <v>3982.726806640625</v>
      </c>
    </row>
    <row r="1665" spans="1:4" x14ac:dyDescent="0.3">
      <c r="A1665">
        <v>17.409999999217689</v>
      </c>
      <c r="B1665">
        <v>-753.13032977701835</v>
      </c>
      <c r="C1665">
        <v>4.4599998742341995E-2</v>
      </c>
      <c r="D1665">
        <v>3984.349365234375</v>
      </c>
    </row>
    <row r="1666" spans="1:4" x14ac:dyDescent="0.3">
      <c r="A1666">
        <v>17.419999999925494</v>
      </c>
      <c r="B1666">
        <v>-753.1301617217224</v>
      </c>
      <c r="C1666">
        <v>4.4599998742341995E-2</v>
      </c>
      <c r="D1666">
        <v>3986.009033203125</v>
      </c>
    </row>
    <row r="1667" spans="1:4" x14ac:dyDescent="0.3">
      <c r="A1667">
        <v>17.429999999701977</v>
      </c>
      <c r="B1667">
        <v>-753.12999363662414</v>
      </c>
      <c r="C1667">
        <v>4.4599998742341995E-2</v>
      </c>
      <c r="D1667">
        <v>3987.645751953125</v>
      </c>
    </row>
    <row r="1668" spans="1:4" x14ac:dyDescent="0.3">
      <c r="A1668">
        <v>17.439999999478459</v>
      </c>
      <c r="B1668">
        <v>-753.12983452202491</v>
      </c>
      <c r="C1668">
        <v>4.4599998742341995E-2</v>
      </c>
      <c r="D1668">
        <v>3989.258544921875</v>
      </c>
    </row>
    <row r="1669" spans="1:4" x14ac:dyDescent="0.3">
      <c r="A1669">
        <v>17.449999999254942</v>
      </c>
      <c r="B1669">
        <v>-753.12967075826339</v>
      </c>
      <c r="C1669">
        <v>4.4599998742341995E-2</v>
      </c>
      <c r="D1669">
        <v>3990.906494140625</v>
      </c>
    </row>
    <row r="1670" spans="1:4" x14ac:dyDescent="0.3">
      <c r="A1670">
        <v>17.459999999962747</v>
      </c>
      <c r="B1670">
        <v>-753.12949653388671</v>
      </c>
      <c r="C1670">
        <v>4.479999840259552E-2</v>
      </c>
      <c r="D1670">
        <v>3992.5615234375</v>
      </c>
    </row>
    <row r="1671" spans="1:4" x14ac:dyDescent="0.3">
      <c r="A1671">
        <v>17.46999999973923</v>
      </c>
      <c r="B1671">
        <v>-753.12932576657943</v>
      </c>
      <c r="C1671">
        <v>4.479999840259552E-2</v>
      </c>
      <c r="D1671">
        <v>3994.20263671875</v>
      </c>
    </row>
    <row r="1672" spans="1:4" x14ac:dyDescent="0.3">
      <c r="A1672">
        <v>17.479999999515712</v>
      </c>
      <c r="B1672">
        <v>-753.12916769506148</v>
      </c>
      <c r="C1672">
        <v>4.479999840259552E-2</v>
      </c>
      <c r="D1672">
        <v>3995.8330078125</v>
      </c>
    </row>
    <row r="1673" spans="1:4" x14ac:dyDescent="0.3">
      <c r="A1673">
        <v>17.489999999292195</v>
      </c>
      <c r="B1673">
        <v>-753.1290049147766</v>
      </c>
      <c r="C1673">
        <v>4.479999840259552E-2</v>
      </c>
      <c r="D1673">
        <v>3997.448486328125</v>
      </c>
    </row>
    <row r="1674" spans="1:4" x14ac:dyDescent="0.3">
      <c r="A1674">
        <v>17.5</v>
      </c>
      <c r="B1674">
        <v>-753.12883671046905</v>
      </c>
      <c r="C1674">
        <v>4.479999840259552E-2</v>
      </c>
      <c r="D1674">
        <v>3999.065673828125</v>
      </c>
    </row>
    <row r="1675" spans="1:4" x14ac:dyDescent="0.3">
      <c r="A1675">
        <v>17.509999999776483</v>
      </c>
      <c r="B1675">
        <v>-753.1286646616619</v>
      </c>
      <c r="C1675">
        <v>4.479999840259552E-2</v>
      </c>
      <c r="D1675">
        <v>4000.697509765625</v>
      </c>
    </row>
    <row r="1676" spans="1:4" x14ac:dyDescent="0.3">
      <c r="A1676">
        <v>17.519999999552965</v>
      </c>
      <c r="B1676">
        <v>-753.12849615933112</v>
      </c>
      <c r="C1676">
        <v>4.479999840259552E-2</v>
      </c>
      <c r="D1676">
        <v>4002.30712890625</v>
      </c>
    </row>
    <row r="1677" spans="1:4" x14ac:dyDescent="0.3">
      <c r="A1677">
        <v>17.529999999329448</v>
      </c>
      <c r="B1677">
        <v>-753.12832798482589</v>
      </c>
      <c r="C1677">
        <v>4.479999840259552E-2</v>
      </c>
      <c r="D1677">
        <v>4003.929443359375</v>
      </c>
    </row>
    <row r="1678" spans="1:4" x14ac:dyDescent="0.3">
      <c r="A1678">
        <v>17.540000000037253</v>
      </c>
      <c r="B1678">
        <v>-753.12816451908759</v>
      </c>
      <c r="C1678">
        <v>4.479999840259552E-2</v>
      </c>
      <c r="D1678">
        <v>4005.554931640625</v>
      </c>
    </row>
    <row r="1679" spans="1:4" x14ac:dyDescent="0.3">
      <c r="A1679">
        <v>17.549999999813735</v>
      </c>
      <c r="B1679">
        <v>-753.12799843074492</v>
      </c>
      <c r="C1679">
        <v>4.5000001788139343E-2</v>
      </c>
      <c r="D1679">
        <v>4007.18603515625</v>
      </c>
    </row>
    <row r="1680" spans="1:4" x14ac:dyDescent="0.3">
      <c r="A1680">
        <v>17.559999999590218</v>
      </c>
      <c r="B1680">
        <v>-753.12782966019324</v>
      </c>
      <c r="C1680">
        <v>4.5000001788139343E-2</v>
      </c>
      <c r="D1680">
        <v>4008.813232421875</v>
      </c>
    </row>
    <row r="1681" spans="1:4" x14ac:dyDescent="0.3">
      <c r="A1681">
        <v>17.569999999366701</v>
      </c>
      <c r="B1681">
        <v>-753.12766255857161</v>
      </c>
      <c r="C1681">
        <v>4.5000001788139343E-2</v>
      </c>
      <c r="D1681">
        <v>4010.433349609375</v>
      </c>
    </row>
    <row r="1682" spans="1:4" x14ac:dyDescent="0.3">
      <c r="A1682">
        <v>17.580000000074506</v>
      </c>
      <c r="B1682">
        <v>-753.12749593378715</v>
      </c>
      <c r="C1682">
        <v>4.5000001788139343E-2</v>
      </c>
      <c r="D1682">
        <v>4012.07080078125</v>
      </c>
    </row>
    <row r="1683" spans="1:4" x14ac:dyDescent="0.3">
      <c r="A1683">
        <v>17.589999999850988</v>
      </c>
      <c r="B1683">
        <v>-753.12732969643287</v>
      </c>
      <c r="C1683">
        <v>4.5000001788139343E-2</v>
      </c>
      <c r="D1683">
        <v>4013.72705078125</v>
      </c>
    </row>
    <row r="1684" spans="1:4" x14ac:dyDescent="0.3">
      <c r="A1684">
        <v>17.599999999627471</v>
      </c>
      <c r="B1684">
        <v>-753.12716697575263</v>
      </c>
      <c r="C1684">
        <v>4.5000001788139343E-2</v>
      </c>
      <c r="D1684">
        <v>4015.405029296875</v>
      </c>
    </row>
    <row r="1685" spans="1:4" x14ac:dyDescent="0.3">
      <c r="A1685">
        <v>17.609999999403954</v>
      </c>
      <c r="B1685">
        <v>-753.12699883104972</v>
      </c>
      <c r="C1685">
        <v>4.5000001788139343E-2</v>
      </c>
      <c r="D1685">
        <v>4017.05908203125</v>
      </c>
    </row>
    <row r="1686" spans="1:4" x14ac:dyDescent="0.3">
      <c r="A1686">
        <v>17.619999999180436</v>
      </c>
      <c r="B1686">
        <v>-753.12682770611457</v>
      </c>
      <c r="C1686">
        <v>4.5000001788139343E-2</v>
      </c>
      <c r="D1686">
        <v>4018.71728515625</v>
      </c>
    </row>
    <row r="1687" spans="1:4" x14ac:dyDescent="0.3">
      <c r="A1687">
        <v>17.629999999888241</v>
      </c>
      <c r="B1687">
        <v>-753.12666435958556</v>
      </c>
      <c r="C1687">
        <v>4.5000001788139343E-2</v>
      </c>
      <c r="D1687">
        <v>4020.35302734375</v>
      </c>
    </row>
    <row r="1688" spans="1:4" x14ac:dyDescent="0.3">
      <c r="A1688">
        <v>17.639999999664724</v>
      </c>
      <c r="B1688">
        <v>-753.12649943353347</v>
      </c>
      <c r="C1688">
        <v>4.5000001788139343E-2</v>
      </c>
      <c r="D1688">
        <v>4022.006591796875</v>
      </c>
    </row>
    <row r="1689" spans="1:4" x14ac:dyDescent="0.3">
      <c r="A1689">
        <v>17.649999999441206</v>
      </c>
      <c r="B1689">
        <v>-753.12632979871444</v>
      </c>
      <c r="C1689">
        <v>4.5000001788139343E-2</v>
      </c>
      <c r="D1689">
        <v>4023.68408203125</v>
      </c>
    </row>
    <row r="1690" spans="1:4" x14ac:dyDescent="0.3">
      <c r="A1690">
        <v>17.659999999217689</v>
      </c>
      <c r="B1690">
        <v>-753.12616216065101</v>
      </c>
      <c r="C1690">
        <v>4.5000001788139343E-2</v>
      </c>
      <c r="D1690">
        <v>4025.373046875</v>
      </c>
    </row>
    <row r="1691" spans="1:4" x14ac:dyDescent="0.3">
      <c r="A1691">
        <v>17.669999999925494</v>
      </c>
      <c r="B1691">
        <v>-753.12599869491271</v>
      </c>
      <c r="C1691">
        <v>4.5000001788139343E-2</v>
      </c>
      <c r="D1691">
        <v>4027.03125</v>
      </c>
    </row>
    <row r="1692" spans="1:4" x14ac:dyDescent="0.3">
      <c r="A1692">
        <v>17.679999999701977</v>
      </c>
      <c r="B1692">
        <v>-753.12583436490706</v>
      </c>
      <c r="C1692">
        <v>4.5200001448392868E-2</v>
      </c>
      <c r="D1692">
        <v>4028.69384765625</v>
      </c>
    </row>
    <row r="1693" spans="1:4" x14ac:dyDescent="0.3">
      <c r="A1693">
        <v>17.689999999478459</v>
      </c>
      <c r="B1693">
        <v>-753.12566726328544</v>
      </c>
      <c r="C1693">
        <v>4.5200001448392868E-2</v>
      </c>
      <c r="D1693">
        <v>4030.400390625</v>
      </c>
    </row>
    <row r="1694" spans="1:4" x14ac:dyDescent="0.3">
      <c r="A1694">
        <v>17.699999999254942</v>
      </c>
      <c r="B1694">
        <v>-753.12549813510589</v>
      </c>
      <c r="C1694">
        <v>4.5200001448392868E-2</v>
      </c>
      <c r="D1694">
        <v>4032.1025390625</v>
      </c>
    </row>
    <row r="1695" spans="1:4" x14ac:dyDescent="0.3">
      <c r="A1695">
        <v>17.709999999962747</v>
      </c>
      <c r="B1695">
        <v>-753.12533222557715</v>
      </c>
      <c r="C1695">
        <v>4.5200001448392868E-2</v>
      </c>
      <c r="D1695">
        <v>4033.7822265625</v>
      </c>
    </row>
    <row r="1696" spans="1:4" x14ac:dyDescent="0.3">
      <c r="A1696">
        <v>17.71999999973923</v>
      </c>
      <c r="B1696">
        <v>-753.12516676308326</v>
      </c>
      <c r="C1696">
        <v>4.5200001448392868E-2</v>
      </c>
      <c r="D1696">
        <v>4035.498046875</v>
      </c>
    </row>
    <row r="1697" spans="1:4" x14ac:dyDescent="0.3">
      <c r="A1697">
        <v>17.729999999515712</v>
      </c>
      <c r="B1697">
        <v>-753.12499674083404</v>
      </c>
      <c r="C1697">
        <v>4.5200001448392868E-2</v>
      </c>
      <c r="D1697">
        <v>4037.2119140625</v>
      </c>
    </row>
    <row r="1698" spans="1:4" x14ac:dyDescent="0.3">
      <c r="A1698">
        <v>17.739999999292195</v>
      </c>
      <c r="B1698">
        <v>-753.12482785107306</v>
      </c>
      <c r="C1698">
        <v>4.5200001448392868E-2</v>
      </c>
      <c r="D1698">
        <v>4038.93017578125</v>
      </c>
    </row>
    <row r="1699" spans="1:4" x14ac:dyDescent="0.3">
      <c r="A1699">
        <v>17.75</v>
      </c>
      <c r="B1699">
        <v>-753.1246642959278</v>
      </c>
      <c r="C1699">
        <v>4.5200001448392868E-2</v>
      </c>
      <c r="D1699">
        <v>4040.646728515625</v>
      </c>
    </row>
    <row r="1700" spans="1:4" x14ac:dyDescent="0.3">
      <c r="A1700">
        <v>17.759999999776483</v>
      </c>
      <c r="B1700">
        <v>-753.12449868442229</v>
      </c>
      <c r="C1700">
        <v>4.5389998704195023E-2</v>
      </c>
      <c r="D1700">
        <v>4042.327392578125</v>
      </c>
    </row>
    <row r="1701" spans="1:4" x14ac:dyDescent="0.3">
      <c r="A1701">
        <v>17.769999999552965</v>
      </c>
      <c r="B1701">
        <v>-753.12432842375449</v>
      </c>
      <c r="C1701">
        <v>4.5400001108646393E-2</v>
      </c>
      <c r="D1701">
        <v>4044.02734375</v>
      </c>
    </row>
    <row r="1702" spans="1:4" x14ac:dyDescent="0.3">
      <c r="A1702">
        <v>17.779999999329448</v>
      </c>
      <c r="B1702">
        <v>-753.12416701437644</v>
      </c>
      <c r="C1702">
        <v>4.5400001108646393E-2</v>
      </c>
      <c r="D1702">
        <v>4045.729248046875</v>
      </c>
    </row>
    <row r="1703" spans="1:4" x14ac:dyDescent="0.3">
      <c r="A1703">
        <v>17.790000000037253</v>
      </c>
      <c r="B1703">
        <v>-753.12400098563842</v>
      </c>
      <c r="C1703">
        <v>4.5400001108646393E-2</v>
      </c>
      <c r="D1703">
        <v>4047.394287109375</v>
      </c>
    </row>
    <row r="1704" spans="1:4" x14ac:dyDescent="0.3">
      <c r="A1704">
        <v>17.799999999813735</v>
      </c>
      <c r="B1704">
        <v>-753.12382872821502</v>
      </c>
      <c r="C1704">
        <v>4.5400001108646393E-2</v>
      </c>
      <c r="D1704">
        <v>4049.04296875</v>
      </c>
    </row>
    <row r="1705" spans="1:4" x14ac:dyDescent="0.3">
      <c r="A1705">
        <v>17.809999999590218</v>
      </c>
      <c r="B1705">
        <v>-753.1236603152912</v>
      </c>
      <c r="C1705">
        <v>4.5400001108646393E-2</v>
      </c>
      <c r="D1705">
        <v>4050.737548828125</v>
      </c>
    </row>
    <row r="1706" spans="1:4" x14ac:dyDescent="0.3">
      <c r="A1706">
        <v>17.819999999366701</v>
      </c>
      <c r="B1706">
        <v>-753.12349890591315</v>
      </c>
      <c r="C1706">
        <v>4.5400001108646393E-2</v>
      </c>
      <c r="D1706">
        <v>4052.364013671875</v>
      </c>
    </row>
    <row r="1707" spans="1:4" x14ac:dyDescent="0.3">
      <c r="A1707">
        <v>17.830000000074506</v>
      </c>
      <c r="B1707">
        <v>-753.1233354997795</v>
      </c>
      <c r="C1707">
        <v>4.5400001108646393E-2</v>
      </c>
      <c r="D1707">
        <v>4053.999267578125</v>
      </c>
    </row>
    <row r="1708" spans="1:4" x14ac:dyDescent="0.3">
      <c r="A1708">
        <v>17.839999999850988</v>
      </c>
      <c r="B1708">
        <v>-753.12316810013465</v>
      </c>
      <c r="C1708">
        <v>4.5400001108646393E-2</v>
      </c>
      <c r="D1708">
        <v>4055.638916015625</v>
      </c>
    </row>
    <row r="1709" spans="1:4" x14ac:dyDescent="0.3">
      <c r="A1709">
        <v>17.849999999627471</v>
      </c>
      <c r="B1709">
        <v>-753.12299721361808</v>
      </c>
      <c r="C1709">
        <v>4.5400001108646393E-2</v>
      </c>
      <c r="D1709">
        <v>4057.268798828125</v>
      </c>
    </row>
    <row r="1710" spans="1:4" x14ac:dyDescent="0.3">
      <c r="A1710">
        <v>17.859999999403954</v>
      </c>
      <c r="B1710">
        <v>-753.12283264519385</v>
      </c>
      <c r="C1710">
        <v>4.5400001108646393E-2</v>
      </c>
      <c r="D1710">
        <v>4058.929931640625</v>
      </c>
    </row>
    <row r="1711" spans="1:4" x14ac:dyDescent="0.3">
      <c r="A1711">
        <v>17.869999999180436</v>
      </c>
      <c r="B1711">
        <v>-753.12266748072318</v>
      </c>
      <c r="C1711">
        <v>4.5589998364448547E-2</v>
      </c>
      <c r="D1711">
        <v>4060.559814453125</v>
      </c>
    </row>
    <row r="1712" spans="1:4" x14ac:dyDescent="0.3">
      <c r="A1712">
        <v>17.879999999888241</v>
      </c>
      <c r="B1712">
        <v>-753.12249984265975</v>
      </c>
      <c r="C1712">
        <v>4.5600000768899918E-2</v>
      </c>
      <c r="D1712">
        <v>4062.17822265625</v>
      </c>
    </row>
    <row r="1713" spans="1:4" x14ac:dyDescent="0.3">
      <c r="A1713">
        <v>17.889999999664724</v>
      </c>
      <c r="B1713">
        <v>-753.12232919456176</v>
      </c>
      <c r="C1713">
        <v>4.5600000768899918E-2</v>
      </c>
      <c r="D1713">
        <v>4063.787353515625</v>
      </c>
    </row>
    <row r="1714" spans="1:4" x14ac:dyDescent="0.3">
      <c r="A1714">
        <v>17.899999999441206</v>
      </c>
      <c r="B1714">
        <v>-753.12216259957961</v>
      </c>
      <c r="C1714">
        <v>4.5600000768899918E-2</v>
      </c>
      <c r="D1714">
        <v>4065.393310546875</v>
      </c>
    </row>
    <row r="1715" spans="1:4" x14ac:dyDescent="0.3">
      <c r="A1715">
        <v>17.909999999217689</v>
      </c>
      <c r="B1715">
        <v>-753.12199907423667</v>
      </c>
      <c r="C1715">
        <v>4.5600000768899918E-2</v>
      </c>
      <c r="D1715">
        <v>4066.9990234375</v>
      </c>
    </row>
    <row r="1716" spans="1:4" x14ac:dyDescent="0.3">
      <c r="A1716">
        <v>17.919999999925494</v>
      </c>
      <c r="B1716">
        <v>-753.12183310510329</v>
      </c>
      <c r="C1716">
        <v>4.5600000768899918E-2</v>
      </c>
      <c r="D1716">
        <v>4068.604248046875</v>
      </c>
    </row>
    <row r="1717" spans="1:4" x14ac:dyDescent="0.3">
      <c r="A1717">
        <v>17.929999999701977</v>
      </c>
      <c r="B1717">
        <v>-753.12166776181868</v>
      </c>
      <c r="C1717">
        <v>4.5600000768899918E-2</v>
      </c>
      <c r="D1717">
        <v>4070.201904296875</v>
      </c>
    </row>
    <row r="1718" spans="1:4" x14ac:dyDescent="0.3">
      <c r="A1718">
        <v>17.939999999478459</v>
      </c>
      <c r="B1718">
        <v>-753.12149729253463</v>
      </c>
      <c r="C1718">
        <v>4.5600000768899918E-2</v>
      </c>
      <c r="D1718">
        <v>4071.777587890625</v>
      </c>
    </row>
    <row r="1719" spans="1:4" x14ac:dyDescent="0.3">
      <c r="A1719">
        <v>17.949999999254942</v>
      </c>
      <c r="B1719">
        <v>-753.12132253171615</v>
      </c>
      <c r="C1719">
        <v>4.5600000768899918E-2</v>
      </c>
      <c r="D1719">
        <v>4073.3505859375</v>
      </c>
    </row>
    <row r="1720" spans="1:4" x14ac:dyDescent="0.3">
      <c r="A1720">
        <v>17.959999999962747</v>
      </c>
      <c r="B1720">
        <v>-753.12115727783851</v>
      </c>
      <c r="C1720">
        <v>4.5800000429153442E-2</v>
      </c>
      <c r="D1720">
        <v>4074.9267578125</v>
      </c>
    </row>
    <row r="1721" spans="1:4" x14ac:dyDescent="0.3">
      <c r="A1721">
        <v>17.96999999973923</v>
      </c>
      <c r="B1721">
        <v>-753.12099595786742</v>
      </c>
      <c r="C1721">
        <v>4.5800000429153442E-2</v>
      </c>
      <c r="D1721">
        <v>4076.530029296875</v>
      </c>
    </row>
    <row r="1722" spans="1:4" x14ac:dyDescent="0.3">
      <c r="A1722">
        <v>17.979999999515712</v>
      </c>
      <c r="B1722">
        <v>-753.12083323718718</v>
      </c>
      <c r="C1722">
        <v>4.5800000429153442E-2</v>
      </c>
      <c r="D1722">
        <v>4078.131591796875</v>
      </c>
    </row>
    <row r="1723" spans="1:4" x14ac:dyDescent="0.3">
      <c r="A1723">
        <v>17.989999999292195</v>
      </c>
      <c r="B1723">
        <v>-753.12066896678618</v>
      </c>
      <c r="C1723">
        <v>4.5800000429153442E-2</v>
      </c>
      <c r="D1723">
        <v>4079.724853515625</v>
      </c>
    </row>
    <row r="1724" spans="1:4" x14ac:dyDescent="0.3">
      <c r="A1724">
        <v>18</v>
      </c>
      <c r="B1724">
        <v>-753.12050097109488</v>
      </c>
      <c r="C1724">
        <v>4.5800000429153442E-2</v>
      </c>
      <c r="D1724">
        <v>4081.3017578125</v>
      </c>
    </row>
    <row r="1725" spans="1:4" x14ac:dyDescent="0.3">
      <c r="A1725">
        <v>18.009999999776483</v>
      </c>
      <c r="B1725">
        <v>-753.12033068062476</v>
      </c>
      <c r="C1725">
        <v>4.5800000429153442E-2</v>
      </c>
      <c r="D1725">
        <v>4082.869873046875</v>
      </c>
    </row>
    <row r="1726" spans="1:4" x14ac:dyDescent="0.3">
      <c r="A1726">
        <v>18.019999999552965</v>
      </c>
      <c r="B1726">
        <v>-753.12016351939849</v>
      </c>
      <c r="C1726">
        <v>4.5800000429153442E-2</v>
      </c>
      <c r="D1726">
        <v>4084.499755859375</v>
      </c>
    </row>
    <row r="1727" spans="1:4" x14ac:dyDescent="0.3">
      <c r="A1727">
        <v>18.029999999329448</v>
      </c>
      <c r="B1727">
        <v>-753.11999254347495</v>
      </c>
      <c r="C1727">
        <v>4.5800000429153442E-2</v>
      </c>
      <c r="D1727">
        <v>4086.0830078125</v>
      </c>
    </row>
    <row r="1728" spans="1:4" x14ac:dyDescent="0.3">
      <c r="A1728">
        <v>18.040000000037253</v>
      </c>
      <c r="B1728">
        <v>-753.11982979299239</v>
      </c>
      <c r="C1728">
        <v>4.5800000429153442E-2</v>
      </c>
      <c r="D1728">
        <v>4087.688232421875</v>
      </c>
    </row>
    <row r="1729" spans="1:4" x14ac:dyDescent="0.3">
      <c r="A1729">
        <v>18.049999999813735</v>
      </c>
      <c r="B1729">
        <v>-753.11966751934699</v>
      </c>
      <c r="C1729">
        <v>4.5800000429153442E-2</v>
      </c>
      <c r="D1729">
        <v>4089.282470703125</v>
      </c>
    </row>
    <row r="1730" spans="1:4" x14ac:dyDescent="0.3">
      <c r="A1730">
        <v>18.059999999590218</v>
      </c>
      <c r="B1730">
        <v>-753.11949675203971</v>
      </c>
      <c r="C1730">
        <v>4.5800000429153442E-2</v>
      </c>
      <c r="D1730">
        <v>4090.862060546875</v>
      </c>
    </row>
    <row r="1731" spans="1:4" x14ac:dyDescent="0.3">
      <c r="A1731">
        <v>18.069999999366701</v>
      </c>
      <c r="B1731">
        <v>-753.11933239223174</v>
      </c>
      <c r="C1731">
        <v>4.5990001410245895E-2</v>
      </c>
      <c r="D1731">
        <v>4092.426025390625</v>
      </c>
    </row>
    <row r="1732" spans="1:4" x14ac:dyDescent="0.3">
      <c r="A1732">
        <v>18.080000000074506</v>
      </c>
      <c r="B1732">
        <v>-753.11917318822555</v>
      </c>
      <c r="C1732">
        <v>4.6000000089406967E-2</v>
      </c>
      <c r="D1732">
        <v>4093.9736328125</v>
      </c>
    </row>
    <row r="1733" spans="1:4" x14ac:dyDescent="0.3">
      <c r="A1733">
        <v>18.089999999850988</v>
      </c>
      <c r="B1733">
        <v>-753.11899470211677</v>
      </c>
      <c r="C1733">
        <v>4.6000000089406967E-2</v>
      </c>
      <c r="D1733">
        <v>4095.53369140625</v>
      </c>
    </row>
    <row r="1734" spans="1:4" x14ac:dyDescent="0.3">
      <c r="A1734">
        <v>18.099999999627471</v>
      </c>
      <c r="B1734">
        <v>-753.1188228917282</v>
      </c>
      <c r="C1734">
        <v>4.6000000089406967E-2</v>
      </c>
      <c r="D1734">
        <v>4097.12353515625</v>
      </c>
    </row>
    <row r="1735" spans="1:4" x14ac:dyDescent="0.3">
      <c r="A1735">
        <v>18.109999999403954</v>
      </c>
      <c r="B1735">
        <v>-753.11866240622214</v>
      </c>
      <c r="C1735">
        <v>4.6000000089406967E-2</v>
      </c>
      <c r="D1735">
        <v>4098.71923828125</v>
      </c>
    </row>
    <row r="1736" spans="1:4" x14ac:dyDescent="0.3">
      <c r="A1736">
        <v>18.119999999180436</v>
      </c>
      <c r="B1736">
        <v>-753.11850102664641</v>
      </c>
      <c r="C1736">
        <v>4.6000000089406967E-2</v>
      </c>
      <c r="D1736">
        <v>4100.25146484375</v>
      </c>
    </row>
    <row r="1737" spans="1:4" x14ac:dyDescent="0.3">
      <c r="A1737">
        <v>18.129999999888241</v>
      </c>
      <c r="B1737">
        <v>-753.11833484889678</v>
      </c>
      <c r="C1737">
        <v>4.6000000089406967E-2</v>
      </c>
      <c r="D1737">
        <v>4101.8173828125</v>
      </c>
    </row>
    <row r="1738" spans="1:4" x14ac:dyDescent="0.3">
      <c r="A1738">
        <v>18.139999999664724</v>
      </c>
      <c r="B1738">
        <v>-753.11816327692679</v>
      </c>
      <c r="C1738">
        <v>4.6000000089406967E-2</v>
      </c>
      <c r="D1738">
        <v>4103.376953125</v>
      </c>
    </row>
    <row r="1739" spans="1:4" x14ac:dyDescent="0.3">
      <c r="A1739">
        <v>18.149999999441206</v>
      </c>
      <c r="B1739">
        <v>-753.11799668194465</v>
      </c>
      <c r="C1739">
        <v>4.6000000089406967E-2</v>
      </c>
      <c r="D1739">
        <v>4104.93896484375</v>
      </c>
    </row>
    <row r="1740" spans="1:4" x14ac:dyDescent="0.3">
      <c r="A1740">
        <v>18.159999999217689</v>
      </c>
      <c r="B1740">
        <v>-753.11783282877616</v>
      </c>
      <c r="C1740">
        <v>4.6000000089406967E-2</v>
      </c>
      <c r="D1740">
        <v>4106.5234375</v>
      </c>
    </row>
    <row r="1741" spans="1:4" x14ac:dyDescent="0.3">
      <c r="A1741">
        <v>18.169999999925494</v>
      </c>
      <c r="B1741">
        <v>-753.11766414763144</v>
      </c>
      <c r="C1741">
        <v>4.6000000089406967E-2</v>
      </c>
      <c r="D1741">
        <v>4108.0859375</v>
      </c>
    </row>
    <row r="1742" spans="1:4" x14ac:dyDescent="0.3">
      <c r="A1742">
        <v>18.179999999701977</v>
      </c>
      <c r="B1742">
        <v>-753.11750205279998</v>
      </c>
      <c r="C1742">
        <v>4.6000000089406967E-2</v>
      </c>
      <c r="D1742">
        <v>4109.67041015625</v>
      </c>
    </row>
    <row r="1743" spans="1:4" x14ac:dyDescent="0.3">
      <c r="A1743">
        <v>18.189999999478459</v>
      </c>
      <c r="B1743">
        <v>-753.11733197094611</v>
      </c>
      <c r="C1743">
        <v>4.6199999749660492E-2</v>
      </c>
      <c r="D1743">
        <v>4111.24365234375</v>
      </c>
    </row>
    <row r="1744" spans="1:4" x14ac:dyDescent="0.3">
      <c r="A1744">
        <v>18.199999999254942</v>
      </c>
      <c r="B1744">
        <v>-753.1171635580223</v>
      </c>
      <c r="C1744">
        <v>4.6199999749660492E-2</v>
      </c>
      <c r="D1744">
        <v>4112.79638671875</v>
      </c>
    </row>
    <row r="1745" spans="1:4" x14ac:dyDescent="0.3">
      <c r="A1745">
        <v>18.209999999962747</v>
      </c>
      <c r="B1745">
        <v>-753.11699860216788</v>
      </c>
      <c r="C1745">
        <v>4.6199999749660492E-2</v>
      </c>
      <c r="D1745">
        <v>4114.35498046875</v>
      </c>
    </row>
    <row r="1746" spans="1:4" x14ac:dyDescent="0.3">
      <c r="A1746">
        <v>18.21999999973923</v>
      </c>
      <c r="B1746">
        <v>-753.11683340789489</v>
      </c>
      <c r="C1746">
        <v>4.6199999749660492E-2</v>
      </c>
      <c r="D1746">
        <v>4115.92333984375</v>
      </c>
    </row>
    <row r="1747" spans="1:4" x14ac:dyDescent="0.3">
      <c r="A1747">
        <v>18.229999999515712</v>
      </c>
      <c r="B1747">
        <v>-753.11666311742476</v>
      </c>
      <c r="C1747">
        <v>4.6199999749660492E-2</v>
      </c>
      <c r="D1747">
        <v>4117.50244140625</v>
      </c>
    </row>
    <row r="1748" spans="1:4" x14ac:dyDescent="0.3">
      <c r="A1748">
        <v>18.239999999292195</v>
      </c>
      <c r="B1748">
        <v>-753.11650096298865</v>
      </c>
      <c r="C1748">
        <v>4.6199999749660492E-2</v>
      </c>
      <c r="D1748">
        <v>4119.09765625</v>
      </c>
    </row>
    <row r="1749" spans="1:4" x14ac:dyDescent="0.3">
      <c r="A1749">
        <v>18.25</v>
      </c>
      <c r="B1749">
        <v>-753.11633457662276</v>
      </c>
      <c r="C1749">
        <v>4.6199999749660492E-2</v>
      </c>
      <c r="D1749">
        <v>4120.693359375</v>
      </c>
    </row>
    <row r="1750" spans="1:4" x14ac:dyDescent="0.3">
      <c r="A1750">
        <v>18.259999999776483</v>
      </c>
      <c r="B1750">
        <v>-753.11616339208297</v>
      </c>
      <c r="C1750">
        <v>4.6199999749660492E-2</v>
      </c>
      <c r="D1750">
        <v>4122.2294921875</v>
      </c>
    </row>
    <row r="1751" spans="1:4" x14ac:dyDescent="0.3">
      <c r="A1751">
        <v>18.269999999552965</v>
      </c>
      <c r="B1751">
        <v>-753.11600105883292</v>
      </c>
      <c r="C1751">
        <v>4.6199999749660492E-2</v>
      </c>
      <c r="D1751">
        <v>4123.8076171875</v>
      </c>
    </row>
    <row r="1752" spans="1:4" x14ac:dyDescent="0.3">
      <c r="A1752">
        <v>18.279999999329448</v>
      </c>
      <c r="B1752">
        <v>-753.11583064915351</v>
      </c>
      <c r="C1752">
        <v>4.6199999749660492E-2</v>
      </c>
      <c r="D1752">
        <v>4125.40869140625</v>
      </c>
    </row>
    <row r="1753" spans="1:4" x14ac:dyDescent="0.3">
      <c r="A1753">
        <v>18.290000000037253</v>
      </c>
      <c r="B1753">
        <v>-753.11565860034636</v>
      </c>
      <c r="C1753">
        <v>4.6390000730752945E-2</v>
      </c>
      <c r="D1753">
        <v>4127.0244140625</v>
      </c>
    </row>
    <row r="1754" spans="1:4" x14ac:dyDescent="0.3">
      <c r="A1754">
        <v>18.299999999813735</v>
      </c>
      <c r="B1754">
        <v>-753.11549802543334</v>
      </c>
      <c r="C1754">
        <v>4.6399999409914017E-2</v>
      </c>
      <c r="D1754">
        <v>4128.615234375</v>
      </c>
    </row>
    <row r="1755" spans="1:4" x14ac:dyDescent="0.3">
      <c r="A1755">
        <v>18.309999999590218</v>
      </c>
      <c r="B1755">
        <v>-753.11533593060187</v>
      </c>
      <c r="C1755">
        <v>4.6399999409914017E-2</v>
      </c>
      <c r="D1755">
        <v>4130.20849609375</v>
      </c>
    </row>
    <row r="1756" spans="1:4" x14ac:dyDescent="0.3">
      <c r="A1756">
        <v>18.319999999366701</v>
      </c>
      <c r="B1756">
        <v>-753.11516707064322</v>
      </c>
      <c r="C1756">
        <v>4.6399999409914017E-2</v>
      </c>
      <c r="D1756">
        <v>4131.80224609375</v>
      </c>
    </row>
    <row r="1757" spans="1:4" x14ac:dyDescent="0.3">
      <c r="A1757">
        <v>18.330000000074506</v>
      </c>
      <c r="B1757">
        <v>-753.11499418737105</v>
      </c>
      <c r="C1757">
        <v>4.6399999409914017E-2</v>
      </c>
      <c r="D1757">
        <v>4133.4189453125</v>
      </c>
    </row>
    <row r="1758" spans="1:4" x14ac:dyDescent="0.3">
      <c r="A1758">
        <v>18.339999999850988</v>
      </c>
      <c r="B1758">
        <v>-753.11482499958686</v>
      </c>
      <c r="C1758">
        <v>4.6399999409914017E-2</v>
      </c>
      <c r="D1758">
        <v>4135.02734375</v>
      </c>
    </row>
    <row r="1759" spans="1:4" x14ac:dyDescent="0.3">
      <c r="A1759">
        <v>18.349999999627471</v>
      </c>
      <c r="B1759">
        <v>-753.11466060997657</v>
      </c>
      <c r="C1759">
        <v>4.6399999409914017E-2</v>
      </c>
      <c r="D1759">
        <v>4136.62060546875</v>
      </c>
    </row>
    <row r="1760" spans="1:4" x14ac:dyDescent="0.3">
      <c r="A1760">
        <v>18.359999999403954</v>
      </c>
      <c r="B1760">
        <v>-753.11449875356368</v>
      </c>
      <c r="C1760">
        <v>4.6399999409914017E-2</v>
      </c>
      <c r="D1760">
        <v>4138.259765625</v>
      </c>
    </row>
    <row r="1761" spans="1:4" x14ac:dyDescent="0.3">
      <c r="A1761">
        <v>18.369999999180436</v>
      </c>
      <c r="B1761">
        <v>-753.11433147312812</v>
      </c>
      <c r="C1761">
        <v>4.6399999409914017E-2</v>
      </c>
      <c r="D1761">
        <v>4139.89208984375</v>
      </c>
    </row>
    <row r="1762" spans="1:4" x14ac:dyDescent="0.3">
      <c r="A1762">
        <v>18.379999999888241</v>
      </c>
      <c r="B1762">
        <v>-753.11416487814597</v>
      </c>
      <c r="C1762">
        <v>4.659000039100647E-2</v>
      </c>
      <c r="D1762">
        <v>4141.51318359375</v>
      </c>
    </row>
    <row r="1763" spans="1:4" x14ac:dyDescent="0.3">
      <c r="A1763">
        <v>18.389999999664724</v>
      </c>
      <c r="B1763">
        <v>-753.11399977327994</v>
      </c>
      <c r="C1763">
        <v>4.6599999070167542E-2</v>
      </c>
      <c r="D1763">
        <v>4143.1318359375</v>
      </c>
    </row>
    <row r="1764" spans="1:4" x14ac:dyDescent="0.3">
      <c r="A1764">
        <v>18.399999999441206</v>
      </c>
      <c r="B1764">
        <v>-753.1138314497631</v>
      </c>
      <c r="C1764">
        <v>4.6599999070167542E-2</v>
      </c>
      <c r="D1764">
        <v>4144.7587890625</v>
      </c>
    </row>
    <row r="1765" spans="1:4" x14ac:dyDescent="0.3">
      <c r="A1765">
        <v>18.409999999217689</v>
      </c>
      <c r="B1765">
        <v>-753.11366205336265</v>
      </c>
      <c r="C1765">
        <v>4.6599999070167542E-2</v>
      </c>
      <c r="D1765">
        <v>4146.3525390625</v>
      </c>
    </row>
    <row r="1766" spans="1:4" x14ac:dyDescent="0.3">
      <c r="A1766">
        <v>18.419999999925494</v>
      </c>
      <c r="B1766">
        <v>-753.11349521996192</v>
      </c>
      <c r="C1766">
        <v>4.6599999070167542E-2</v>
      </c>
      <c r="D1766">
        <v>4147.9736328125</v>
      </c>
    </row>
    <row r="1767" spans="1:4" x14ac:dyDescent="0.3">
      <c r="A1767">
        <v>18.429999999701977</v>
      </c>
      <c r="B1767">
        <v>-753.11332615138701</v>
      </c>
      <c r="C1767">
        <v>4.6599999070167542E-2</v>
      </c>
      <c r="D1767">
        <v>4149.60498046875</v>
      </c>
    </row>
    <row r="1768" spans="1:4" x14ac:dyDescent="0.3">
      <c r="A1768">
        <v>18.439999999478459</v>
      </c>
      <c r="B1768">
        <v>-753.11316274525336</v>
      </c>
      <c r="C1768">
        <v>4.6599999070167542E-2</v>
      </c>
      <c r="D1768">
        <v>4151.21533203125</v>
      </c>
    </row>
    <row r="1769" spans="1:4" x14ac:dyDescent="0.3">
      <c r="A1769">
        <v>18.449999999254942</v>
      </c>
      <c r="B1769">
        <v>-753.1130042565029</v>
      </c>
      <c r="C1769">
        <v>4.6599999070167542E-2</v>
      </c>
      <c r="D1769">
        <v>4152.84228515625</v>
      </c>
    </row>
    <row r="1770" spans="1:4" x14ac:dyDescent="0.3">
      <c r="A1770">
        <v>18.459999999962747</v>
      </c>
      <c r="B1770">
        <v>-753.11284099938086</v>
      </c>
      <c r="C1770">
        <v>4.6599999070167542E-2</v>
      </c>
      <c r="D1770">
        <v>4154.458984375</v>
      </c>
    </row>
    <row r="1771" spans="1:4" x14ac:dyDescent="0.3">
      <c r="A1771">
        <v>18.46999999973923</v>
      </c>
      <c r="B1771">
        <v>-753.11266927839927</v>
      </c>
      <c r="C1771">
        <v>4.6599999070167542E-2</v>
      </c>
      <c r="D1771">
        <v>4156.05322265625</v>
      </c>
    </row>
    <row r="1772" spans="1:4" x14ac:dyDescent="0.3">
      <c r="A1772">
        <v>18.479999999515712</v>
      </c>
      <c r="B1772">
        <v>-753.11249868990592</v>
      </c>
      <c r="C1772">
        <v>4.6599999070167542E-2</v>
      </c>
      <c r="D1772">
        <v>4157.63525390625</v>
      </c>
    </row>
    <row r="1773" spans="1:4" x14ac:dyDescent="0.3">
      <c r="A1773">
        <v>18.489999999292195</v>
      </c>
      <c r="B1773">
        <v>-753.11233224393538</v>
      </c>
      <c r="C1773">
        <v>4.6599999070167542E-2</v>
      </c>
      <c r="D1773">
        <v>4159.22119140625</v>
      </c>
    </row>
    <row r="1774" spans="1:4" x14ac:dyDescent="0.3">
      <c r="A1774">
        <v>18.5</v>
      </c>
      <c r="B1774">
        <v>-753.11216317536048</v>
      </c>
      <c r="C1774">
        <v>4.6799998730421066E-2</v>
      </c>
      <c r="D1774">
        <v>4160.830078125</v>
      </c>
    </row>
    <row r="1775" spans="1:4" x14ac:dyDescent="0.3">
      <c r="A1775">
        <v>18.509999999776483</v>
      </c>
      <c r="B1775">
        <v>-753.11199848772696</v>
      </c>
      <c r="C1775">
        <v>4.6799998730421066E-2</v>
      </c>
      <c r="D1775">
        <v>4162.44384765625</v>
      </c>
    </row>
    <row r="1776" spans="1:4" x14ac:dyDescent="0.3">
      <c r="A1776">
        <v>18.519999999552965</v>
      </c>
      <c r="B1776">
        <v>-753.11183397890738</v>
      </c>
      <c r="C1776">
        <v>4.6799998730421066E-2</v>
      </c>
      <c r="D1776">
        <v>4164.05859375</v>
      </c>
    </row>
    <row r="1777" spans="1:4" x14ac:dyDescent="0.3">
      <c r="A1777">
        <v>18.529999999329448</v>
      </c>
      <c r="B1777">
        <v>-753.11166404606513</v>
      </c>
      <c r="C1777">
        <v>4.6799998730421066E-2</v>
      </c>
      <c r="D1777">
        <v>4165.615234375</v>
      </c>
    </row>
    <row r="1778" spans="1:4" x14ac:dyDescent="0.3">
      <c r="A1778">
        <v>18.540000000037253</v>
      </c>
      <c r="B1778">
        <v>-753.11149464966468</v>
      </c>
      <c r="C1778">
        <v>4.6799998730421066E-2</v>
      </c>
      <c r="D1778">
        <v>4167.173828125</v>
      </c>
    </row>
    <row r="1779" spans="1:4" x14ac:dyDescent="0.3">
      <c r="A1779">
        <v>18.549999999813735</v>
      </c>
      <c r="B1779">
        <v>-753.11133061768226</v>
      </c>
      <c r="C1779">
        <v>4.6799998730421066E-2</v>
      </c>
      <c r="D1779">
        <v>4168.720703125</v>
      </c>
    </row>
    <row r="1780" spans="1:4" x14ac:dyDescent="0.3">
      <c r="A1780">
        <v>18.559999999590218</v>
      </c>
      <c r="B1780">
        <v>-753.1111638736885</v>
      </c>
      <c r="C1780">
        <v>4.6799998730421066E-2</v>
      </c>
      <c r="D1780">
        <v>4170.28369140625</v>
      </c>
    </row>
    <row r="1781" spans="1:4" x14ac:dyDescent="0.3">
      <c r="A1781">
        <v>18.569999999366701</v>
      </c>
      <c r="B1781">
        <v>-753.11099546076468</v>
      </c>
      <c r="C1781">
        <v>4.6799998730421066E-2</v>
      </c>
      <c r="D1781">
        <v>4171.86865234375</v>
      </c>
    </row>
    <row r="1782" spans="1:4" x14ac:dyDescent="0.3">
      <c r="A1782">
        <v>18.580000000074506</v>
      </c>
      <c r="B1782">
        <v>-753.11083259107284</v>
      </c>
      <c r="C1782">
        <v>4.6799998730421066E-2</v>
      </c>
      <c r="D1782">
        <v>4173.4482421875</v>
      </c>
    </row>
    <row r="1783" spans="1:4" x14ac:dyDescent="0.3">
      <c r="A1783">
        <v>18.589999999850988</v>
      </c>
      <c r="B1783">
        <v>-753.11066683055572</v>
      </c>
      <c r="C1783">
        <v>4.6799998730421066E-2</v>
      </c>
      <c r="D1783">
        <v>4175.0009765625</v>
      </c>
    </row>
    <row r="1784" spans="1:4" x14ac:dyDescent="0.3">
      <c r="A1784">
        <v>18.599999999627471</v>
      </c>
      <c r="B1784">
        <v>-753.11049510957412</v>
      </c>
      <c r="C1784">
        <v>4.6799998730421066E-2</v>
      </c>
      <c r="D1784">
        <v>4176.5615234375</v>
      </c>
    </row>
    <row r="1785" spans="1:4" x14ac:dyDescent="0.3">
      <c r="A1785">
        <v>18.609999999403954</v>
      </c>
      <c r="B1785">
        <v>-753.11032854439429</v>
      </c>
      <c r="C1785">
        <v>4.6999998390674591E-2</v>
      </c>
      <c r="D1785">
        <v>4178.11328125</v>
      </c>
    </row>
    <row r="1786" spans="1:4" x14ac:dyDescent="0.3">
      <c r="A1786">
        <v>18.619999999180436</v>
      </c>
      <c r="B1786">
        <v>-753.11016060830764</v>
      </c>
      <c r="C1786">
        <v>4.6999998390674591E-2</v>
      </c>
      <c r="D1786">
        <v>4179.61181640625</v>
      </c>
    </row>
    <row r="1787" spans="1:4" x14ac:dyDescent="0.3">
      <c r="A1787">
        <v>18.629999999888241</v>
      </c>
      <c r="B1787">
        <v>-753.10999225498847</v>
      </c>
      <c r="C1787">
        <v>4.6999998390674591E-2</v>
      </c>
      <c r="D1787">
        <v>4181.17333984375</v>
      </c>
    </row>
    <row r="1788" spans="1:4" x14ac:dyDescent="0.3">
      <c r="A1788">
        <v>18.639999999664724</v>
      </c>
      <c r="B1788">
        <v>-753.10982867004088</v>
      </c>
      <c r="C1788">
        <v>4.6999998390674591E-2</v>
      </c>
      <c r="D1788">
        <v>4182.7412109375</v>
      </c>
    </row>
    <row r="1789" spans="1:4" x14ac:dyDescent="0.3">
      <c r="A1789">
        <v>18.649999999441206</v>
      </c>
      <c r="B1789">
        <v>-753.10966964484862</v>
      </c>
      <c r="C1789">
        <v>4.6999998390674591E-2</v>
      </c>
      <c r="D1789">
        <v>4184.28857421875</v>
      </c>
    </row>
    <row r="1790" spans="1:4" x14ac:dyDescent="0.3">
      <c r="A1790">
        <v>18.659999999217689</v>
      </c>
      <c r="B1790">
        <v>-753.10950752021483</v>
      </c>
      <c r="C1790">
        <v>4.6999998390674591E-2</v>
      </c>
      <c r="D1790">
        <v>4185.810546875</v>
      </c>
    </row>
    <row r="1791" spans="1:4" x14ac:dyDescent="0.3">
      <c r="A1791">
        <v>18.669999999925494</v>
      </c>
      <c r="B1791">
        <v>-753.10933469654731</v>
      </c>
      <c r="C1791">
        <v>4.6999998390674591E-2</v>
      </c>
      <c r="D1791">
        <v>4187.31396484375</v>
      </c>
    </row>
    <row r="1792" spans="1:4" x14ac:dyDescent="0.3">
      <c r="A1792">
        <v>18.679999999701977</v>
      </c>
      <c r="B1792">
        <v>-753.10915874363593</v>
      </c>
      <c r="C1792">
        <v>4.6999998390674591E-2</v>
      </c>
      <c r="D1792">
        <v>4188.857421875</v>
      </c>
    </row>
    <row r="1793" spans="1:4" x14ac:dyDescent="0.3">
      <c r="A1793">
        <v>18.689999999478459</v>
      </c>
      <c r="B1793">
        <v>-753.10899438382796</v>
      </c>
      <c r="C1793">
        <v>4.7189999371767044E-2</v>
      </c>
      <c r="D1793">
        <v>4190.38330078125</v>
      </c>
    </row>
    <row r="1794" spans="1:4" x14ac:dyDescent="0.3">
      <c r="A1794">
        <v>18.699999999254942</v>
      </c>
      <c r="B1794">
        <v>-753.10883416654281</v>
      </c>
      <c r="C1794">
        <v>4.7200001776218414E-2</v>
      </c>
      <c r="D1794">
        <v>4191.90087890625</v>
      </c>
    </row>
    <row r="1795" spans="1:4" x14ac:dyDescent="0.3">
      <c r="A1795">
        <v>18.709999999962747</v>
      </c>
      <c r="B1795">
        <v>-753.10867046238593</v>
      </c>
      <c r="C1795">
        <v>4.7200001776218414E-2</v>
      </c>
      <c r="D1795">
        <v>4193.43798828125</v>
      </c>
    </row>
    <row r="1796" spans="1:4" x14ac:dyDescent="0.3">
      <c r="A1796">
        <v>18.71999999973923</v>
      </c>
      <c r="B1796">
        <v>-753.10849647642783</v>
      </c>
      <c r="C1796">
        <v>4.7200001776218414E-2</v>
      </c>
      <c r="D1796">
        <v>4195.00439453125</v>
      </c>
    </row>
    <row r="1797" spans="1:4" x14ac:dyDescent="0.3">
      <c r="A1797">
        <v>18.729999999515712</v>
      </c>
      <c r="B1797">
        <v>-753.10832842113189</v>
      </c>
      <c r="C1797">
        <v>4.7200001776218414E-2</v>
      </c>
      <c r="D1797">
        <v>4196.5576171875</v>
      </c>
    </row>
    <row r="1798" spans="1:4" x14ac:dyDescent="0.3">
      <c r="A1798">
        <v>18.739999999292195</v>
      </c>
      <c r="B1798">
        <v>-753.10816784621886</v>
      </c>
      <c r="C1798">
        <v>4.7200001776218414E-2</v>
      </c>
      <c r="D1798">
        <v>4198.1103515625</v>
      </c>
    </row>
    <row r="1799" spans="1:4" x14ac:dyDescent="0.3">
      <c r="A1799">
        <v>18.75</v>
      </c>
      <c r="B1799">
        <v>-753.10800470830611</v>
      </c>
      <c r="C1799">
        <v>4.7200001776218414E-2</v>
      </c>
      <c r="D1799">
        <v>4199.6728515625</v>
      </c>
    </row>
    <row r="1800" spans="1:4" x14ac:dyDescent="0.3">
      <c r="A1800">
        <v>18.759999999776483</v>
      </c>
      <c r="B1800">
        <v>-753.10783254028968</v>
      </c>
      <c r="C1800">
        <v>4.7200001776218414E-2</v>
      </c>
      <c r="D1800">
        <v>4201.2490234375</v>
      </c>
    </row>
    <row r="1801" spans="1:4" x14ac:dyDescent="0.3">
      <c r="A1801">
        <v>18.769999999552965</v>
      </c>
      <c r="B1801">
        <v>-753.10766353131942</v>
      </c>
      <c r="C1801">
        <v>4.7200001776218414E-2</v>
      </c>
      <c r="D1801">
        <v>4202.8173828125</v>
      </c>
    </row>
    <row r="1802" spans="1:4" x14ac:dyDescent="0.3">
      <c r="A1802">
        <v>18.779999999329448</v>
      </c>
      <c r="B1802">
        <v>-753.10748784662894</v>
      </c>
      <c r="C1802">
        <v>4.7200001776218414E-2</v>
      </c>
      <c r="D1802">
        <v>4204.32373046875</v>
      </c>
    </row>
    <row r="1803" spans="1:4" x14ac:dyDescent="0.3">
      <c r="A1803">
        <v>18.790000000037253</v>
      </c>
      <c r="B1803">
        <v>-753.10732730151824</v>
      </c>
      <c r="C1803">
        <v>4.7200001776218414E-2</v>
      </c>
      <c r="D1803">
        <v>4205.87744140625</v>
      </c>
    </row>
    <row r="1804" spans="1:4" x14ac:dyDescent="0.3">
      <c r="A1804">
        <v>18.799999999813735</v>
      </c>
      <c r="B1804">
        <v>-753.10716082574538</v>
      </c>
      <c r="C1804">
        <v>4.7400001436471939E-2</v>
      </c>
      <c r="D1804">
        <v>4207.4208984375</v>
      </c>
    </row>
    <row r="1805" spans="1:4" x14ac:dyDescent="0.3">
      <c r="A1805">
        <v>18.809999999590218</v>
      </c>
      <c r="B1805">
        <v>-753.10698892594985</v>
      </c>
      <c r="C1805">
        <v>4.7400001436471939E-2</v>
      </c>
      <c r="D1805">
        <v>4208.943359375</v>
      </c>
    </row>
    <row r="1806" spans="1:4" x14ac:dyDescent="0.3">
      <c r="A1806">
        <v>18.819999999366701</v>
      </c>
      <c r="B1806">
        <v>-753.10682927490882</v>
      </c>
      <c r="C1806">
        <v>4.7400001436471939E-2</v>
      </c>
      <c r="D1806">
        <v>4210.46923828125</v>
      </c>
    </row>
    <row r="1807" spans="1:4" x14ac:dyDescent="0.3">
      <c r="A1807">
        <v>18.830000000074506</v>
      </c>
      <c r="B1807">
        <v>-753.10666944505385</v>
      </c>
      <c r="C1807">
        <v>4.7400001436471939E-2</v>
      </c>
      <c r="D1807">
        <v>4211.97216796875</v>
      </c>
    </row>
    <row r="1808" spans="1:4" x14ac:dyDescent="0.3">
      <c r="A1808">
        <v>18.839999999850988</v>
      </c>
      <c r="B1808">
        <v>-753.10650070430449</v>
      </c>
      <c r="C1808">
        <v>4.7400001436471939E-2</v>
      </c>
      <c r="D1808">
        <v>4213.47119140625</v>
      </c>
    </row>
    <row r="1809" spans="1:4" x14ac:dyDescent="0.3">
      <c r="A1809">
        <v>18.849999999627471</v>
      </c>
      <c r="B1809">
        <v>-753.10633327485732</v>
      </c>
      <c r="C1809">
        <v>4.7400001436471939E-2</v>
      </c>
      <c r="D1809">
        <v>4214.94189453125</v>
      </c>
    </row>
    <row r="1810" spans="1:4" x14ac:dyDescent="0.3">
      <c r="A1810">
        <v>18.859999999403954</v>
      </c>
      <c r="B1810">
        <v>-753.10616563679389</v>
      </c>
      <c r="C1810">
        <v>4.7400001436471939E-2</v>
      </c>
      <c r="D1810">
        <v>4216.41650390625</v>
      </c>
    </row>
    <row r="1811" spans="1:4" x14ac:dyDescent="0.3">
      <c r="A1811">
        <v>18.869999999180436</v>
      </c>
      <c r="B1811">
        <v>-753.10600053192786</v>
      </c>
      <c r="C1811">
        <v>4.7400001436471939E-2</v>
      </c>
      <c r="D1811">
        <v>4217.89599609375</v>
      </c>
    </row>
    <row r="1812" spans="1:4" x14ac:dyDescent="0.3">
      <c r="A1812">
        <v>18.879999999888241</v>
      </c>
      <c r="B1812">
        <v>-753.10583158256225</v>
      </c>
      <c r="C1812">
        <v>4.7400001436471939E-2</v>
      </c>
      <c r="D1812">
        <v>4219.419921875</v>
      </c>
    </row>
    <row r="1813" spans="1:4" x14ac:dyDescent="0.3">
      <c r="A1813">
        <v>18.889999999664724</v>
      </c>
      <c r="B1813">
        <v>-753.10566799761466</v>
      </c>
      <c r="C1813">
        <v>4.7400001436471939E-2</v>
      </c>
      <c r="D1813">
        <v>4220.9033203125</v>
      </c>
    </row>
    <row r="1814" spans="1:4" x14ac:dyDescent="0.3">
      <c r="A1814">
        <v>18.899999999441206</v>
      </c>
      <c r="B1814">
        <v>-753.1055029821556</v>
      </c>
      <c r="C1814">
        <v>4.7400001436471939E-2</v>
      </c>
      <c r="D1814">
        <v>4222.36962890625</v>
      </c>
    </row>
    <row r="1815" spans="1:4" x14ac:dyDescent="0.3">
      <c r="A1815">
        <v>18.909999999217689</v>
      </c>
      <c r="B1815">
        <v>-753.10533522488288</v>
      </c>
      <c r="C1815">
        <v>4.7600001096725464E-2</v>
      </c>
      <c r="D1815">
        <v>4223.8671875</v>
      </c>
    </row>
    <row r="1816" spans="1:4" x14ac:dyDescent="0.3">
      <c r="A1816">
        <v>18.919999999925494</v>
      </c>
      <c r="B1816">
        <v>-753.10516344429664</v>
      </c>
      <c r="C1816">
        <v>4.7600001096725464E-2</v>
      </c>
      <c r="D1816">
        <v>4225.36474609375</v>
      </c>
    </row>
    <row r="1817" spans="1:4" x14ac:dyDescent="0.3">
      <c r="A1817">
        <v>18.929999999701977</v>
      </c>
      <c r="B1817">
        <v>-753.10499538900069</v>
      </c>
      <c r="C1817">
        <v>4.7600001096725464E-2</v>
      </c>
      <c r="D1817">
        <v>4226.83935546875</v>
      </c>
    </row>
    <row r="1818" spans="1:4" x14ac:dyDescent="0.3">
      <c r="A1818">
        <v>18.939999999478459</v>
      </c>
      <c r="B1818">
        <v>-753.10483004571608</v>
      </c>
      <c r="C1818">
        <v>4.7600001096725464E-2</v>
      </c>
      <c r="D1818">
        <v>4228.31982421875</v>
      </c>
    </row>
    <row r="1819" spans="1:4" x14ac:dyDescent="0.3">
      <c r="A1819">
        <v>18.949999999254942</v>
      </c>
      <c r="B1819">
        <v>-753.10466577531508</v>
      </c>
      <c r="C1819">
        <v>4.7600001096725464E-2</v>
      </c>
      <c r="D1819">
        <v>4229.82275390625</v>
      </c>
    </row>
    <row r="1820" spans="1:4" x14ac:dyDescent="0.3">
      <c r="A1820">
        <v>18.959999999962747</v>
      </c>
      <c r="B1820">
        <v>-753.10449697496108</v>
      </c>
      <c r="C1820">
        <v>4.7600001096725464E-2</v>
      </c>
      <c r="D1820">
        <v>4231.29248046875</v>
      </c>
    </row>
    <row r="1821" spans="1:4" x14ac:dyDescent="0.3">
      <c r="A1821">
        <v>18.96999999973923</v>
      </c>
      <c r="B1821">
        <v>-753.10432862164191</v>
      </c>
      <c r="C1821">
        <v>4.7600001096725464E-2</v>
      </c>
      <c r="D1821">
        <v>4232.77880859375</v>
      </c>
    </row>
    <row r="1822" spans="1:4" x14ac:dyDescent="0.3">
      <c r="A1822">
        <v>18.979999999515712</v>
      </c>
      <c r="B1822">
        <v>-753.10416390420608</v>
      </c>
      <c r="C1822">
        <v>4.7600001096725464E-2</v>
      </c>
      <c r="D1822">
        <v>4234.2529296875</v>
      </c>
    </row>
    <row r="1823" spans="1:4" x14ac:dyDescent="0.3">
      <c r="A1823">
        <v>18.989999999292195</v>
      </c>
      <c r="B1823">
        <v>-753.10399498464278</v>
      </c>
      <c r="C1823">
        <v>4.7600001096725464E-2</v>
      </c>
      <c r="D1823">
        <v>4235.7333984375</v>
      </c>
    </row>
    <row r="1824" spans="1:4" x14ac:dyDescent="0.3">
      <c r="A1824">
        <v>19</v>
      </c>
      <c r="B1824">
        <v>-753.10383306862525</v>
      </c>
      <c r="C1824">
        <v>4.7600001096725464E-2</v>
      </c>
      <c r="D1824">
        <v>4237.25146484375</v>
      </c>
    </row>
    <row r="1825" spans="1:4" x14ac:dyDescent="0.3">
      <c r="A1825">
        <v>19.009999999776483</v>
      </c>
      <c r="B1825">
        <v>-753.10366599680594</v>
      </c>
      <c r="C1825">
        <v>4.7600001096725464E-2</v>
      </c>
      <c r="D1825">
        <v>4238.7607421875</v>
      </c>
    </row>
    <row r="1826" spans="1:4" x14ac:dyDescent="0.3">
      <c r="A1826">
        <v>19.019999999552965</v>
      </c>
      <c r="B1826">
        <v>-753.10349686862639</v>
      </c>
      <c r="C1826">
        <v>4.7600001096725464E-2</v>
      </c>
      <c r="D1826">
        <v>4240.275390625</v>
      </c>
    </row>
    <row r="1827" spans="1:4" x14ac:dyDescent="0.3">
      <c r="A1827">
        <v>19.029999999329448</v>
      </c>
      <c r="B1827">
        <v>-753.10333230020217</v>
      </c>
      <c r="C1827">
        <v>4.7600001096725464E-2</v>
      </c>
      <c r="D1827">
        <v>4241.77783203125</v>
      </c>
    </row>
    <row r="1828" spans="1:4" x14ac:dyDescent="0.3">
      <c r="A1828">
        <v>19.040000000037253</v>
      </c>
      <c r="B1828">
        <v>-753.10316665889434</v>
      </c>
      <c r="C1828">
        <v>4.7600001096725464E-2</v>
      </c>
      <c r="D1828">
        <v>4243.26513671875</v>
      </c>
    </row>
    <row r="1829" spans="1:4" x14ac:dyDescent="0.3">
      <c r="A1829">
        <v>19.049999999813735</v>
      </c>
      <c r="B1829">
        <v>-753.10299636842421</v>
      </c>
      <c r="C1829">
        <v>4.7800000756978989E-2</v>
      </c>
      <c r="D1829">
        <v>4244.796875</v>
      </c>
    </row>
    <row r="1830" spans="1:4" x14ac:dyDescent="0.3">
      <c r="A1830">
        <v>19.059999999590218</v>
      </c>
      <c r="B1830">
        <v>-753.1028228891056</v>
      </c>
      <c r="C1830">
        <v>4.7800000756978989E-2</v>
      </c>
      <c r="D1830">
        <v>4246.34716796875</v>
      </c>
    </row>
    <row r="1831" spans="1:4" x14ac:dyDescent="0.3">
      <c r="A1831">
        <v>19.069999999366701</v>
      </c>
      <c r="B1831">
        <v>-753.10266121150664</v>
      </c>
      <c r="C1831">
        <v>4.7800000756978989E-2</v>
      </c>
      <c r="D1831">
        <v>4247.89208984375</v>
      </c>
    </row>
    <row r="1832" spans="1:4" x14ac:dyDescent="0.3">
      <c r="A1832">
        <v>19.080000000074506</v>
      </c>
      <c r="B1832">
        <v>-753.10250638844184</v>
      </c>
      <c r="C1832">
        <v>4.7800000756978989E-2</v>
      </c>
      <c r="D1832">
        <v>4249.40576171875</v>
      </c>
    </row>
    <row r="1833" spans="1:4" x14ac:dyDescent="0.3">
      <c r="A1833">
        <v>19.089999999850988</v>
      </c>
      <c r="B1833">
        <v>-753.10233416082076</v>
      </c>
      <c r="C1833">
        <v>4.7800000756978989E-2</v>
      </c>
      <c r="D1833">
        <v>4250.9521484375</v>
      </c>
    </row>
    <row r="1834" spans="1:4" x14ac:dyDescent="0.3">
      <c r="A1834">
        <v>19.099999999627471</v>
      </c>
      <c r="B1834">
        <v>-753.10216005565337</v>
      </c>
      <c r="C1834">
        <v>4.7800000756978989E-2</v>
      </c>
      <c r="D1834">
        <v>4252.48193359375</v>
      </c>
    </row>
    <row r="1835" spans="1:4" x14ac:dyDescent="0.3">
      <c r="A1835">
        <v>19.109999999403954</v>
      </c>
      <c r="B1835">
        <v>-753.1019983482521</v>
      </c>
      <c r="C1835">
        <v>4.7800000756978989E-2</v>
      </c>
      <c r="D1835">
        <v>4254.0048828125</v>
      </c>
    </row>
    <row r="1836" spans="1:4" x14ac:dyDescent="0.3">
      <c r="A1836">
        <v>19.119999999180436</v>
      </c>
      <c r="B1836">
        <v>-753.1018351507347</v>
      </c>
      <c r="C1836">
        <v>4.7800000756978989E-2</v>
      </c>
      <c r="D1836">
        <v>4255.517578125</v>
      </c>
    </row>
    <row r="1837" spans="1:4" x14ac:dyDescent="0.3">
      <c r="A1837">
        <v>19.129999999888241</v>
      </c>
      <c r="B1837">
        <v>-753.10166423441581</v>
      </c>
      <c r="C1837">
        <v>4.7800000756978989E-2</v>
      </c>
      <c r="D1837">
        <v>4257.05859375</v>
      </c>
    </row>
    <row r="1838" spans="1:4" x14ac:dyDescent="0.3">
      <c r="A1838">
        <v>19.139999999664724</v>
      </c>
      <c r="B1838">
        <v>-753.10148998023681</v>
      </c>
      <c r="C1838">
        <v>4.7800000756978989E-2</v>
      </c>
      <c r="D1838">
        <v>4258.603515625</v>
      </c>
    </row>
    <row r="1839" spans="1:4" x14ac:dyDescent="0.3">
      <c r="A1839">
        <v>19.149999999441206</v>
      </c>
      <c r="B1839">
        <v>-753.10132687212638</v>
      </c>
      <c r="C1839">
        <v>4.7990001738071442E-2</v>
      </c>
      <c r="D1839">
        <v>4260.1259765625</v>
      </c>
    </row>
    <row r="1840" spans="1:4" x14ac:dyDescent="0.3">
      <c r="A1840">
        <v>19.159999999217689</v>
      </c>
      <c r="B1840">
        <v>-753.10116254212073</v>
      </c>
      <c r="C1840">
        <v>4.8000000417232513E-2</v>
      </c>
      <c r="D1840">
        <v>4261.6396484375</v>
      </c>
    </row>
    <row r="1841" spans="1:4" x14ac:dyDescent="0.3">
      <c r="A1841">
        <v>19.169999999925494</v>
      </c>
      <c r="B1841">
        <v>-753.1009988975685</v>
      </c>
      <c r="C1841">
        <v>4.8000000417232513E-2</v>
      </c>
      <c r="D1841">
        <v>4263.16015625</v>
      </c>
    </row>
    <row r="1842" spans="1:4" x14ac:dyDescent="0.3">
      <c r="A1842">
        <v>19.179999999701977</v>
      </c>
      <c r="B1842">
        <v>-753.10083325626067</v>
      </c>
      <c r="C1842">
        <v>4.8000000417232513E-2</v>
      </c>
      <c r="D1842">
        <v>4264.68701171875</v>
      </c>
    </row>
    <row r="1843" spans="1:4" x14ac:dyDescent="0.3">
      <c r="A1843">
        <v>19.189999999478459</v>
      </c>
      <c r="B1843">
        <v>-753.10066314460448</v>
      </c>
      <c r="C1843">
        <v>4.8000000417232513E-2</v>
      </c>
      <c r="D1843">
        <v>4266.22021484375</v>
      </c>
    </row>
    <row r="1844" spans="1:4" x14ac:dyDescent="0.3">
      <c r="A1844">
        <v>19.199999999254942</v>
      </c>
      <c r="B1844">
        <v>-753.10049458266906</v>
      </c>
      <c r="C1844">
        <v>4.8000000417232513E-2</v>
      </c>
      <c r="D1844">
        <v>4267.7236328125</v>
      </c>
    </row>
    <row r="1845" spans="1:4" x14ac:dyDescent="0.3">
      <c r="A1845">
        <v>19.209999999962747</v>
      </c>
      <c r="B1845">
        <v>-753.10032470943145</v>
      </c>
      <c r="C1845">
        <v>4.8000000417232513E-2</v>
      </c>
      <c r="D1845">
        <v>4269.25537109375</v>
      </c>
    </row>
    <row r="1846" spans="1:4" x14ac:dyDescent="0.3">
      <c r="A1846">
        <v>19.21999999973923</v>
      </c>
      <c r="B1846">
        <v>-753.10016452194861</v>
      </c>
      <c r="C1846">
        <v>4.8000000417232513E-2</v>
      </c>
      <c r="D1846">
        <v>4270.81005859375</v>
      </c>
    </row>
    <row r="1847" spans="1:4" x14ac:dyDescent="0.3">
      <c r="A1847">
        <v>19.229999999515712</v>
      </c>
      <c r="B1847">
        <v>-753.10000150324515</v>
      </c>
      <c r="C1847">
        <v>4.8000000417232513E-2</v>
      </c>
      <c r="D1847">
        <v>4272.31494140625</v>
      </c>
    </row>
    <row r="1848" spans="1:4" x14ac:dyDescent="0.3">
      <c r="A1848">
        <v>19.239999999292195</v>
      </c>
      <c r="B1848">
        <v>-753.09983696462325</v>
      </c>
      <c r="C1848">
        <v>4.8000000417232513E-2</v>
      </c>
      <c r="D1848">
        <v>4273.84130859375</v>
      </c>
    </row>
    <row r="1849" spans="1:4" x14ac:dyDescent="0.3">
      <c r="A1849">
        <v>19.25</v>
      </c>
      <c r="B1849">
        <v>-753.09966813446692</v>
      </c>
      <c r="C1849">
        <v>4.8200000077486038E-2</v>
      </c>
      <c r="D1849">
        <v>4275.3671875</v>
      </c>
    </row>
    <row r="1850" spans="1:4" x14ac:dyDescent="0.3">
      <c r="A1850">
        <v>19.259999999776483</v>
      </c>
      <c r="B1850">
        <v>-753.09949432732276</v>
      </c>
      <c r="C1850">
        <v>4.8200000077486038E-2</v>
      </c>
      <c r="D1850">
        <v>4276.90380859375</v>
      </c>
    </row>
    <row r="1851" spans="1:4" x14ac:dyDescent="0.3">
      <c r="A1851">
        <v>19.269999999552965</v>
      </c>
      <c r="B1851">
        <v>-753.09933032514266</v>
      </c>
      <c r="C1851">
        <v>4.8200000077486038E-2</v>
      </c>
      <c r="D1851">
        <v>4278.44091796875</v>
      </c>
    </row>
    <row r="1852" spans="1:4" x14ac:dyDescent="0.3">
      <c r="A1852">
        <v>19.279999999329448</v>
      </c>
      <c r="B1852">
        <v>-753.09917234303168</v>
      </c>
      <c r="C1852">
        <v>4.8200000077486038E-2</v>
      </c>
      <c r="D1852">
        <v>4279.96044921875</v>
      </c>
    </row>
    <row r="1853" spans="1:4" x14ac:dyDescent="0.3">
      <c r="A1853">
        <v>19.290000000037253</v>
      </c>
      <c r="B1853">
        <v>-753.09900229098014</v>
      </c>
      <c r="C1853">
        <v>4.8200000077486038E-2</v>
      </c>
      <c r="D1853">
        <v>4281.4580078125</v>
      </c>
    </row>
    <row r="1854" spans="1:4" x14ac:dyDescent="0.3">
      <c r="A1854">
        <v>19.299999999813735</v>
      </c>
      <c r="B1854">
        <v>-753.09883161307982</v>
      </c>
      <c r="C1854">
        <v>4.8200000077486038E-2</v>
      </c>
      <c r="D1854">
        <v>4282.9873046875</v>
      </c>
    </row>
    <row r="1855" spans="1:4" x14ac:dyDescent="0.3">
      <c r="A1855">
        <v>19.309999999590218</v>
      </c>
      <c r="B1855">
        <v>-753.09866534592322</v>
      </c>
      <c r="C1855">
        <v>4.8200000077486038E-2</v>
      </c>
      <c r="D1855">
        <v>4284.48486328125</v>
      </c>
    </row>
    <row r="1856" spans="1:4" x14ac:dyDescent="0.3">
      <c r="A1856">
        <v>19.319999999366701</v>
      </c>
      <c r="B1856">
        <v>-753.09849761845283</v>
      </c>
      <c r="C1856">
        <v>4.8200000077486038E-2</v>
      </c>
      <c r="D1856">
        <v>4285.95361328125</v>
      </c>
    </row>
    <row r="1857" spans="1:4" x14ac:dyDescent="0.3">
      <c r="A1857">
        <v>19.330000000074506</v>
      </c>
      <c r="B1857">
        <v>-753.09832869888953</v>
      </c>
      <c r="C1857">
        <v>4.8200000077486038E-2</v>
      </c>
      <c r="D1857">
        <v>4287.44091796875</v>
      </c>
    </row>
    <row r="1858" spans="1:4" x14ac:dyDescent="0.3">
      <c r="A1858">
        <v>19.339999999850988</v>
      </c>
      <c r="B1858">
        <v>-753.09816097141913</v>
      </c>
      <c r="C1858">
        <v>4.8200000077486038E-2</v>
      </c>
      <c r="D1858">
        <v>4288.919921875</v>
      </c>
    </row>
    <row r="1859" spans="1:4" x14ac:dyDescent="0.3">
      <c r="A1859">
        <v>19.349999999627471</v>
      </c>
      <c r="B1859">
        <v>-753.09799944283179</v>
      </c>
      <c r="C1859">
        <v>4.8200000077486038E-2</v>
      </c>
      <c r="D1859">
        <v>4290.41552734375</v>
      </c>
    </row>
    <row r="1860" spans="1:4" x14ac:dyDescent="0.3">
      <c r="A1860">
        <v>19.359999999403954</v>
      </c>
      <c r="B1860">
        <v>-753.09783094050101</v>
      </c>
      <c r="C1860">
        <v>4.8390001058578491E-2</v>
      </c>
      <c r="D1860">
        <v>4291.890625</v>
      </c>
    </row>
    <row r="1861" spans="1:4" x14ac:dyDescent="0.3">
      <c r="A1861">
        <v>19.369999999180436</v>
      </c>
      <c r="B1861">
        <v>-753.09766553761176</v>
      </c>
      <c r="C1861">
        <v>4.8390001058578491E-2</v>
      </c>
      <c r="D1861">
        <v>4293.3330078125</v>
      </c>
    </row>
    <row r="1862" spans="1:4" x14ac:dyDescent="0.3">
      <c r="A1862">
        <v>19.379999999888241</v>
      </c>
      <c r="B1862">
        <v>-753.09750386001281</v>
      </c>
      <c r="C1862">
        <v>4.8399999737739563E-2</v>
      </c>
      <c r="D1862">
        <v>4294.8046875</v>
      </c>
    </row>
    <row r="1863" spans="1:4" x14ac:dyDescent="0.3">
      <c r="A1863">
        <v>19.389999999664724</v>
      </c>
      <c r="B1863">
        <v>-753.09733178140334</v>
      </c>
      <c r="C1863">
        <v>4.8399999737739563E-2</v>
      </c>
      <c r="D1863">
        <v>4296.28173828125</v>
      </c>
    </row>
    <row r="1864" spans="1:4" x14ac:dyDescent="0.3">
      <c r="A1864">
        <v>19.399999999441206</v>
      </c>
      <c r="B1864">
        <v>-753.09715749742202</v>
      </c>
      <c r="C1864">
        <v>4.8399999737739563E-2</v>
      </c>
      <c r="D1864">
        <v>4297.72265625</v>
      </c>
    </row>
    <row r="1865" spans="1:4" x14ac:dyDescent="0.3">
      <c r="A1865">
        <v>19.409999999217689</v>
      </c>
      <c r="B1865">
        <v>-753.09699513436965</v>
      </c>
      <c r="C1865">
        <v>4.8399999737739563E-2</v>
      </c>
      <c r="D1865">
        <v>4299.1455078125</v>
      </c>
    </row>
    <row r="1866" spans="1:4" x14ac:dyDescent="0.3">
      <c r="A1866">
        <v>19.419999999925494</v>
      </c>
      <c r="B1866">
        <v>-753.09683208586387</v>
      </c>
      <c r="C1866">
        <v>4.8399999737739563E-2</v>
      </c>
      <c r="D1866">
        <v>4300.591796875</v>
      </c>
    </row>
    <row r="1867" spans="1:4" x14ac:dyDescent="0.3">
      <c r="A1867">
        <v>19.429999999701977</v>
      </c>
      <c r="B1867">
        <v>-753.09666239144019</v>
      </c>
      <c r="C1867">
        <v>4.8399999737739563E-2</v>
      </c>
      <c r="D1867">
        <v>4302.0478515625</v>
      </c>
    </row>
    <row r="1868" spans="1:4" x14ac:dyDescent="0.3">
      <c r="A1868">
        <v>19.439999999478459</v>
      </c>
      <c r="B1868">
        <v>-753.09650041581801</v>
      </c>
      <c r="C1868">
        <v>4.8399999737739563E-2</v>
      </c>
      <c r="D1868">
        <v>4303.50439453125</v>
      </c>
    </row>
    <row r="1869" spans="1:4" x14ac:dyDescent="0.3">
      <c r="A1869">
        <v>19.449999999254942</v>
      </c>
      <c r="B1869">
        <v>-753.09633569838218</v>
      </c>
      <c r="C1869">
        <v>4.8399999737739563E-2</v>
      </c>
      <c r="D1869">
        <v>4304.9404296875</v>
      </c>
    </row>
    <row r="1870" spans="1:4" x14ac:dyDescent="0.3">
      <c r="A1870">
        <v>19.459999999962747</v>
      </c>
      <c r="B1870">
        <v>-753.09617032529525</v>
      </c>
      <c r="C1870">
        <v>4.8399999737739563E-2</v>
      </c>
      <c r="D1870">
        <v>4306.3759765625</v>
      </c>
    </row>
    <row r="1871" spans="1:4" x14ac:dyDescent="0.3">
      <c r="A1871">
        <v>19.46999999973923</v>
      </c>
      <c r="B1871">
        <v>-753.09599955798797</v>
      </c>
      <c r="C1871">
        <v>4.8599999397993088E-2</v>
      </c>
      <c r="D1871">
        <v>4307.79833984375</v>
      </c>
    </row>
    <row r="1872" spans="1:4" x14ac:dyDescent="0.3">
      <c r="A1872">
        <v>19.479999999515712</v>
      </c>
      <c r="B1872">
        <v>-753.09582992316894</v>
      </c>
      <c r="C1872">
        <v>4.8599999397993088E-2</v>
      </c>
      <c r="D1872">
        <v>4309.2265625</v>
      </c>
    </row>
    <row r="1873" spans="1:4" x14ac:dyDescent="0.3">
      <c r="A1873">
        <v>19.489999999292195</v>
      </c>
      <c r="B1873">
        <v>-753.09566189767531</v>
      </c>
      <c r="C1873">
        <v>4.8599999397993088E-2</v>
      </c>
      <c r="D1873">
        <v>4310.66845703125</v>
      </c>
    </row>
    <row r="1874" spans="1:4" x14ac:dyDescent="0.3">
      <c r="A1874">
        <v>19.5</v>
      </c>
      <c r="B1874">
        <v>-753.09549512387923</v>
      </c>
      <c r="C1874">
        <v>4.8599999397993088E-2</v>
      </c>
      <c r="D1874">
        <v>4312.11083984375</v>
      </c>
    </row>
    <row r="1875" spans="1:4" x14ac:dyDescent="0.3">
      <c r="A1875">
        <v>19.509999999776483</v>
      </c>
      <c r="B1875">
        <v>-753.09533529402427</v>
      </c>
      <c r="C1875">
        <v>4.8599999397993088E-2</v>
      </c>
      <c r="D1875">
        <v>4313.591796875</v>
      </c>
    </row>
    <row r="1876" spans="1:4" x14ac:dyDescent="0.3">
      <c r="A1876">
        <v>19.519999999552965</v>
      </c>
      <c r="B1876">
        <v>-753.09517123223952</v>
      </c>
      <c r="C1876">
        <v>4.8599999397993088E-2</v>
      </c>
      <c r="D1876">
        <v>4315.01416015625</v>
      </c>
    </row>
    <row r="1877" spans="1:4" x14ac:dyDescent="0.3">
      <c r="A1877">
        <v>19.529999999329448</v>
      </c>
      <c r="B1877">
        <v>-753.09499983908347</v>
      </c>
      <c r="C1877">
        <v>4.8599999397993088E-2</v>
      </c>
      <c r="D1877">
        <v>4316.44091796875</v>
      </c>
    </row>
    <row r="1878" spans="1:4" x14ac:dyDescent="0.3">
      <c r="A1878">
        <v>19.540000000037253</v>
      </c>
      <c r="B1878">
        <v>-753.09483118774108</v>
      </c>
      <c r="C1878">
        <v>4.8599999397993088E-2</v>
      </c>
      <c r="D1878">
        <v>4317.8505859375</v>
      </c>
    </row>
    <row r="1879" spans="1:4" x14ac:dyDescent="0.3">
      <c r="A1879">
        <v>19.549999999813735</v>
      </c>
      <c r="B1879">
        <v>-753.09466456295661</v>
      </c>
      <c r="C1879">
        <v>4.8599999397993088E-2</v>
      </c>
      <c r="D1879">
        <v>4319.2099609375</v>
      </c>
    </row>
    <row r="1880" spans="1:4" x14ac:dyDescent="0.3">
      <c r="A1880">
        <v>19.559999999590218</v>
      </c>
      <c r="B1880">
        <v>-753.09449367644004</v>
      </c>
      <c r="C1880">
        <v>4.8599999397993088E-2</v>
      </c>
      <c r="D1880">
        <v>4320.57177734375</v>
      </c>
    </row>
    <row r="1881" spans="1:4" x14ac:dyDescent="0.3">
      <c r="A1881">
        <v>19.569999999366701</v>
      </c>
      <c r="B1881">
        <v>-753.09432866098098</v>
      </c>
      <c r="C1881">
        <v>4.8599999397993088E-2</v>
      </c>
      <c r="D1881">
        <v>4321.9794921875</v>
      </c>
    </row>
    <row r="1882" spans="1:4" x14ac:dyDescent="0.3">
      <c r="A1882">
        <v>19.580000000074506</v>
      </c>
      <c r="B1882">
        <v>-753.0941654932659</v>
      </c>
      <c r="C1882">
        <v>4.8799999058246613E-2</v>
      </c>
      <c r="D1882">
        <v>4323.37890625</v>
      </c>
    </row>
    <row r="1883" spans="1:4" x14ac:dyDescent="0.3">
      <c r="A1883">
        <v>19.589999999850988</v>
      </c>
      <c r="B1883">
        <v>-753.09399958373717</v>
      </c>
      <c r="C1883">
        <v>4.8799999058246613E-2</v>
      </c>
      <c r="D1883">
        <v>4324.74072265625</v>
      </c>
    </row>
    <row r="1884" spans="1:4" x14ac:dyDescent="0.3">
      <c r="A1884">
        <v>19.599999999627471</v>
      </c>
      <c r="B1884">
        <v>-753.0938309621971</v>
      </c>
      <c r="C1884">
        <v>4.8799999058246613E-2</v>
      </c>
      <c r="D1884">
        <v>4326.0791015625</v>
      </c>
    </row>
    <row r="1885" spans="1:4" x14ac:dyDescent="0.3">
      <c r="A1885">
        <v>19.609999999403954</v>
      </c>
      <c r="B1885">
        <v>-753.09365998627356</v>
      </c>
      <c r="C1885">
        <v>4.8799999058246613E-2</v>
      </c>
      <c r="D1885">
        <v>4327.39892578125</v>
      </c>
    </row>
    <row r="1886" spans="1:4" x14ac:dyDescent="0.3">
      <c r="A1886">
        <v>19.619999999180436</v>
      </c>
      <c r="B1886">
        <v>-753.09349553705863</v>
      </c>
      <c r="C1886">
        <v>4.8799999058246613E-2</v>
      </c>
      <c r="D1886">
        <v>4328.75390625</v>
      </c>
    </row>
    <row r="1887" spans="1:4" x14ac:dyDescent="0.3">
      <c r="A1887">
        <v>19.629999999888241</v>
      </c>
      <c r="B1887">
        <v>-753.09333025337867</v>
      </c>
      <c r="C1887">
        <v>4.8799999058246613E-2</v>
      </c>
      <c r="D1887">
        <v>4330.12646484375</v>
      </c>
    </row>
    <row r="1888" spans="1:4" x14ac:dyDescent="0.3">
      <c r="A1888">
        <v>19.639999999664724</v>
      </c>
      <c r="B1888">
        <v>-753.09316729427985</v>
      </c>
      <c r="C1888">
        <v>4.8799999058246613E-2</v>
      </c>
      <c r="D1888">
        <v>4331.46826171875</v>
      </c>
    </row>
    <row r="1889" spans="1:4" x14ac:dyDescent="0.3">
      <c r="A1889">
        <v>19.649999999441206</v>
      </c>
      <c r="B1889">
        <v>-753.0929973614376</v>
      </c>
      <c r="C1889">
        <v>4.8799999058246613E-2</v>
      </c>
      <c r="D1889">
        <v>4332.8466796875</v>
      </c>
    </row>
    <row r="1890" spans="1:4" x14ac:dyDescent="0.3">
      <c r="A1890">
        <v>19.659999999217689</v>
      </c>
      <c r="B1890">
        <v>-753.09283276321105</v>
      </c>
      <c r="C1890">
        <v>4.8799999058246613E-2</v>
      </c>
      <c r="D1890">
        <v>4334.216796875</v>
      </c>
    </row>
    <row r="1891" spans="1:4" x14ac:dyDescent="0.3">
      <c r="A1891">
        <v>19.669999999925494</v>
      </c>
      <c r="B1891">
        <v>-753.09266631724051</v>
      </c>
      <c r="C1891">
        <v>4.8799999058246613E-2</v>
      </c>
      <c r="D1891">
        <v>4335.5732421875</v>
      </c>
    </row>
    <row r="1892" spans="1:4" x14ac:dyDescent="0.3">
      <c r="A1892">
        <v>19.679999999701977</v>
      </c>
      <c r="B1892">
        <v>-753.09250240446738</v>
      </c>
      <c r="C1892">
        <v>4.8799999058246613E-2</v>
      </c>
      <c r="D1892">
        <v>4336.9033203125</v>
      </c>
    </row>
    <row r="1893" spans="1:4" x14ac:dyDescent="0.3">
      <c r="A1893">
        <v>19.689999999478459</v>
      </c>
      <c r="B1893">
        <v>-753.0923330974739</v>
      </c>
      <c r="C1893">
        <v>4.8799999058246613E-2</v>
      </c>
      <c r="D1893">
        <v>4338.2705078125</v>
      </c>
    </row>
    <row r="1894" spans="1:4" x14ac:dyDescent="0.3">
      <c r="A1894">
        <v>19.699999999254942</v>
      </c>
      <c r="B1894">
        <v>-753.09216423751525</v>
      </c>
      <c r="C1894">
        <v>4.8799999058246613E-2</v>
      </c>
      <c r="D1894">
        <v>4339.6689453125</v>
      </c>
    </row>
    <row r="1895" spans="1:4" x14ac:dyDescent="0.3">
      <c r="A1895">
        <v>19.709999999962747</v>
      </c>
      <c r="B1895">
        <v>-753.09200148703269</v>
      </c>
      <c r="C1895">
        <v>4.8999998718500137E-2</v>
      </c>
      <c r="D1895">
        <v>4341.037109375</v>
      </c>
    </row>
    <row r="1896" spans="1:4" x14ac:dyDescent="0.3">
      <c r="A1896">
        <v>19.71999999973923</v>
      </c>
      <c r="B1896">
        <v>-753.09183501125983</v>
      </c>
      <c r="C1896">
        <v>4.8999998718500137E-2</v>
      </c>
      <c r="D1896">
        <v>4342.3984375</v>
      </c>
    </row>
    <row r="1897" spans="1:4" x14ac:dyDescent="0.3">
      <c r="A1897">
        <v>19.729999999515712</v>
      </c>
      <c r="B1897">
        <v>-753.09166644932441</v>
      </c>
      <c r="C1897">
        <v>4.8999998718500137E-2</v>
      </c>
      <c r="D1897">
        <v>4343.72509765625</v>
      </c>
    </row>
    <row r="1898" spans="1:4" x14ac:dyDescent="0.3">
      <c r="A1898">
        <v>19.739999999292195</v>
      </c>
      <c r="B1898">
        <v>-753.09149210573844</v>
      </c>
      <c r="C1898">
        <v>4.8999998718500137E-2</v>
      </c>
      <c r="D1898">
        <v>4345.10791015625</v>
      </c>
    </row>
    <row r="1899" spans="1:4" x14ac:dyDescent="0.3">
      <c r="A1899">
        <v>19.75</v>
      </c>
      <c r="B1899">
        <v>-753.09132726909331</v>
      </c>
      <c r="C1899">
        <v>4.8999998718500137E-2</v>
      </c>
      <c r="D1899">
        <v>4346.4873046875</v>
      </c>
    </row>
    <row r="1900" spans="1:4" x14ac:dyDescent="0.3">
      <c r="A1900">
        <v>19.759999999776483</v>
      </c>
      <c r="B1900">
        <v>-753.09116526366881</v>
      </c>
      <c r="C1900">
        <v>4.8999998718500137E-2</v>
      </c>
      <c r="D1900">
        <v>4347.87548828125</v>
      </c>
    </row>
    <row r="1901" spans="1:4" x14ac:dyDescent="0.3">
      <c r="A1901">
        <v>19.769999999552965</v>
      </c>
      <c r="B1901">
        <v>-753.09099956275634</v>
      </c>
      <c r="C1901">
        <v>4.8999998718500137E-2</v>
      </c>
      <c r="D1901">
        <v>4349.25</v>
      </c>
    </row>
    <row r="1902" spans="1:4" x14ac:dyDescent="0.3">
      <c r="A1902">
        <v>19.779999999329448</v>
      </c>
      <c r="B1902">
        <v>-753.09083314658812</v>
      </c>
      <c r="C1902">
        <v>4.8999998718500137E-2</v>
      </c>
      <c r="D1902">
        <v>4350.64306640625</v>
      </c>
    </row>
    <row r="1903" spans="1:4" x14ac:dyDescent="0.3">
      <c r="A1903">
        <v>19.790000000037253</v>
      </c>
      <c r="B1903">
        <v>-753.0906671178501</v>
      </c>
      <c r="C1903">
        <v>4.8999998718500137E-2</v>
      </c>
      <c r="D1903">
        <v>4351.9716796875</v>
      </c>
    </row>
    <row r="1904" spans="1:4" x14ac:dyDescent="0.3">
      <c r="A1904">
        <v>19.799999999813735</v>
      </c>
      <c r="B1904">
        <v>-753.0904953968685</v>
      </c>
      <c r="C1904">
        <v>4.8999998718500137E-2</v>
      </c>
      <c r="D1904">
        <v>4353.28515625</v>
      </c>
    </row>
    <row r="1905" spans="1:4" x14ac:dyDescent="0.3">
      <c r="A1905">
        <v>19.809999999590218</v>
      </c>
      <c r="B1905">
        <v>-753.09032948733977</v>
      </c>
      <c r="C1905">
        <v>4.8999998718500137E-2</v>
      </c>
      <c r="D1905">
        <v>4354.658203125</v>
      </c>
    </row>
    <row r="1906" spans="1:4" x14ac:dyDescent="0.3">
      <c r="A1906">
        <v>19.819999999366701</v>
      </c>
      <c r="B1906">
        <v>-753.09015898825339</v>
      </c>
      <c r="C1906">
        <v>4.9199998378753662E-2</v>
      </c>
      <c r="D1906">
        <v>4356.0068359375</v>
      </c>
    </row>
    <row r="1907" spans="1:4" x14ac:dyDescent="0.3">
      <c r="A1907">
        <v>19.830000000074506</v>
      </c>
      <c r="B1907">
        <v>-753.08999510528258</v>
      </c>
      <c r="C1907">
        <v>4.9199998378753662E-2</v>
      </c>
      <c r="D1907">
        <v>4357.39111328125</v>
      </c>
    </row>
    <row r="1908" spans="1:4" x14ac:dyDescent="0.3">
      <c r="A1908">
        <v>19.839999999850988</v>
      </c>
      <c r="B1908">
        <v>-753.08983581186942</v>
      </c>
      <c r="C1908">
        <v>4.9199998378753662E-2</v>
      </c>
      <c r="D1908">
        <v>4358.7265625</v>
      </c>
    </row>
    <row r="1909" spans="1:4" x14ac:dyDescent="0.3">
      <c r="A1909">
        <v>19.849999999627471</v>
      </c>
      <c r="B1909">
        <v>-753.08966644527129</v>
      </c>
      <c r="C1909">
        <v>4.9199998378753662E-2</v>
      </c>
      <c r="D1909">
        <v>4360.064453125</v>
      </c>
    </row>
    <row r="1910" spans="1:4" x14ac:dyDescent="0.3">
      <c r="A1910">
        <v>19.859999999403954</v>
      </c>
      <c r="B1910">
        <v>-753.08949475409202</v>
      </c>
      <c r="C1910">
        <v>4.9199998378753662E-2</v>
      </c>
      <c r="D1910">
        <v>4361.4140625</v>
      </c>
    </row>
    <row r="1911" spans="1:4" x14ac:dyDescent="0.3">
      <c r="A1911">
        <v>19.869999999180436</v>
      </c>
      <c r="B1911">
        <v>-753.0893306029003</v>
      </c>
      <c r="C1911">
        <v>4.9199998378753662E-2</v>
      </c>
      <c r="D1911">
        <v>4362.7705078125</v>
      </c>
    </row>
    <row r="1912" spans="1:4" x14ac:dyDescent="0.3">
      <c r="A1912">
        <v>19.879999999888241</v>
      </c>
      <c r="B1912">
        <v>-753.08916651131324</v>
      </c>
      <c r="C1912">
        <v>4.9199998378753662E-2</v>
      </c>
      <c r="D1912">
        <v>4364.119140625</v>
      </c>
    </row>
    <row r="1913" spans="1:4" x14ac:dyDescent="0.3">
      <c r="A1913">
        <v>19.889999999664724</v>
      </c>
      <c r="B1913">
        <v>-753.08899592281989</v>
      </c>
      <c r="C1913">
        <v>4.9199998378753662E-2</v>
      </c>
      <c r="D1913">
        <v>4365.47509765625</v>
      </c>
    </row>
    <row r="1914" spans="1:4" x14ac:dyDescent="0.3">
      <c r="A1914">
        <v>19.899999999441206</v>
      </c>
      <c r="B1914">
        <v>-753.08882879139594</v>
      </c>
      <c r="C1914">
        <v>4.9199998378753662E-2</v>
      </c>
      <c r="D1914">
        <v>4366.85595703125</v>
      </c>
    </row>
    <row r="1915" spans="1:4" x14ac:dyDescent="0.3">
      <c r="A1915">
        <v>19.909999999217689</v>
      </c>
      <c r="B1915">
        <v>-753.08866174937896</v>
      </c>
      <c r="C1915">
        <v>4.9199998378753662E-2</v>
      </c>
      <c r="D1915">
        <v>4368.18505859375</v>
      </c>
    </row>
    <row r="1916" spans="1:4" x14ac:dyDescent="0.3">
      <c r="A1916">
        <v>19.919999999925494</v>
      </c>
      <c r="B1916">
        <v>-753.08849661471061</v>
      </c>
      <c r="C1916">
        <v>4.9199998378753662E-2</v>
      </c>
      <c r="D1916">
        <v>4369.54541015625</v>
      </c>
    </row>
    <row r="1917" spans="1:4" x14ac:dyDescent="0.3">
      <c r="A1917">
        <v>19.929999999701977</v>
      </c>
      <c r="B1917">
        <v>-753.08833052636794</v>
      </c>
      <c r="C1917">
        <v>4.9199998378753662E-2</v>
      </c>
      <c r="D1917">
        <v>4370.87548828125</v>
      </c>
    </row>
    <row r="1918" spans="1:4" x14ac:dyDescent="0.3">
      <c r="A1918">
        <v>19.939999999478459</v>
      </c>
      <c r="B1918">
        <v>-753.08816414000205</v>
      </c>
      <c r="C1918">
        <v>4.9400001764297485E-2</v>
      </c>
      <c r="D1918">
        <v>4372.21435546875</v>
      </c>
    </row>
    <row r="1919" spans="1:4" x14ac:dyDescent="0.3">
      <c r="A1919">
        <v>19.949999999254942</v>
      </c>
      <c r="B1919">
        <v>-753.08799963118247</v>
      </c>
      <c r="C1919">
        <v>4.9400001764297485E-2</v>
      </c>
      <c r="D1919">
        <v>4373.56103515625</v>
      </c>
    </row>
    <row r="1920" spans="1:4" x14ac:dyDescent="0.3">
      <c r="A1920">
        <v>19.959999999962747</v>
      </c>
      <c r="B1920">
        <v>-753.08782859565429</v>
      </c>
      <c r="C1920">
        <v>4.9400001764297485E-2</v>
      </c>
      <c r="D1920">
        <v>4374.87548828125</v>
      </c>
    </row>
    <row r="1921" spans="1:4" x14ac:dyDescent="0.3">
      <c r="A1921">
        <v>19.96999999973923</v>
      </c>
      <c r="B1921">
        <v>-753.08766161324195</v>
      </c>
      <c r="C1921">
        <v>4.9400001764297485E-2</v>
      </c>
      <c r="D1921">
        <v>4376.1943359375</v>
      </c>
    </row>
    <row r="1922" spans="1:4" x14ac:dyDescent="0.3">
      <c r="A1922">
        <v>19.979999999515712</v>
      </c>
      <c r="B1922">
        <v>-753.08749925018958</v>
      </c>
      <c r="C1922">
        <v>4.9400001764297485E-2</v>
      </c>
      <c r="D1922">
        <v>4377.4912109375</v>
      </c>
    </row>
    <row r="1923" spans="1:4" x14ac:dyDescent="0.3">
      <c r="A1923">
        <v>19.989999999292195</v>
      </c>
      <c r="B1923">
        <v>-753.08732857228927</v>
      </c>
      <c r="C1923">
        <v>4.9400001764297485E-2</v>
      </c>
      <c r="D1923">
        <v>4378.7939453125</v>
      </c>
    </row>
    <row r="1924" spans="1:4" x14ac:dyDescent="0.3">
      <c r="A1924">
        <v>20</v>
      </c>
      <c r="B1924">
        <v>-753.08716078521422</v>
      </c>
      <c r="C1924">
        <v>4.9400001764297485E-2</v>
      </c>
      <c r="D1924">
        <v>4380.10595703125</v>
      </c>
    </row>
    <row r="1925" spans="1:4" x14ac:dyDescent="0.3">
      <c r="A1925">
        <v>20.009999999776483</v>
      </c>
      <c r="B1925">
        <v>-753.08699639560393</v>
      </c>
      <c r="C1925">
        <v>4.9400001764297485E-2</v>
      </c>
      <c r="D1925">
        <v>4381.39404296875</v>
      </c>
    </row>
    <row r="1926" spans="1:4" x14ac:dyDescent="0.3">
      <c r="A1926">
        <v>20.019999999552965</v>
      </c>
      <c r="B1926">
        <v>-753.08682798268012</v>
      </c>
      <c r="C1926">
        <v>4.9400001764297485E-2</v>
      </c>
      <c r="D1926">
        <v>4382.66748046875</v>
      </c>
    </row>
    <row r="1927" spans="1:4" x14ac:dyDescent="0.3">
      <c r="A1927">
        <v>20.029999999329448</v>
      </c>
      <c r="B1927">
        <v>-753.08666362287215</v>
      </c>
      <c r="C1927">
        <v>4.9400001764297485E-2</v>
      </c>
      <c r="D1927">
        <v>4383.89501953125</v>
      </c>
    </row>
    <row r="1928" spans="1:4" x14ac:dyDescent="0.3">
      <c r="A1928">
        <v>20.040000000037253</v>
      </c>
      <c r="B1928">
        <v>-753.08649747492484</v>
      </c>
      <c r="C1928">
        <v>4.9400001764297485E-2</v>
      </c>
      <c r="D1928">
        <v>4385.13818359375</v>
      </c>
    </row>
    <row r="1929" spans="1:4" x14ac:dyDescent="0.3">
      <c r="A1929">
        <v>20.049999999813735</v>
      </c>
      <c r="B1929">
        <v>-753.08632697583846</v>
      </c>
      <c r="C1929">
        <v>4.9400001764297485E-2</v>
      </c>
      <c r="D1929">
        <v>4386.3515625</v>
      </c>
    </row>
    <row r="1930" spans="1:4" x14ac:dyDescent="0.3">
      <c r="A1930">
        <v>20.059999999590218</v>
      </c>
      <c r="B1930">
        <v>-753.08616458298377</v>
      </c>
      <c r="C1930">
        <v>4.9410000443458557E-2</v>
      </c>
      <c r="D1930">
        <v>4387.5625</v>
      </c>
    </row>
    <row r="1931" spans="1:4" x14ac:dyDescent="0.3">
      <c r="A1931">
        <v>20.069999999366701</v>
      </c>
      <c r="B1931">
        <v>-753.08600543858222</v>
      </c>
      <c r="C1931">
        <v>4.960000142455101E-2</v>
      </c>
      <c r="D1931">
        <v>4388.73681640625</v>
      </c>
    </row>
    <row r="1932" spans="1:4" x14ac:dyDescent="0.3">
      <c r="A1932">
        <v>20.080000000074506</v>
      </c>
      <c r="B1932">
        <v>-753.08583851577453</v>
      </c>
      <c r="C1932">
        <v>4.960000142455101E-2</v>
      </c>
      <c r="D1932">
        <v>4389.93115234375</v>
      </c>
    </row>
    <row r="1933" spans="1:4" x14ac:dyDescent="0.3">
      <c r="A1933">
        <v>20.089999999850988</v>
      </c>
      <c r="B1933">
        <v>-753.08566578151397</v>
      </c>
      <c r="C1933">
        <v>4.960000142455101E-2</v>
      </c>
      <c r="D1933">
        <v>4391.1162109375</v>
      </c>
    </row>
    <row r="1934" spans="1:4" x14ac:dyDescent="0.3">
      <c r="A1934">
        <v>20.099999999627471</v>
      </c>
      <c r="B1934">
        <v>-753.08549766661338</v>
      </c>
      <c r="C1934">
        <v>4.960000142455101E-2</v>
      </c>
      <c r="D1934">
        <v>4392.27685546875</v>
      </c>
    </row>
    <row r="1935" spans="1:4" x14ac:dyDescent="0.3">
      <c r="A1935">
        <v>20.109999999403954</v>
      </c>
      <c r="B1935">
        <v>-753.08533133985213</v>
      </c>
      <c r="C1935">
        <v>4.960000142455101E-2</v>
      </c>
      <c r="D1935">
        <v>4393.4072265625</v>
      </c>
    </row>
    <row r="1936" spans="1:4" x14ac:dyDescent="0.3">
      <c r="A1936">
        <v>20.119999999180436</v>
      </c>
      <c r="B1936">
        <v>-753.08516084076575</v>
      </c>
      <c r="C1936">
        <v>4.960000142455101E-2</v>
      </c>
      <c r="D1936">
        <v>4394.52978515625</v>
      </c>
    </row>
    <row r="1937" spans="1:4" x14ac:dyDescent="0.3">
      <c r="A1937">
        <v>20.129999999888241</v>
      </c>
      <c r="B1937">
        <v>-753.08499207021407</v>
      </c>
      <c r="C1937">
        <v>4.960000142455101E-2</v>
      </c>
      <c r="D1937">
        <v>4395.701171875</v>
      </c>
    </row>
    <row r="1938" spans="1:4" x14ac:dyDescent="0.3">
      <c r="A1938">
        <v>20.139999999664724</v>
      </c>
      <c r="B1938">
        <v>-753.08482481958083</v>
      </c>
      <c r="C1938">
        <v>4.960000142455101E-2</v>
      </c>
      <c r="D1938">
        <v>4396.8359375</v>
      </c>
    </row>
    <row r="1939" spans="1:4" x14ac:dyDescent="0.3">
      <c r="A1939">
        <v>20.149999999441206</v>
      </c>
      <c r="B1939">
        <v>-753.08466215850524</v>
      </c>
      <c r="C1939">
        <v>4.960000142455101E-2</v>
      </c>
      <c r="D1939">
        <v>4397.98974609375</v>
      </c>
    </row>
    <row r="1940" spans="1:4" x14ac:dyDescent="0.3">
      <c r="A1940">
        <v>20.159999999217689</v>
      </c>
      <c r="B1940">
        <v>-753.08449818612746</v>
      </c>
      <c r="C1940">
        <v>4.960000142455101E-2</v>
      </c>
      <c r="D1940">
        <v>4399.14208984375</v>
      </c>
    </row>
    <row r="1941" spans="1:4" x14ac:dyDescent="0.3">
      <c r="A1941">
        <v>20.169999999925494</v>
      </c>
      <c r="B1941">
        <v>-753.08433281304053</v>
      </c>
      <c r="C1941">
        <v>4.960000142455101E-2</v>
      </c>
      <c r="D1941">
        <v>4400.29345703125</v>
      </c>
    </row>
    <row r="1942" spans="1:4" x14ac:dyDescent="0.3">
      <c r="A1942">
        <v>20.179999999701977</v>
      </c>
      <c r="B1942">
        <v>-753.08417056919745</v>
      </c>
      <c r="C1942">
        <v>4.960000142455101E-2</v>
      </c>
      <c r="D1942">
        <v>4401.41845703125</v>
      </c>
    </row>
    <row r="1943" spans="1:4" x14ac:dyDescent="0.3">
      <c r="A1943">
        <v>20.189999999478459</v>
      </c>
      <c r="B1943">
        <v>-753.08399682165793</v>
      </c>
      <c r="C1943">
        <v>4.9789998680353165E-2</v>
      </c>
      <c r="D1943">
        <v>4402.53955078125</v>
      </c>
    </row>
    <row r="1944" spans="1:4" x14ac:dyDescent="0.3">
      <c r="A1944">
        <v>20.199999999254942</v>
      </c>
      <c r="B1944">
        <v>-753.08382298471145</v>
      </c>
      <c r="C1944">
        <v>4.9800001084804535E-2</v>
      </c>
      <c r="D1944">
        <v>4403.6533203125</v>
      </c>
    </row>
    <row r="1945" spans="1:4" x14ac:dyDescent="0.3">
      <c r="A1945">
        <v>20.209999999962747</v>
      </c>
      <c r="B1945">
        <v>-753.08365996600799</v>
      </c>
      <c r="C1945">
        <v>4.9800001084804535E-2</v>
      </c>
      <c r="D1945">
        <v>4404.822265625</v>
      </c>
    </row>
    <row r="1946" spans="1:4" x14ac:dyDescent="0.3">
      <c r="A1946">
        <v>20.21999999973923</v>
      </c>
      <c r="B1946">
        <v>-753.08349915267638</v>
      </c>
      <c r="C1946">
        <v>4.9800001084804535E-2</v>
      </c>
      <c r="D1946">
        <v>4405.9951171875</v>
      </c>
    </row>
    <row r="1947" spans="1:4" x14ac:dyDescent="0.3">
      <c r="A1947">
        <v>20.229999999515712</v>
      </c>
      <c r="B1947">
        <v>-753.08333789230994</v>
      </c>
      <c r="C1947">
        <v>4.9800001084804535E-2</v>
      </c>
      <c r="D1947">
        <v>4407.1220703125</v>
      </c>
    </row>
    <row r="1948" spans="1:4" x14ac:dyDescent="0.3">
      <c r="A1948">
        <v>20.239999999292195</v>
      </c>
      <c r="B1948">
        <v>-753.08316778065375</v>
      </c>
      <c r="C1948">
        <v>4.9800001084804535E-2</v>
      </c>
      <c r="D1948">
        <v>4408.30029296875</v>
      </c>
    </row>
    <row r="1949" spans="1:4" x14ac:dyDescent="0.3">
      <c r="A1949">
        <v>20.25</v>
      </c>
      <c r="B1949">
        <v>-753.08299635769538</v>
      </c>
      <c r="C1949">
        <v>4.9800001084804535E-2</v>
      </c>
      <c r="D1949">
        <v>4409.4501953125</v>
      </c>
    </row>
    <row r="1950" spans="1:4" x14ac:dyDescent="0.3">
      <c r="A1950">
        <v>20.259999999776483</v>
      </c>
      <c r="B1950">
        <v>-753.08282880903892</v>
      </c>
      <c r="C1950">
        <v>4.9800001084804535E-2</v>
      </c>
      <c r="D1950">
        <v>4410.59326171875</v>
      </c>
    </row>
    <row r="1951" spans="1:4" x14ac:dyDescent="0.3">
      <c r="A1951">
        <v>20.269999999552965</v>
      </c>
      <c r="B1951">
        <v>-753.08266674400977</v>
      </c>
      <c r="C1951">
        <v>4.9800001084804535E-2</v>
      </c>
      <c r="D1951">
        <v>4411.76171875</v>
      </c>
    </row>
    <row r="1952" spans="1:4" x14ac:dyDescent="0.3">
      <c r="A1952">
        <v>20.279999999329448</v>
      </c>
      <c r="B1952">
        <v>-753.0824975860279</v>
      </c>
      <c r="C1952">
        <v>4.9800001084804535E-2</v>
      </c>
      <c r="D1952">
        <v>4412.92236328125</v>
      </c>
    </row>
    <row r="1953" spans="1:4" x14ac:dyDescent="0.3">
      <c r="A1953">
        <v>20.290000000037253</v>
      </c>
      <c r="B1953">
        <v>-753.08232485176734</v>
      </c>
      <c r="C1953">
        <v>4.9800001084804535E-2</v>
      </c>
      <c r="D1953">
        <v>4414.11572265625</v>
      </c>
    </row>
    <row r="1954" spans="1:4" x14ac:dyDescent="0.3">
      <c r="A1954">
        <v>20.299999999813735</v>
      </c>
      <c r="B1954">
        <v>-753.08216442586593</v>
      </c>
      <c r="C1954">
        <v>4.9800001084804535E-2</v>
      </c>
      <c r="D1954">
        <v>4415.3115234375</v>
      </c>
    </row>
    <row r="1955" spans="1:4" x14ac:dyDescent="0.3">
      <c r="A1955">
        <v>20.309999999590218</v>
      </c>
      <c r="B1955">
        <v>-753.0820015859764</v>
      </c>
      <c r="C1955">
        <v>4.9800001084804535E-2</v>
      </c>
      <c r="D1955">
        <v>4416.50634765625</v>
      </c>
    </row>
    <row r="1956" spans="1:4" x14ac:dyDescent="0.3">
      <c r="A1956">
        <v>20.319999999366701</v>
      </c>
      <c r="B1956">
        <v>-753.08183397771529</v>
      </c>
      <c r="C1956">
        <v>4.9800001084804535E-2</v>
      </c>
      <c r="D1956">
        <v>4417.705078125</v>
      </c>
    </row>
    <row r="1957" spans="1:4" x14ac:dyDescent="0.3">
      <c r="A1957">
        <v>20.330000000074506</v>
      </c>
      <c r="B1957">
        <v>-753.08166425348929</v>
      </c>
      <c r="C1957">
        <v>5.000000074505806E-2</v>
      </c>
      <c r="D1957">
        <v>4418.96240234375</v>
      </c>
    </row>
    <row r="1958" spans="1:4" x14ac:dyDescent="0.3">
      <c r="A1958">
        <v>20.339999999850988</v>
      </c>
      <c r="B1958">
        <v>-753.08149497629813</v>
      </c>
      <c r="C1958">
        <v>5.000000074505806E-2</v>
      </c>
      <c r="D1958">
        <v>4420.16796875</v>
      </c>
    </row>
    <row r="1959" spans="1:4" x14ac:dyDescent="0.3">
      <c r="A1959">
        <v>20.349999999627471</v>
      </c>
      <c r="B1959">
        <v>-753.08132638456038</v>
      </c>
      <c r="C1959">
        <v>5.000000074505806E-2</v>
      </c>
      <c r="D1959">
        <v>4421.4072265625</v>
      </c>
    </row>
    <row r="1960" spans="1:4" x14ac:dyDescent="0.3">
      <c r="A1960">
        <v>20.359999999403954</v>
      </c>
      <c r="B1960">
        <v>-753.08116029621772</v>
      </c>
      <c r="C1960">
        <v>5.000000074505806E-2</v>
      </c>
      <c r="D1960">
        <v>4422.662109375</v>
      </c>
    </row>
    <row r="1961" spans="1:4" x14ac:dyDescent="0.3">
      <c r="A1961">
        <v>20.369999999180436</v>
      </c>
      <c r="B1961">
        <v>-753.08099566818885</v>
      </c>
      <c r="C1961">
        <v>5.000000074505806E-2</v>
      </c>
      <c r="D1961">
        <v>4423.92138671875</v>
      </c>
    </row>
    <row r="1962" spans="1:4" x14ac:dyDescent="0.3">
      <c r="A1962">
        <v>20.379999999888241</v>
      </c>
      <c r="B1962">
        <v>-753.0808288049858</v>
      </c>
      <c r="C1962">
        <v>5.000000074505806E-2</v>
      </c>
      <c r="D1962">
        <v>4425.19580078125</v>
      </c>
    </row>
    <row r="1963" spans="1:4" x14ac:dyDescent="0.3">
      <c r="A1963">
        <v>20.389999999664724</v>
      </c>
      <c r="B1963">
        <v>-753.0806642663639</v>
      </c>
      <c r="C1963">
        <v>5.000000074505806E-2</v>
      </c>
      <c r="D1963">
        <v>4426.44091796875</v>
      </c>
    </row>
    <row r="1964" spans="1:4" x14ac:dyDescent="0.3">
      <c r="A1964">
        <v>20.399999999441206</v>
      </c>
      <c r="B1964">
        <v>-753.08049716474227</v>
      </c>
      <c r="C1964">
        <v>5.000000074505806E-2</v>
      </c>
      <c r="D1964">
        <v>4427.67724609375</v>
      </c>
    </row>
    <row r="1965" spans="1:4" x14ac:dyDescent="0.3">
      <c r="A1965">
        <v>20.409999999217689</v>
      </c>
      <c r="B1965">
        <v>-753.0803260100048</v>
      </c>
      <c r="C1965">
        <v>5.000000074505806E-2</v>
      </c>
      <c r="D1965">
        <v>4428.93212890625</v>
      </c>
    </row>
    <row r="1966" spans="1:4" x14ac:dyDescent="0.3">
      <c r="A1966">
        <v>20.419999999925494</v>
      </c>
      <c r="B1966">
        <v>-753.08016048790626</v>
      </c>
      <c r="C1966">
        <v>5.000000074505806E-2</v>
      </c>
      <c r="D1966">
        <v>4430.2080078125</v>
      </c>
    </row>
    <row r="1967" spans="1:4" x14ac:dyDescent="0.3">
      <c r="A1967">
        <v>20.429999999701977</v>
      </c>
      <c r="B1967">
        <v>-753.07999562145881</v>
      </c>
      <c r="C1967">
        <v>5.000000074505806E-2</v>
      </c>
      <c r="D1967">
        <v>4431.45703125</v>
      </c>
    </row>
    <row r="1968" spans="1:4" x14ac:dyDescent="0.3">
      <c r="A1968">
        <v>20.439999999478459</v>
      </c>
      <c r="B1968">
        <v>-753.07983352662734</v>
      </c>
      <c r="C1968">
        <v>5.000000074505806E-2</v>
      </c>
      <c r="D1968">
        <v>4432.72900390625</v>
      </c>
    </row>
    <row r="1969" spans="1:4" x14ac:dyDescent="0.3">
      <c r="A1969">
        <v>20.449999999254942</v>
      </c>
      <c r="B1969">
        <v>-753.07966421963386</v>
      </c>
      <c r="C1969">
        <v>5.000000074505806E-2</v>
      </c>
      <c r="D1969">
        <v>4434.00341796875</v>
      </c>
    </row>
    <row r="1970" spans="1:4" x14ac:dyDescent="0.3">
      <c r="A1970">
        <v>20.459999999962747</v>
      </c>
      <c r="B1970">
        <v>-753.07949237944297</v>
      </c>
      <c r="C1970">
        <v>5.000000074505806E-2</v>
      </c>
      <c r="D1970">
        <v>4435.26171875</v>
      </c>
    </row>
    <row r="1971" spans="1:4" x14ac:dyDescent="0.3">
      <c r="A1971">
        <v>20.46999999973923</v>
      </c>
      <c r="B1971">
        <v>-753.07933076144866</v>
      </c>
      <c r="C1971">
        <v>5.000000074505806E-2</v>
      </c>
      <c r="D1971">
        <v>4436.52880859375</v>
      </c>
    </row>
    <row r="1972" spans="1:4" x14ac:dyDescent="0.3">
      <c r="A1972">
        <v>20.479999999515712</v>
      </c>
      <c r="B1972">
        <v>-753.07916890503577</v>
      </c>
      <c r="C1972">
        <v>5.000000074505806E-2</v>
      </c>
      <c r="D1972">
        <v>4437.8154296875</v>
      </c>
    </row>
    <row r="1973" spans="1:4" x14ac:dyDescent="0.3">
      <c r="A1973">
        <v>20.489999999292195</v>
      </c>
      <c r="B1973">
        <v>-753.07899661781005</v>
      </c>
      <c r="C1973">
        <v>5.0200000405311584E-2</v>
      </c>
      <c r="D1973">
        <v>4439.12109375</v>
      </c>
    </row>
    <row r="1974" spans="1:4" x14ac:dyDescent="0.3">
      <c r="A1974">
        <v>20.5</v>
      </c>
      <c r="B1974">
        <v>-753.07882641674689</v>
      </c>
      <c r="C1974">
        <v>5.0200000405311584E-2</v>
      </c>
      <c r="D1974">
        <v>4440.4423828125</v>
      </c>
    </row>
    <row r="1975" spans="1:4" x14ac:dyDescent="0.3">
      <c r="A1975">
        <v>20.509999999776483</v>
      </c>
      <c r="B1975">
        <v>-753.07866432191543</v>
      </c>
      <c r="C1975">
        <v>5.0200000405311584E-2</v>
      </c>
      <c r="D1975">
        <v>4441.75927734375</v>
      </c>
    </row>
    <row r="1976" spans="1:4" x14ac:dyDescent="0.3">
      <c r="A1976">
        <v>20.519999999552965</v>
      </c>
      <c r="B1976">
        <v>-753.07849996210746</v>
      </c>
      <c r="C1976">
        <v>5.0200000405311584E-2</v>
      </c>
      <c r="D1976">
        <v>4443.08544921875</v>
      </c>
    </row>
    <row r="1977" spans="1:4" x14ac:dyDescent="0.3">
      <c r="A1977">
        <v>20.529999999329448</v>
      </c>
      <c r="B1977">
        <v>-753.07833357574157</v>
      </c>
      <c r="C1977">
        <v>5.0200000405311584E-2</v>
      </c>
      <c r="D1977">
        <v>4444.44287109375</v>
      </c>
    </row>
    <row r="1978" spans="1:4" x14ac:dyDescent="0.3">
      <c r="A1978">
        <v>20.540000000037253</v>
      </c>
      <c r="B1978">
        <v>-753.07817008020095</v>
      </c>
      <c r="C1978">
        <v>5.0200000405311584E-2</v>
      </c>
      <c r="D1978">
        <v>4445.79150390625</v>
      </c>
    </row>
    <row r="1979" spans="1:4" x14ac:dyDescent="0.3">
      <c r="A1979">
        <v>20.549999999813735</v>
      </c>
      <c r="B1979">
        <v>-753.07800470711402</v>
      </c>
      <c r="C1979">
        <v>5.0200000405311584E-2</v>
      </c>
      <c r="D1979">
        <v>4447.11865234375</v>
      </c>
    </row>
    <row r="1980" spans="1:4" x14ac:dyDescent="0.3">
      <c r="A1980">
        <v>20.559999999590218</v>
      </c>
      <c r="B1980">
        <v>-753.0778292310398</v>
      </c>
      <c r="C1980">
        <v>5.0200000405311584E-2</v>
      </c>
      <c r="D1980">
        <v>4448.486328125</v>
      </c>
    </row>
    <row r="1981" spans="1:4" x14ac:dyDescent="0.3">
      <c r="A1981">
        <v>20.569999999366701</v>
      </c>
      <c r="B1981">
        <v>-753.07766320230178</v>
      </c>
      <c r="C1981">
        <v>5.0200000405311584E-2</v>
      </c>
      <c r="D1981">
        <v>4449.84912109375</v>
      </c>
    </row>
    <row r="1982" spans="1:4" x14ac:dyDescent="0.3">
      <c r="A1982">
        <v>20.580000000074506</v>
      </c>
      <c r="B1982">
        <v>-753.07749490858725</v>
      </c>
      <c r="C1982">
        <v>5.0200000405311584E-2</v>
      </c>
      <c r="D1982">
        <v>4451.1962890625</v>
      </c>
    </row>
    <row r="1983" spans="1:4" x14ac:dyDescent="0.3">
      <c r="A1983">
        <v>20.589999999850988</v>
      </c>
      <c r="B1983">
        <v>-753.07732932688407</v>
      </c>
      <c r="C1983">
        <v>5.0200000405311584E-2</v>
      </c>
      <c r="D1983">
        <v>4452.54736328125</v>
      </c>
    </row>
    <row r="1984" spans="1:4" x14ac:dyDescent="0.3">
      <c r="A1984">
        <v>20.599999999627471</v>
      </c>
      <c r="B1984">
        <v>-753.07715960265807</v>
      </c>
      <c r="C1984">
        <v>5.0200000405311584E-2</v>
      </c>
      <c r="D1984">
        <v>4453.923828125</v>
      </c>
    </row>
    <row r="1985" spans="1:4" x14ac:dyDescent="0.3">
      <c r="A1985">
        <v>20.609999999403954</v>
      </c>
      <c r="B1985">
        <v>-753.0769927096527</v>
      </c>
      <c r="C1985">
        <v>5.0400000065565109E-2</v>
      </c>
      <c r="D1985">
        <v>4455.30029296875</v>
      </c>
    </row>
    <row r="1986" spans="1:4" x14ac:dyDescent="0.3">
      <c r="A1986">
        <v>20.619999999180436</v>
      </c>
      <c r="B1986">
        <v>-753.07682867767028</v>
      </c>
      <c r="C1986">
        <v>5.0400000065565109E-2</v>
      </c>
      <c r="D1986">
        <v>4456.677734375</v>
      </c>
    </row>
    <row r="1987" spans="1:4" x14ac:dyDescent="0.3">
      <c r="A1987">
        <v>20.629999999888241</v>
      </c>
      <c r="B1987">
        <v>-753.07666705967597</v>
      </c>
      <c r="C1987">
        <v>5.0400000065565109E-2</v>
      </c>
      <c r="D1987">
        <v>4458.0234375</v>
      </c>
    </row>
    <row r="1988" spans="1:4" x14ac:dyDescent="0.3">
      <c r="A1988">
        <v>20.639999999664724</v>
      </c>
      <c r="B1988">
        <v>-753.07650302769355</v>
      </c>
      <c r="C1988">
        <v>5.0400000065565109E-2</v>
      </c>
      <c r="D1988">
        <v>4459.3818359375</v>
      </c>
    </row>
    <row r="1989" spans="1:4" x14ac:dyDescent="0.3">
      <c r="A1989">
        <v>20.649999999441206</v>
      </c>
      <c r="B1989">
        <v>-753.07633237959556</v>
      </c>
      <c r="C1989">
        <v>5.0400000065565109E-2</v>
      </c>
      <c r="D1989">
        <v>4460.775390625</v>
      </c>
    </row>
    <row r="1990" spans="1:4" x14ac:dyDescent="0.3">
      <c r="A1990">
        <v>20.659999999217689</v>
      </c>
      <c r="B1990">
        <v>-753.07616077782325</v>
      </c>
      <c r="C1990">
        <v>5.0400000065565109E-2</v>
      </c>
      <c r="D1990">
        <v>4462.16552734375</v>
      </c>
    </row>
    <row r="1991" spans="1:4" x14ac:dyDescent="0.3">
      <c r="A1991">
        <v>20.669999999925494</v>
      </c>
      <c r="B1991">
        <v>-753.0759904575508</v>
      </c>
      <c r="C1991">
        <v>5.0400000065565109E-2</v>
      </c>
      <c r="D1991">
        <v>4463.5400390625</v>
      </c>
    </row>
    <row r="1992" spans="1:4" x14ac:dyDescent="0.3">
      <c r="A1992">
        <v>20.679999999701977</v>
      </c>
      <c r="B1992">
        <v>-753.07582743884734</v>
      </c>
      <c r="C1992">
        <v>5.0400000065565109E-2</v>
      </c>
      <c r="D1992">
        <v>4464.93359375</v>
      </c>
    </row>
    <row r="1993" spans="1:4" x14ac:dyDescent="0.3">
      <c r="A1993">
        <v>20.689999999478459</v>
      </c>
      <c r="B1993">
        <v>-753.07566468836478</v>
      </c>
      <c r="C1993">
        <v>5.0400000065565109E-2</v>
      </c>
      <c r="D1993">
        <v>4466.34375</v>
      </c>
    </row>
    <row r="1994" spans="1:4" x14ac:dyDescent="0.3">
      <c r="A1994">
        <v>20.699999999254942</v>
      </c>
      <c r="B1994">
        <v>-753.07549657346419</v>
      </c>
      <c r="C1994">
        <v>5.0400000065565109E-2</v>
      </c>
      <c r="D1994">
        <v>4467.7421875</v>
      </c>
    </row>
    <row r="1995" spans="1:4" x14ac:dyDescent="0.3">
      <c r="A1995">
        <v>20.709999999962747</v>
      </c>
      <c r="B1995">
        <v>-753.0753284585636</v>
      </c>
      <c r="C1995">
        <v>5.0599999725818634E-2</v>
      </c>
      <c r="D1995">
        <v>4469.16015625</v>
      </c>
    </row>
    <row r="1996" spans="1:4" x14ac:dyDescent="0.3">
      <c r="A1996">
        <v>20.71999999973923</v>
      </c>
      <c r="B1996">
        <v>-753.07515998603515</v>
      </c>
      <c r="C1996">
        <v>5.0599999725818634E-2</v>
      </c>
      <c r="D1996">
        <v>4470.55419921875</v>
      </c>
    </row>
    <row r="1997" spans="1:4" x14ac:dyDescent="0.3">
      <c r="A1997">
        <v>20.729999999515712</v>
      </c>
      <c r="B1997">
        <v>-753.07499950052909</v>
      </c>
      <c r="C1997">
        <v>5.0599999725818634E-2</v>
      </c>
      <c r="D1997">
        <v>4471.966796875</v>
      </c>
    </row>
    <row r="1998" spans="1:4" x14ac:dyDescent="0.3">
      <c r="A1998">
        <v>20.739999999292195</v>
      </c>
      <c r="B1998">
        <v>-753.07483445526771</v>
      </c>
      <c r="C1998">
        <v>5.0599999725818634E-2</v>
      </c>
      <c r="D1998">
        <v>4473.3935546875</v>
      </c>
    </row>
    <row r="1999" spans="1:4" x14ac:dyDescent="0.3">
      <c r="A1999">
        <v>20.75</v>
      </c>
      <c r="B1999">
        <v>-753.07466321112327</v>
      </c>
      <c r="C1999">
        <v>5.0599999725818634E-2</v>
      </c>
      <c r="D1999">
        <v>4474.8017578125</v>
      </c>
    </row>
    <row r="2000" spans="1:4" x14ac:dyDescent="0.3">
      <c r="A2000">
        <v>20.759999999776483</v>
      </c>
      <c r="B2000">
        <v>-753.07449178816489</v>
      </c>
      <c r="C2000">
        <v>5.0599999725818634E-2</v>
      </c>
      <c r="D2000">
        <v>4476.2041015625</v>
      </c>
    </row>
    <row r="2001" spans="1:4" x14ac:dyDescent="0.3">
      <c r="A2001">
        <v>20.769999999552965</v>
      </c>
      <c r="B2001">
        <v>-753.07432653428725</v>
      </c>
      <c r="C2001">
        <v>5.0599999725818634E-2</v>
      </c>
      <c r="D2001">
        <v>4477.6181640625</v>
      </c>
    </row>
    <row r="2002" spans="1:4" x14ac:dyDescent="0.3">
      <c r="A2002">
        <v>20.779999999329448</v>
      </c>
      <c r="B2002">
        <v>-753.07416527392081</v>
      </c>
      <c r="C2002">
        <v>5.0599999725818634E-2</v>
      </c>
      <c r="D2002">
        <v>4479.03369140625</v>
      </c>
    </row>
    <row r="2003" spans="1:4" x14ac:dyDescent="0.3">
      <c r="A2003">
        <v>20.790000000037253</v>
      </c>
      <c r="B2003">
        <v>-753.07399787427596</v>
      </c>
      <c r="C2003">
        <v>5.0599999725818634E-2</v>
      </c>
      <c r="D2003">
        <v>4480.44677734375</v>
      </c>
    </row>
    <row r="2004" spans="1:4" x14ac:dyDescent="0.3">
      <c r="A2004">
        <v>20.799999999813735</v>
      </c>
      <c r="B2004">
        <v>-753.07382889510802</v>
      </c>
      <c r="C2004">
        <v>5.0599999725818634E-2</v>
      </c>
      <c r="D2004">
        <v>4481.845703125</v>
      </c>
    </row>
    <row r="2005" spans="1:4" x14ac:dyDescent="0.3">
      <c r="A2005">
        <v>20.809999999590218</v>
      </c>
      <c r="B2005">
        <v>-753.07366343261413</v>
      </c>
      <c r="C2005">
        <v>5.0599999725818634E-2</v>
      </c>
      <c r="D2005">
        <v>4483.22998046875</v>
      </c>
    </row>
    <row r="2006" spans="1:4" x14ac:dyDescent="0.3">
      <c r="A2006">
        <v>20.819999999366701</v>
      </c>
      <c r="B2006">
        <v>-753.07349847675971</v>
      </c>
      <c r="C2006">
        <v>5.0599999725818634E-2</v>
      </c>
      <c r="D2006">
        <v>4484.5947265625</v>
      </c>
    </row>
    <row r="2007" spans="1:4" x14ac:dyDescent="0.3">
      <c r="A2007">
        <v>20.830000000074506</v>
      </c>
      <c r="B2007">
        <v>-753.07333074928931</v>
      </c>
      <c r="C2007">
        <v>5.0799999386072159E-2</v>
      </c>
      <c r="D2007">
        <v>4485.95703125</v>
      </c>
    </row>
    <row r="2008" spans="1:4" x14ac:dyDescent="0.3">
      <c r="A2008">
        <v>20.839999999850988</v>
      </c>
      <c r="B2008">
        <v>-753.07316463114432</v>
      </c>
      <c r="C2008">
        <v>5.0799999386072159E-2</v>
      </c>
      <c r="D2008">
        <v>4487.3134765625</v>
      </c>
    </row>
    <row r="2009" spans="1:4" x14ac:dyDescent="0.3">
      <c r="A2009">
        <v>20.849999999627471</v>
      </c>
      <c r="B2009">
        <v>-753.0729968738716</v>
      </c>
      <c r="C2009">
        <v>5.0799999386072159E-2</v>
      </c>
      <c r="D2009">
        <v>4488.64111328125</v>
      </c>
    </row>
    <row r="2010" spans="1:4" x14ac:dyDescent="0.3">
      <c r="A2010">
        <v>20.859999999403954</v>
      </c>
      <c r="B2010">
        <v>-753.07283072592429</v>
      </c>
      <c r="C2010">
        <v>5.0799999386072159E-2</v>
      </c>
      <c r="D2010">
        <v>4489.98095703125</v>
      </c>
    </row>
    <row r="2011" spans="1:4" x14ac:dyDescent="0.3">
      <c r="A2011">
        <v>20.869999999180436</v>
      </c>
      <c r="B2011">
        <v>-753.07266746880225</v>
      </c>
      <c r="C2011">
        <v>5.0799999386072159E-2</v>
      </c>
      <c r="D2011">
        <v>4491.328125</v>
      </c>
    </row>
    <row r="2012" spans="1:4" x14ac:dyDescent="0.3">
      <c r="A2012">
        <v>20.879999999888241</v>
      </c>
      <c r="B2012">
        <v>-753.07250036718062</v>
      </c>
      <c r="C2012">
        <v>5.0799999386072159E-2</v>
      </c>
      <c r="D2012">
        <v>4492.69140625</v>
      </c>
    </row>
    <row r="2013" spans="1:4" x14ac:dyDescent="0.3">
      <c r="A2013">
        <v>20.889999999664724</v>
      </c>
      <c r="B2013">
        <v>-753.07233266951255</v>
      </c>
      <c r="C2013">
        <v>5.0799999386072159E-2</v>
      </c>
      <c r="D2013">
        <v>4494.01708984375</v>
      </c>
    </row>
    <row r="2014" spans="1:4" x14ac:dyDescent="0.3">
      <c r="A2014">
        <v>20.899999999441206</v>
      </c>
      <c r="B2014">
        <v>-753.07216452480964</v>
      </c>
      <c r="C2014">
        <v>5.0799999386072159E-2</v>
      </c>
      <c r="D2014">
        <v>4495.34130859375</v>
      </c>
    </row>
    <row r="2015" spans="1:4" x14ac:dyDescent="0.3">
      <c r="A2015">
        <v>20.909999999217689</v>
      </c>
      <c r="B2015">
        <v>-753.07199718476943</v>
      </c>
      <c r="C2015">
        <v>5.0799999386072159E-2</v>
      </c>
      <c r="D2015">
        <v>4496.64013671875</v>
      </c>
    </row>
    <row r="2016" spans="1:4" x14ac:dyDescent="0.3">
      <c r="A2016">
        <v>20.919999999925494</v>
      </c>
      <c r="B2016">
        <v>-753.07182504655532</v>
      </c>
      <c r="C2016">
        <v>5.0799999386072159E-2</v>
      </c>
      <c r="D2016">
        <v>4497.96630859375</v>
      </c>
    </row>
    <row r="2017" spans="1:4" x14ac:dyDescent="0.3">
      <c r="A2017">
        <v>20.929999999701977</v>
      </c>
      <c r="B2017">
        <v>-753.07166044832877</v>
      </c>
      <c r="C2017">
        <v>5.0799999386072159E-2</v>
      </c>
      <c r="D2017">
        <v>4499.30419921875</v>
      </c>
    </row>
    <row r="2018" spans="1:4" x14ac:dyDescent="0.3">
      <c r="A2018">
        <v>20.939999999478459</v>
      </c>
      <c r="B2018">
        <v>-753.07150294305495</v>
      </c>
      <c r="C2018">
        <v>5.0799999386072159E-2</v>
      </c>
      <c r="D2018">
        <v>4500.619140625</v>
      </c>
    </row>
    <row r="2019" spans="1:4" x14ac:dyDescent="0.3">
      <c r="A2019">
        <v>20.949999999254942</v>
      </c>
      <c r="B2019">
        <v>-753.07133664609603</v>
      </c>
      <c r="C2019">
        <v>5.0999999046325684E-2</v>
      </c>
      <c r="D2019">
        <v>4501.96044921875</v>
      </c>
    </row>
    <row r="2020" spans="1:4" x14ac:dyDescent="0.3">
      <c r="A2020">
        <v>20.959999999962747</v>
      </c>
      <c r="B2020">
        <v>-753.07116379262618</v>
      </c>
      <c r="C2020">
        <v>5.0999999046325684E-2</v>
      </c>
      <c r="D2020">
        <v>4503.29833984375</v>
      </c>
    </row>
    <row r="2021" spans="1:4" x14ac:dyDescent="0.3">
      <c r="A2021">
        <v>20.96999999973923</v>
      </c>
      <c r="B2021">
        <v>-753.07099719764403</v>
      </c>
      <c r="C2021">
        <v>5.0999999046325684E-2</v>
      </c>
      <c r="D2021">
        <v>4504.6025390625</v>
      </c>
    </row>
    <row r="2022" spans="1:4" x14ac:dyDescent="0.3">
      <c r="A2022">
        <v>20.979999999515712</v>
      </c>
      <c r="B2022">
        <v>-753.07083221198729</v>
      </c>
      <c r="C2022">
        <v>5.0999999046325684E-2</v>
      </c>
      <c r="D2022">
        <v>4505.9091796875</v>
      </c>
    </row>
    <row r="2023" spans="1:4" x14ac:dyDescent="0.3">
      <c r="A2023">
        <v>20.989999999292195</v>
      </c>
      <c r="B2023">
        <v>-753.0706682098072</v>
      </c>
      <c r="C2023">
        <v>5.0999999046325684E-2</v>
      </c>
      <c r="D2023">
        <v>4507.2548828125</v>
      </c>
    </row>
    <row r="2024" spans="1:4" x14ac:dyDescent="0.3">
      <c r="A2024">
        <v>21</v>
      </c>
      <c r="B2024">
        <v>-753.07050054194144</v>
      </c>
      <c r="C2024">
        <v>5.0999999046325684E-2</v>
      </c>
      <c r="D2024">
        <v>4508.60498046875</v>
      </c>
    </row>
    <row r="2025" spans="1:4" x14ac:dyDescent="0.3">
      <c r="A2025">
        <v>21.009999999776483</v>
      </c>
      <c r="B2025">
        <v>-753.07033046008758</v>
      </c>
      <c r="C2025">
        <v>5.0999999046325684E-2</v>
      </c>
      <c r="D2025">
        <v>4509.95703125</v>
      </c>
    </row>
    <row r="2026" spans="1:4" x14ac:dyDescent="0.3">
      <c r="A2026">
        <v>21.019999999552965</v>
      </c>
      <c r="B2026">
        <v>-753.0701692891281</v>
      </c>
      <c r="C2026">
        <v>5.0999999046325684E-2</v>
      </c>
      <c r="D2026">
        <v>4511.29345703125</v>
      </c>
    </row>
    <row r="2027" spans="1:4" x14ac:dyDescent="0.3">
      <c r="A2027">
        <v>21.029999999329448</v>
      </c>
      <c r="B2027">
        <v>-753.06999899865798</v>
      </c>
      <c r="C2027">
        <v>5.0999999046325684E-2</v>
      </c>
      <c r="D2027">
        <v>4512.6240234375</v>
      </c>
    </row>
    <row r="2028" spans="1:4" x14ac:dyDescent="0.3">
      <c r="A2028">
        <v>21.040000000037253</v>
      </c>
      <c r="B2028">
        <v>-753.06982608558349</v>
      </c>
      <c r="C2028">
        <v>5.0999999046325684E-2</v>
      </c>
      <c r="D2028">
        <v>4513.966796875</v>
      </c>
    </row>
    <row r="2029" spans="1:4" x14ac:dyDescent="0.3">
      <c r="A2029">
        <v>21.049999999813735</v>
      </c>
      <c r="B2029">
        <v>-753.06966053368262</v>
      </c>
      <c r="C2029">
        <v>5.1199998706579208E-2</v>
      </c>
      <c r="D2029">
        <v>4515.2978515625</v>
      </c>
    </row>
    <row r="2030" spans="1:4" x14ac:dyDescent="0.3">
      <c r="A2030">
        <v>21.059999999590218</v>
      </c>
      <c r="B2030">
        <v>-753.06949560763053</v>
      </c>
      <c r="C2030">
        <v>5.1199998706579208E-2</v>
      </c>
      <c r="D2030">
        <v>4516.62939453125</v>
      </c>
    </row>
    <row r="2031" spans="1:4" x14ac:dyDescent="0.3">
      <c r="A2031">
        <v>21.069999999366701</v>
      </c>
      <c r="B2031">
        <v>-753.06932793976478</v>
      </c>
      <c r="C2031">
        <v>5.1199998706579208E-2</v>
      </c>
      <c r="D2031">
        <v>4517.99365234375</v>
      </c>
    </row>
    <row r="2032" spans="1:4" x14ac:dyDescent="0.3">
      <c r="A2032">
        <v>21.080000000074506</v>
      </c>
      <c r="B2032">
        <v>-753.0691665005844</v>
      </c>
      <c r="C2032">
        <v>5.1199998706579208E-2</v>
      </c>
      <c r="D2032">
        <v>4519.34375</v>
      </c>
    </row>
    <row r="2033" spans="1:4" x14ac:dyDescent="0.3">
      <c r="A2033">
        <v>21.089999999850988</v>
      </c>
      <c r="B2033">
        <v>-753.06900383950881</v>
      </c>
      <c r="C2033">
        <v>5.1199998706579208E-2</v>
      </c>
      <c r="D2033">
        <v>4520.64794921875</v>
      </c>
    </row>
    <row r="2034" spans="1:4" x14ac:dyDescent="0.3">
      <c r="A2034">
        <v>21.099999999627471</v>
      </c>
      <c r="B2034">
        <v>-753.06883408548049</v>
      </c>
      <c r="C2034">
        <v>5.1199998706579208E-2</v>
      </c>
      <c r="D2034">
        <v>4521.95556640625</v>
      </c>
    </row>
    <row r="2035" spans="1:4" x14ac:dyDescent="0.3">
      <c r="A2035">
        <v>21.109999999403954</v>
      </c>
      <c r="B2035">
        <v>-753.06865962268523</v>
      </c>
      <c r="C2035">
        <v>5.1199998706579208E-2</v>
      </c>
      <c r="D2035">
        <v>4523.29345703125</v>
      </c>
    </row>
    <row r="2036" spans="1:4" x14ac:dyDescent="0.3">
      <c r="A2036">
        <v>21.119999999180436</v>
      </c>
      <c r="B2036">
        <v>-753.06849466683082</v>
      </c>
      <c r="C2036">
        <v>5.1199998706579208E-2</v>
      </c>
      <c r="D2036">
        <v>4524.62744140625</v>
      </c>
    </row>
    <row r="2037" spans="1:4" x14ac:dyDescent="0.3">
      <c r="A2037">
        <v>21.129999999888241</v>
      </c>
      <c r="B2037">
        <v>-753.06833725096396</v>
      </c>
      <c r="C2037">
        <v>5.1199998706579208E-2</v>
      </c>
      <c r="D2037">
        <v>4525.9482421875</v>
      </c>
    </row>
    <row r="2038" spans="1:4" x14ac:dyDescent="0.3">
      <c r="A2038">
        <v>21.139999999664724</v>
      </c>
      <c r="B2038">
        <v>-753.06817128183059</v>
      </c>
      <c r="C2038">
        <v>5.1199998706579208E-2</v>
      </c>
      <c r="D2038">
        <v>4527.2861328125</v>
      </c>
    </row>
    <row r="2039" spans="1:4" x14ac:dyDescent="0.3">
      <c r="A2039">
        <v>21.149999999441206</v>
      </c>
      <c r="B2039">
        <v>-753.06799434544257</v>
      </c>
      <c r="C2039">
        <v>5.1199998706579208E-2</v>
      </c>
      <c r="D2039">
        <v>4528.619140625</v>
      </c>
    </row>
    <row r="2040" spans="1:4" x14ac:dyDescent="0.3">
      <c r="A2040">
        <v>21.159999999217689</v>
      </c>
      <c r="B2040">
        <v>-753.06782876373939</v>
      </c>
      <c r="C2040">
        <v>5.1389999687671661E-2</v>
      </c>
      <c r="D2040">
        <v>4529.9521484375</v>
      </c>
    </row>
    <row r="2041" spans="1:4" x14ac:dyDescent="0.3">
      <c r="A2041">
        <v>21.169999999925494</v>
      </c>
      <c r="B2041">
        <v>-753.0676634502571</v>
      </c>
      <c r="C2041">
        <v>5.1399998366832733E-2</v>
      </c>
      <c r="D2041">
        <v>4531.27880859375</v>
      </c>
    </row>
    <row r="2042" spans="1:4" x14ac:dyDescent="0.3">
      <c r="A2042">
        <v>21.179999999701977</v>
      </c>
      <c r="B2042">
        <v>-753.06749557377509</v>
      </c>
      <c r="C2042">
        <v>5.1399998366832733E-2</v>
      </c>
      <c r="D2042">
        <v>4532.5859375</v>
      </c>
    </row>
    <row r="2043" spans="1:4" x14ac:dyDescent="0.3">
      <c r="A2043">
        <v>21.189999999478459</v>
      </c>
      <c r="B2043">
        <v>-753.06733058811835</v>
      </c>
      <c r="C2043">
        <v>5.1399998366832733E-2</v>
      </c>
      <c r="D2043">
        <v>4533.9033203125</v>
      </c>
    </row>
    <row r="2044" spans="1:4" x14ac:dyDescent="0.3">
      <c r="A2044">
        <v>21.199999999254942</v>
      </c>
      <c r="B2044">
        <v>-753.06716357590369</v>
      </c>
      <c r="C2044">
        <v>5.1399998366832733E-2</v>
      </c>
      <c r="D2044">
        <v>4535.228515625</v>
      </c>
    </row>
    <row r="2045" spans="1:4" x14ac:dyDescent="0.3">
      <c r="A2045">
        <v>21.209999999962747</v>
      </c>
      <c r="B2045">
        <v>-753.06699110986403</v>
      </c>
      <c r="C2045">
        <v>5.1399998366832733E-2</v>
      </c>
      <c r="D2045">
        <v>4536.5166015625</v>
      </c>
    </row>
    <row r="2046" spans="1:4" x14ac:dyDescent="0.3">
      <c r="A2046">
        <v>21.21999999973923</v>
      </c>
      <c r="B2046">
        <v>-753.06682424666099</v>
      </c>
      <c r="C2046">
        <v>5.1399998366832733E-2</v>
      </c>
      <c r="D2046">
        <v>4537.8046875</v>
      </c>
    </row>
    <row r="2047" spans="1:4" x14ac:dyDescent="0.3">
      <c r="A2047">
        <v>21.229999999515712</v>
      </c>
      <c r="B2047">
        <v>-753.0666643870037</v>
      </c>
      <c r="C2047">
        <v>5.1399998366832733E-2</v>
      </c>
      <c r="D2047">
        <v>4539.103515625</v>
      </c>
    </row>
    <row r="2048" spans="1:4" x14ac:dyDescent="0.3">
      <c r="A2048">
        <v>21.239999999292195</v>
      </c>
      <c r="B2048">
        <v>-753.06650205375365</v>
      </c>
      <c r="C2048">
        <v>5.1399998366832733E-2</v>
      </c>
      <c r="D2048">
        <v>4540.3798828125</v>
      </c>
    </row>
    <row r="2049" spans="1:4" x14ac:dyDescent="0.3">
      <c r="A2049">
        <v>21.25</v>
      </c>
      <c r="B2049">
        <v>-753.06633349181823</v>
      </c>
      <c r="C2049">
        <v>5.1399998366832733E-2</v>
      </c>
      <c r="D2049">
        <v>4541.6806640625</v>
      </c>
    </row>
    <row r="2050" spans="1:4" x14ac:dyDescent="0.3">
      <c r="A2050">
        <v>21.259999999776483</v>
      </c>
      <c r="B2050">
        <v>-753.06616644980124</v>
      </c>
      <c r="C2050">
        <v>5.1399998366832733E-2</v>
      </c>
      <c r="D2050">
        <v>4542.9638671875</v>
      </c>
    </row>
    <row r="2051" spans="1:4" x14ac:dyDescent="0.3">
      <c r="A2051">
        <v>21.269999999552965</v>
      </c>
      <c r="B2051">
        <v>-753.06600396753959</v>
      </c>
      <c r="C2051">
        <v>5.1399998366832733E-2</v>
      </c>
      <c r="D2051">
        <v>4544.2509765625</v>
      </c>
    </row>
    <row r="2052" spans="1:4" x14ac:dyDescent="0.3">
      <c r="A2052">
        <v>21.279999999329448</v>
      </c>
      <c r="B2052">
        <v>-753.06583346845321</v>
      </c>
      <c r="C2052">
        <v>5.1399998366832733E-2</v>
      </c>
      <c r="D2052">
        <v>4545.55126953125</v>
      </c>
    </row>
    <row r="2053" spans="1:4" x14ac:dyDescent="0.3">
      <c r="A2053">
        <v>21.290000000037253</v>
      </c>
      <c r="B2053">
        <v>-753.06566535355262</v>
      </c>
      <c r="C2053">
        <v>5.1399998366832733E-2</v>
      </c>
      <c r="D2053">
        <v>4546.8544921875</v>
      </c>
    </row>
    <row r="2054" spans="1:4" x14ac:dyDescent="0.3">
      <c r="A2054">
        <v>21.299999999813735</v>
      </c>
      <c r="B2054">
        <v>-753.06549738766364</v>
      </c>
      <c r="C2054">
        <v>5.1600001752376556E-2</v>
      </c>
      <c r="D2054">
        <v>4548.14501953125</v>
      </c>
    </row>
    <row r="2055" spans="1:4" x14ac:dyDescent="0.3">
      <c r="A2055">
        <v>21.309999999590218</v>
      </c>
      <c r="B2055">
        <v>-753.06533508421592</v>
      </c>
      <c r="C2055">
        <v>5.1600001752376556E-2</v>
      </c>
      <c r="D2055">
        <v>4549.4541015625</v>
      </c>
    </row>
    <row r="2056" spans="1:4" x14ac:dyDescent="0.3">
      <c r="A2056">
        <v>21.319999999366701</v>
      </c>
      <c r="B2056">
        <v>-753.06516890646628</v>
      </c>
      <c r="C2056">
        <v>5.1600001752376556E-2</v>
      </c>
      <c r="D2056">
        <v>4550.77197265625</v>
      </c>
    </row>
    <row r="2057" spans="1:4" x14ac:dyDescent="0.3">
      <c r="A2057">
        <v>21.330000000074506</v>
      </c>
      <c r="B2057">
        <v>-753.06499939085654</v>
      </c>
      <c r="C2057">
        <v>5.1600001752376556E-2</v>
      </c>
      <c r="D2057">
        <v>4552.0986328125</v>
      </c>
    </row>
    <row r="2058" spans="1:4" x14ac:dyDescent="0.3">
      <c r="A2058">
        <v>21.339999999850988</v>
      </c>
      <c r="B2058">
        <v>-753.06483410717658</v>
      </c>
      <c r="C2058">
        <v>5.1600001752376556E-2</v>
      </c>
      <c r="D2058">
        <v>4553.44189453125</v>
      </c>
    </row>
    <row r="2059" spans="1:4" x14ac:dyDescent="0.3">
      <c r="A2059">
        <v>21.349999999627471</v>
      </c>
      <c r="B2059">
        <v>-753.06466828705481</v>
      </c>
      <c r="C2059">
        <v>5.1600001752376556E-2</v>
      </c>
      <c r="D2059">
        <v>4554.73193359375</v>
      </c>
    </row>
    <row r="2060" spans="1:4" x14ac:dyDescent="0.3">
      <c r="A2060">
        <v>21.359999999403954</v>
      </c>
      <c r="B2060">
        <v>-753.06449751974753</v>
      </c>
      <c r="C2060">
        <v>5.1600001752376556E-2</v>
      </c>
      <c r="D2060">
        <v>4556.0341796875</v>
      </c>
    </row>
    <row r="2061" spans="1:4" x14ac:dyDescent="0.3">
      <c r="A2061">
        <v>21.369999999180436</v>
      </c>
      <c r="B2061">
        <v>-753.06433050753287</v>
      </c>
      <c r="C2061">
        <v>5.1600001752376556E-2</v>
      </c>
      <c r="D2061">
        <v>4557.33447265625</v>
      </c>
    </row>
    <row r="2062" spans="1:4" x14ac:dyDescent="0.3">
      <c r="A2062">
        <v>21.379999999888241</v>
      </c>
      <c r="B2062">
        <v>-753.0641616177719</v>
      </c>
      <c r="C2062">
        <v>5.1600001752376556E-2</v>
      </c>
      <c r="D2062">
        <v>4558.65966796875</v>
      </c>
    </row>
    <row r="2063" spans="1:4" x14ac:dyDescent="0.3">
      <c r="A2063">
        <v>21.389999999664724</v>
      </c>
      <c r="B2063">
        <v>-753.06399710895232</v>
      </c>
      <c r="C2063">
        <v>5.1600001752376556E-2</v>
      </c>
      <c r="D2063">
        <v>4559.99462890625</v>
      </c>
    </row>
    <row r="2064" spans="1:4" x14ac:dyDescent="0.3">
      <c r="A2064">
        <v>21.399999999441206</v>
      </c>
      <c r="B2064">
        <v>-753.06383519293479</v>
      </c>
      <c r="C2064">
        <v>5.1600001752376556E-2</v>
      </c>
      <c r="D2064">
        <v>4561.3203125</v>
      </c>
    </row>
    <row r="2065" spans="1:4" x14ac:dyDescent="0.3">
      <c r="A2065">
        <v>21.409999999217689</v>
      </c>
      <c r="B2065">
        <v>-753.06366490246467</v>
      </c>
      <c r="C2065">
        <v>5.1789999008178711E-2</v>
      </c>
      <c r="D2065">
        <v>4562.66845703125</v>
      </c>
    </row>
    <row r="2066" spans="1:4" x14ac:dyDescent="0.3">
      <c r="A2066">
        <v>21.419999999925494</v>
      </c>
      <c r="B2066">
        <v>-753.06349437357596</v>
      </c>
      <c r="C2066">
        <v>5.1800001412630081E-2</v>
      </c>
      <c r="D2066">
        <v>4564.02978515625</v>
      </c>
    </row>
    <row r="2067" spans="1:4" x14ac:dyDescent="0.3">
      <c r="A2067">
        <v>21.429999999701977</v>
      </c>
      <c r="B2067">
        <v>-753.06332944752387</v>
      </c>
      <c r="C2067">
        <v>5.1800001412630081E-2</v>
      </c>
      <c r="D2067">
        <v>4565.369140625</v>
      </c>
    </row>
    <row r="2068" spans="1:4" x14ac:dyDescent="0.3">
      <c r="A2068">
        <v>21.439999999478459</v>
      </c>
      <c r="B2068">
        <v>-753.06316833616904</v>
      </c>
      <c r="C2068">
        <v>5.1800001412630081E-2</v>
      </c>
      <c r="D2068">
        <v>4566.70458984375</v>
      </c>
    </row>
    <row r="2069" spans="1:4" x14ac:dyDescent="0.3">
      <c r="A2069">
        <v>21.449999999254942</v>
      </c>
      <c r="B2069">
        <v>-753.06299843312911</v>
      </c>
      <c r="C2069">
        <v>5.1800001412630081E-2</v>
      </c>
      <c r="D2069">
        <v>4568.08056640625</v>
      </c>
    </row>
    <row r="2070" spans="1:4" x14ac:dyDescent="0.3">
      <c r="A2070">
        <v>21.459999999962747</v>
      </c>
      <c r="B2070">
        <v>-753.06282864929847</v>
      </c>
      <c r="C2070">
        <v>5.1800001412630081E-2</v>
      </c>
      <c r="D2070">
        <v>4569.458984375</v>
      </c>
    </row>
    <row r="2071" spans="1:4" x14ac:dyDescent="0.3">
      <c r="A2071">
        <v>21.46999999973923</v>
      </c>
      <c r="B2071">
        <v>-753.06266318680457</v>
      </c>
      <c r="C2071">
        <v>5.1800001412630081E-2</v>
      </c>
      <c r="D2071">
        <v>4570.82763671875</v>
      </c>
    </row>
    <row r="2072" spans="1:4" x14ac:dyDescent="0.3">
      <c r="A2072">
        <v>21.479999999515712</v>
      </c>
      <c r="B2072">
        <v>-753.06249912501983</v>
      </c>
      <c r="C2072">
        <v>5.1800001412630081E-2</v>
      </c>
      <c r="D2072">
        <v>4572.15771484375</v>
      </c>
    </row>
    <row r="2073" spans="1:4" x14ac:dyDescent="0.3">
      <c r="A2073">
        <v>21.489999999292195</v>
      </c>
      <c r="B2073">
        <v>-753.06233163596801</v>
      </c>
      <c r="C2073">
        <v>5.1800001412630081E-2</v>
      </c>
      <c r="D2073">
        <v>4573.50439453125</v>
      </c>
    </row>
    <row r="2074" spans="1:4" x14ac:dyDescent="0.3">
      <c r="A2074">
        <v>21.5</v>
      </c>
      <c r="B2074">
        <v>-753.0621634912651</v>
      </c>
      <c r="C2074">
        <v>5.1800001412630081E-2</v>
      </c>
      <c r="D2074">
        <v>4574.88818359375</v>
      </c>
    </row>
    <row r="2075" spans="1:4" x14ac:dyDescent="0.3">
      <c r="A2075">
        <v>21.509999999776483</v>
      </c>
      <c r="B2075">
        <v>-753.06199916125945</v>
      </c>
      <c r="C2075">
        <v>5.1800001412630081E-2</v>
      </c>
      <c r="D2075">
        <v>4576.2470703125</v>
      </c>
    </row>
    <row r="2076" spans="1:4" x14ac:dyDescent="0.3">
      <c r="A2076">
        <v>21.519999999552965</v>
      </c>
      <c r="B2076">
        <v>-753.06183837773017</v>
      </c>
      <c r="C2076">
        <v>5.1800001412630081E-2</v>
      </c>
      <c r="D2076">
        <v>4577.5986328125</v>
      </c>
    </row>
    <row r="2077" spans="1:4" x14ac:dyDescent="0.3">
      <c r="A2077">
        <v>21.529999999329448</v>
      </c>
      <c r="B2077">
        <v>-753.06166725279502</v>
      </c>
      <c r="C2077">
        <v>5.1800001412630081E-2</v>
      </c>
      <c r="D2077">
        <v>4578.9677734375</v>
      </c>
    </row>
    <row r="2078" spans="1:4" x14ac:dyDescent="0.3">
      <c r="A2078">
        <v>21.540000000037253</v>
      </c>
      <c r="B2078">
        <v>-753.06149746896438</v>
      </c>
      <c r="C2078">
        <v>5.2000001072883606E-2</v>
      </c>
      <c r="D2078">
        <v>4580.32763671875</v>
      </c>
    </row>
    <row r="2079" spans="1:4" x14ac:dyDescent="0.3">
      <c r="A2079">
        <v>21.549999999813735</v>
      </c>
      <c r="B2079">
        <v>-753.06133158923797</v>
      </c>
      <c r="C2079">
        <v>5.2000001072883606E-2</v>
      </c>
      <c r="D2079">
        <v>4581.6962890625</v>
      </c>
    </row>
    <row r="2080" spans="1:4" x14ac:dyDescent="0.3">
      <c r="A2080">
        <v>21.559999999590218</v>
      </c>
      <c r="B2080">
        <v>-753.06116684199981</v>
      </c>
      <c r="C2080">
        <v>5.2000001072883606E-2</v>
      </c>
      <c r="D2080">
        <v>4583.03076171875</v>
      </c>
    </row>
    <row r="2081" spans="1:4" x14ac:dyDescent="0.3">
      <c r="A2081">
        <v>21.569999999366701</v>
      </c>
      <c r="B2081">
        <v>-753.06099786283187</v>
      </c>
      <c r="C2081">
        <v>5.2000001072883606E-2</v>
      </c>
      <c r="D2081">
        <v>4584.3798828125</v>
      </c>
    </row>
    <row r="2082" spans="1:4" x14ac:dyDescent="0.3">
      <c r="A2082">
        <v>21.580000000074506</v>
      </c>
      <c r="B2082">
        <v>-753.06083028437308</v>
      </c>
      <c r="C2082">
        <v>5.2000001072883606E-2</v>
      </c>
      <c r="D2082">
        <v>4585.73779296875</v>
      </c>
    </row>
    <row r="2083" spans="1:4" x14ac:dyDescent="0.3">
      <c r="A2083">
        <v>21.589999999850988</v>
      </c>
      <c r="B2083">
        <v>-753.06066586496047</v>
      </c>
      <c r="C2083">
        <v>5.2000001072883606E-2</v>
      </c>
      <c r="D2083">
        <v>4587.09765625</v>
      </c>
    </row>
    <row r="2084" spans="1:4" x14ac:dyDescent="0.3">
      <c r="A2084">
        <v>21.599999999627471</v>
      </c>
      <c r="B2084">
        <v>-753.06049941898993</v>
      </c>
      <c r="C2084">
        <v>5.2000001072883606E-2</v>
      </c>
      <c r="D2084">
        <v>4588.41650390625</v>
      </c>
    </row>
    <row r="2085" spans="1:4" x14ac:dyDescent="0.3">
      <c r="A2085">
        <v>21.609999999403954</v>
      </c>
      <c r="B2085">
        <v>-753.06033008219413</v>
      </c>
      <c r="C2085">
        <v>5.2000001072883606E-2</v>
      </c>
      <c r="D2085">
        <v>4589.73583984375</v>
      </c>
    </row>
    <row r="2086" spans="1:4" x14ac:dyDescent="0.3">
      <c r="A2086">
        <v>21.619999999180436</v>
      </c>
      <c r="B2086">
        <v>-753.06016205670051</v>
      </c>
      <c r="C2086">
        <v>5.2000001072883606E-2</v>
      </c>
      <c r="D2086">
        <v>4591.04345703125</v>
      </c>
    </row>
    <row r="2087" spans="1:4" x14ac:dyDescent="0.3">
      <c r="A2087">
        <v>21.629999999888241</v>
      </c>
      <c r="B2087">
        <v>-753.05999692203216</v>
      </c>
      <c r="C2087">
        <v>5.2200000733137131E-2</v>
      </c>
      <c r="D2087">
        <v>4592.33056640625</v>
      </c>
    </row>
    <row r="2088" spans="1:4" x14ac:dyDescent="0.3">
      <c r="A2088">
        <v>21.639999999664724</v>
      </c>
      <c r="B2088">
        <v>-753.05983160854987</v>
      </c>
      <c r="C2088">
        <v>5.2200000733137131E-2</v>
      </c>
      <c r="D2088">
        <v>4593.63916015625</v>
      </c>
    </row>
    <row r="2089" spans="1:4" x14ac:dyDescent="0.3">
      <c r="A2089">
        <v>21.649999999441206</v>
      </c>
      <c r="B2089">
        <v>-753.05966709973029</v>
      </c>
      <c r="C2089">
        <v>5.2200000733137131E-2</v>
      </c>
      <c r="D2089">
        <v>4594.92333984375</v>
      </c>
    </row>
    <row r="2090" spans="1:4" x14ac:dyDescent="0.3">
      <c r="A2090">
        <v>21.659999999217689</v>
      </c>
      <c r="B2090">
        <v>-753.05950312735251</v>
      </c>
      <c r="C2090">
        <v>5.2200000733137131E-2</v>
      </c>
      <c r="D2090">
        <v>4596.2197265625</v>
      </c>
    </row>
    <row r="2091" spans="1:4" x14ac:dyDescent="0.3">
      <c r="A2091">
        <v>21.669999999925494</v>
      </c>
      <c r="B2091">
        <v>-753.05933888675384</v>
      </c>
      <c r="C2091">
        <v>5.2200000733137131E-2</v>
      </c>
      <c r="D2091">
        <v>4597.52685546875</v>
      </c>
    </row>
    <row r="2092" spans="1:4" x14ac:dyDescent="0.3">
      <c r="A2092">
        <v>21.679999999701977</v>
      </c>
      <c r="B2092">
        <v>-753.05916609288863</v>
      </c>
      <c r="C2092">
        <v>5.2200000733137131E-2</v>
      </c>
      <c r="D2092">
        <v>4598.81396484375</v>
      </c>
    </row>
    <row r="2093" spans="1:4" x14ac:dyDescent="0.3">
      <c r="A2093">
        <v>21.689999999478459</v>
      </c>
      <c r="B2093">
        <v>-753.05899577261619</v>
      </c>
      <c r="C2093">
        <v>5.2200000733137131E-2</v>
      </c>
      <c r="D2093">
        <v>4600.068359375</v>
      </c>
    </row>
    <row r="2094" spans="1:4" x14ac:dyDescent="0.3">
      <c r="A2094">
        <v>21.699999999254942</v>
      </c>
      <c r="B2094">
        <v>-753.05883117438964</v>
      </c>
      <c r="C2094">
        <v>5.2200000733137131E-2</v>
      </c>
      <c r="D2094">
        <v>4601.33349609375</v>
      </c>
    </row>
    <row r="2095" spans="1:4" x14ac:dyDescent="0.3">
      <c r="A2095">
        <v>21.709999999962747</v>
      </c>
      <c r="B2095">
        <v>-753.0586584699314</v>
      </c>
      <c r="C2095">
        <v>5.2200000733137131E-2</v>
      </c>
      <c r="D2095">
        <v>4602.611328125</v>
      </c>
    </row>
    <row r="2096" spans="1:4" x14ac:dyDescent="0.3">
      <c r="A2096">
        <v>21.71999999973923</v>
      </c>
      <c r="B2096">
        <v>-753.05849229218177</v>
      </c>
      <c r="C2096">
        <v>5.2200000733137131E-2</v>
      </c>
      <c r="D2096">
        <v>4603.9013671875</v>
      </c>
    </row>
    <row r="2097" spans="1:4" x14ac:dyDescent="0.3">
      <c r="A2097">
        <v>21.729999999515712</v>
      </c>
      <c r="B2097">
        <v>-753.05833115102462</v>
      </c>
      <c r="C2097">
        <v>5.2200000733137131E-2</v>
      </c>
      <c r="D2097">
        <v>4605.2119140625</v>
      </c>
    </row>
    <row r="2098" spans="1:4" x14ac:dyDescent="0.3">
      <c r="A2098">
        <v>21.739999999292195</v>
      </c>
      <c r="B2098">
        <v>-753.05816848994903</v>
      </c>
      <c r="C2098">
        <v>5.2200000733137131E-2</v>
      </c>
      <c r="D2098">
        <v>4606.48681640625</v>
      </c>
    </row>
    <row r="2099" spans="1:4" x14ac:dyDescent="0.3">
      <c r="A2099">
        <v>21.75</v>
      </c>
      <c r="B2099">
        <v>-753.05800249101333</v>
      </c>
      <c r="C2099">
        <v>5.2400000393390656E-2</v>
      </c>
      <c r="D2099">
        <v>4607.76220703125</v>
      </c>
    </row>
    <row r="2100" spans="1:4" x14ac:dyDescent="0.3">
      <c r="A2100">
        <v>21.759999999776483</v>
      </c>
      <c r="B2100">
        <v>-753.05783077003173</v>
      </c>
      <c r="C2100">
        <v>5.2400000393390656E-2</v>
      </c>
      <c r="D2100">
        <v>4609.07373046875</v>
      </c>
    </row>
    <row r="2101" spans="1:4" x14ac:dyDescent="0.3">
      <c r="A2101">
        <v>21.769999999552965</v>
      </c>
      <c r="B2101">
        <v>-753.05766098620109</v>
      </c>
      <c r="C2101">
        <v>5.2400000393390656E-2</v>
      </c>
      <c r="D2101">
        <v>4610.39404296875</v>
      </c>
    </row>
    <row r="2102" spans="1:4" x14ac:dyDescent="0.3">
      <c r="A2102">
        <v>21.779999999329448</v>
      </c>
      <c r="B2102">
        <v>-753.05749665619544</v>
      </c>
      <c r="C2102">
        <v>5.2400000393390656E-2</v>
      </c>
      <c r="D2102">
        <v>4611.70068359375</v>
      </c>
    </row>
    <row r="2103" spans="1:4" x14ac:dyDescent="0.3">
      <c r="A2103">
        <v>21.790000000037253</v>
      </c>
      <c r="B2103">
        <v>-753.057339925782</v>
      </c>
      <c r="C2103">
        <v>5.2400000393390656E-2</v>
      </c>
      <c r="D2103">
        <v>4613.02490234375</v>
      </c>
    </row>
    <row r="2104" spans="1:4" x14ac:dyDescent="0.3">
      <c r="A2104">
        <v>21.799999999813735</v>
      </c>
      <c r="B2104">
        <v>-753.05716990353278</v>
      </c>
      <c r="C2104">
        <v>5.2400000393390656E-2</v>
      </c>
      <c r="D2104">
        <v>4614.34912109375</v>
      </c>
    </row>
    <row r="2105" spans="1:4" x14ac:dyDescent="0.3">
      <c r="A2105">
        <v>21.809999999590218</v>
      </c>
      <c r="B2105">
        <v>-753.0569939506214</v>
      </c>
      <c r="C2105">
        <v>5.2400000393390656E-2</v>
      </c>
      <c r="D2105">
        <v>4615.69384765625</v>
      </c>
    </row>
    <row r="2106" spans="1:4" x14ac:dyDescent="0.3">
      <c r="A2106">
        <v>21.819999999366701</v>
      </c>
      <c r="B2106">
        <v>-753.05682625295333</v>
      </c>
      <c r="C2106">
        <v>5.2400000393390656E-2</v>
      </c>
      <c r="D2106">
        <v>4617.0341796875</v>
      </c>
    </row>
    <row r="2107" spans="1:4" x14ac:dyDescent="0.3">
      <c r="A2107">
        <v>21.830000000074506</v>
      </c>
      <c r="B2107">
        <v>-753.05666484357528</v>
      </c>
      <c r="C2107">
        <v>5.2400000393390656E-2</v>
      </c>
      <c r="D2107">
        <v>4618.34912109375</v>
      </c>
    </row>
    <row r="2108" spans="1:4" x14ac:dyDescent="0.3">
      <c r="A2108">
        <v>21.839999999850988</v>
      </c>
      <c r="B2108">
        <v>-753.05650331498794</v>
      </c>
      <c r="C2108">
        <v>5.2400000393390656E-2</v>
      </c>
      <c r="D2108">
        <v>4619.67919921875</v>
      </c>
    </row>
    <row r="2109" spans="1:4" x14ac:dyDescent="0.3">
      <c r="A2109">
        <v>21.849999999627471</v>
      </c>
      <c r="B2109">
        <v>-753.05633525969199</v>
      </c>
      <c r="C2109">
        <v>5.2400000393390656E-2</v>
      </c>
      <c r="D2109">
        <v>4621.029296875</v>
      </c>
    </row>
    <row r="2110" spans="1:4" x14ac:dyDescent="0.3">
      <c r="A2110">
        <v>21.859999999403954</v>
      </c>
      <c r="B2110">
        <v>-753.05615984322242</v>
      </c>
      <c r="C2110">
        <v>5.260000005364418E-2</v>
      </c>
      <c r="D2110">
        <v>4622.34375</v>
      </c>
    </row>
    <row r="2111" spans="1:4" x14ac:dyDescent="0.3">
      <c r="A2111">
        <v>21.869999999180436</v>
      </c>
      <c r="B2111">
        <v>-753.05599232436828</v>
      </c>
      <c r="C2111">
        <v>5.260000005364418E-2</v>
      </c>
      <c r="D2111">
        <v>4623.6318359375</v>
      </c>
    </row>
    <row r="2112" spans="1:4" x14ac:dyDescent="0.3">
      <c r="A2112">
        <v>21.879999999888241</v>
      </c>
      <c r="B2112">
        <v>-753.05583109380416</v>
      </c>
      <c r="C2112">
        <v>5.260000005364418E-2</v>
      </c>
      <c r="D2112">
        <v>4624.9345703125</v>
      </c>
    </row>
    <row r="2113" spans="1:4" x14ac:dyDescent="0.3">
      <c r="A2113">
        <v>21.889999999664724</v>
      </c>
      <c r="B2113">
        <v>-753.05566527368239</v>
      </c>
      <c r="C2113">
        <v>5.260000005364418E-2</v>
      </c>
      <c r="D2113">
        <v>4626.25439453125</v>
      </c>
    </row>
    <row r="2114" spans="1:4" x14ac:dyDescent="0.3">
      <c r="A2114">
        <v>21.899999999441206</v>
      </c>
      <c r="B2114">
        <v>-753.05550016881637</v>
      </c>
      <c r="C2114">
        <v>5.260000005364418E-2</v>
      </c>
      <c r="D2114">
        <v>4627.576171875</v>
      </c>
    </row>
    <row r="2115" spans="1:4" x14ac:dyDescent="0.3">
      <c r="A2115">
        <v>21.909999999217689</v>
      </c>
      <c r="B2115">
        <v>-753.05532946111373</v>
      </c>
      <c r="C2115">
        <v>5.260000005364418E-2</v>
      </c>
      <c r="D2115">
        <v>4628.87646484375</v>
      </c>
    </row>
    <row r="2116" spans="1:4" x14ac:dyDescent="0.3">
      <c r="A2116">
        <v>21.919999999925494</v>
      </c>
      <c r="B2116">
        <v>-753.05516405822448</v>
      </c>
      <c r="C2116">
        <v>5.260000005364418E-2</v>
      </c>
      <c r="D2116">
        <v>4630.15673828125</v>
      </c>
    </row>
    <row r="2117" spans="1:4" x14ac:dyDescent="0.3">
      <c r="A2117">
        <v>21.929999999701977</v>
      </c>
      <c r="B2117">
        <v>-753.05500112892798</v>
      </c>
      <c r="C2117">
        <v>5.260000005364418E-2</v>
      </c>
      <c r="D2117">
        <v>4631.4501953125</v>
      </c>
    </row>
    <row r="2118" spans="1:4" x14ac:dyDescent="0.3">
      <c r="A2118">
        <v>21.939999999478459</v>
      </c>
      <c r="B2118">
        <v>-753.05483521939925</v>
      </c>
      <c r="C2118">
        <v>5.260000005364418E-2</v>
      </c>
      <c r="D2118">
        <v>4632.74365234375</v>
      </c>
    </row>
    <row r="2119" spans="1:4" x14ac:dyDescent="0.3">
      <c r="A2119">
        <v>21.949999999254942</v>
      </c>
      <c r="B2119">
        <v>-753.05466531635932</v>
      </c>
      <c r="C2119">
        <v>5.260000005364418E-2</v>
      </c>
      <c r="D2119">
        <v>4634.01953125</v>
      </c>
    </row>
    <row r="2120" spans="1:4" x14ac:dyDescent="0.3">
      <c r="A2120">
        <v>21.959999999962747</v>
      </c>
      <c r="B2120">
        <v>-753.0544998240631</v>
      </c>
      <c r="C2120">
        <v>5.260000005364418E-2</v>
      </c>
      <c r="D2120">
        <v>4635.29638671875</v>
      </c>
    </row>
    <row r="2121" spans="1:4" x14ac:dyDescent="0.3">
      <c r="A2121">
        <v>21.96999999973923</v>
      </c>
      <c r="B2121">
        <v>-753.05433516623191</v>
      </c>
      <c r="C2121">
        <v>5.260000005364418E-2</v>
      </c>
      <c r="D2121">
        <v>4636.5634765625</v>
      </c>
    </row>
    <row r="2122" spans="1:4" x14ac:dyDescent="0.3">
      <c r="A2122">
        <v>21.979999999515712</v>
      </c>
      <c r="B2122">
        <v>-753.0541632962387</v>
      </c>
      <c r="C2122">
        <v>5.260000005364418E-2</v>
      </c>
      <c r="D2122">
        <v>4637.85400390625</v>
      </c>
    </row>
    <row r="2123" spans="1:4" x14ac:dyDescent="0.3">
      <c r="A2123">
        <v>21.989999999292195</v>
      </c>
      <c r="B2123">
        <v>-753.05399491311721</v>
      </c>
      <c r="C2123">
        <v>5.2799999713897705E-2</v>
      </c>
      <c r="D2123">
        <v>4639.13330078125</v>
      </c>
    </row>
    <row r="2124" spans="1:4" x14ac:dyDescent="0.3">
      <c r="A2124">
        <v>22</v>
      </c>
      <c r="B2124">
        <v>-753.05383401037864</v>
      </c>
      <c r="C2124">
        <v>5.2799999713897705E-2</v>
      </c>
      <c r="D2124">
        <v>4640.40087890625</v>
      </c>
    </row>
    <row r="2125" spans="1:4" x14ac:dyDescent="0.3">
      <c r="A2125">
        <v>22.009999999776483</v>
      </c>
      <c r="B2125">
        <v>-753.05366988898925</v>
      </c>
      <c r="C2125">
        <v>5.2799999713897705E-2</v>
      </c>
      <c r="D2125">
        <v>4641.638671875</v>
      </c>
    </row>
    <row r="2126" spans="1:4" x14ac:dyDescent="0.3">
      <c r="A2126">
        <v>22.019999999552965</v>
      </c>
      <c r="B2126">
        <v>-753.05349736334495</v>
      </c>
      <c r="C2126">
        <v>5.2799999713897705E-2</v>
      </c>
      <c r="D2126">
        <v>4642.87841796875</v>
      </c>
    </row>
    <row r="2127" spans="1:4" x14ac:dyDescent="0.3">
      <c r="A2127">
        <v>22.029999999329448</v>
      </c>
      <c r="B2127">
        <v>-753.05332862259559</v>
      </c>
      <c r="C2127">
        <v>5.2799999713897705E-2</v>
      </c>
      <c r="D2127">
        <v>4644.14306640625</v>
      </c>
    </row>
    <row r="2128" spans="1:4" x14ac:dyDescent="0.3">
      <c r="A2128">
        <v>22.040000000037253</v>
      </c>
      <c r="B2128">
        <v>-753.05316247464827</v>
      </c>
      <c r="C2128">
        <v>5.2799999713897705E-2</v>
      </c>
      <c r="D2128">
        <v>4645.42236328125</v>
      </c>
    </row>
    <row r="2129" spans="1:4" x14ac:dyDescent="0.3">
      <c r="A2129">
        <v>22.049999999813735</v>
      </c>
      <c r="B2129">
        <v>-753.0529970419567</v>
      </c>
      <c r="C2129">
        <v>5.2799999713897705E-2</v>
      </c>
      <c r="D2129">
        <v>4646.69873046875</v>
      </c>
    </row>
    <row r="2130" spans="1:4" x14ac:dyDescent="0.3">
      <c r="A2130">
        <v>22.059999999590218</v>
      </c>
      <c r="B2130">
        <v>-753.05283044697455</v>
      </c>
      <c r="C2130">
        <v>5.2799999713897705E-2</v>
      </c>
      <c r="D2130">
        <v>4647.9990234375</v>
      </c>
    </row>
    <row r="2131" spans="1:4" x14ac:dyDescent="0.3">
      <c r="A2131">
        <v>22.069999999366701</v>
      </c>
      <c r="B2131">
        <v>-753.05266587855033</v>
      </c>
      <c r="C2131">
        <v>5.2799999713897705E-2</v>
      </c>
      <c r="D2131">
        <v>4649.2880859375</v>
      </c>
    </row>
    <row r="2132" spans="1:4" x14ac:dyDescent="0.3">
      <c r="A2132">
        <v>22.080000000074506</v>
      </c>
      <c r="B2132">
        <v>-753.05250074388198</v>
      </c>
      <c r="C2132">
        <v>5.2799999713897705E-2</v>
      </c>
      <c r="D2132">
        <v>4650.55224609375</v>
      </c>
    </row>
    <row r="2133" spans="1:4" x14ac:dyDescent="0.3">
      <c r="A2133">
        <v>22.089999999850988</v>
      </c>
      <c r="B2133">
        <v>-753.05232955934218</v>
      </c>
      <c r="C2133">
        <v>5.2799999713897705E-2</v>
      </c>
      <c r="D2133">
        <v>4651.833984375</v>
      </c>
    </row>
    <row r="2134" spans="1:4" x14ac:dyDescent="0.3">
      <c r="A2134">
        <v>22.099999999627471</v>
      </c>
      <c r="B2134">
        <v>-753.05215947748832</v>
      </c>
      <c r="C2134">
        <v>5.2799999713897705E-2</v>
      </c>
      <c r="D2134">
        <v>4653.138671875</v>
      </c>
    </row>
    <row r="2135" spans="1:4" x14ac:dyDescent="0.3">
      <c r="A2135">
        <v>22.109999999403954</v>
      </c>
      <c r="B2135">
        <v>-753.05199157120398</v>
      </c>
      <c r="C2135">
        <v>5.299999937415123E-2</v>
      </c>
      <c r="D2135">
        <v>4654.451171875</v>
      </c>
    </row>
    <row r="2136" spans="1:4" x14ac:dyDescent="0.3">
      <c r="A2136">
        <v>22.119999999180436</v>
      </c>
      <c r="B2136">
        <v>-753.0518350494068</v>
      </c>
      <c r="C2136">
        <v>5.299999937415123E-2</v>
      </c>
      <c r="D2136">
        <v>4655.78125</v>
      </c>
    </row>
    <row r="2137" spans="1:4" x14ac:dyDescent="0.3">
      <c r="A2137">
        <v>22.129999999888241</v>
      </c>
      <c r="B2137">
        <v>-753.05167083861045</v>
      </c>
      <c r="C2137">
        <v>5.299999937415123E-2</v>
      </c>
      <c r="D2137">
        <v>4657.1044921875</v>
      </c>
    </row>
    <row r="2138" spans="1:4" x14ac:dyDescent="0.3">
      <c r="A2138">
        <v>22.139999999664724</v>
      </c>
      <c r="B2138">
        <v>-753.05149539233855</v>
      </c>
      <c r="C2138">
        <v>5.299999937415123E-2</v>
      </c>
      <c r="D2138">
        <v>4658.43115234375</v>
      </c>
    </row>
    <row r="2139" spans="1:4" x14ac:dyDescent="0.3">
      <c r="A2139">
        <v>22.149999999441206</v>
      </c>
      <c r="B2139">
        <v>-753.05132951261214</v>
      </c>
      <c r="C2139">
        <v>5.299999937415123E-2</v>
      </c>
      <c r="D2139">
        <v>4659.77392578125</v>
      </c>
    </row>
    <row r="2140" spans="1:4" x14ac:dyDescent="0.3">
      <c r="A2140">
        <v>22.159999999217689</v>
      </c>
      <c r="B2140">
        <v>-753.05116765619925</v>
      </c>
      <c r="C2140">
        <v>5.299999937415123E-2</v>
      </c>
      <c r="D2140">
        <v>4661.10986328125</v>
      </c>
    </row>
    <row r="2141" spans="1:4" x14ac:dyDescent="0.3">
      <c r="A2141">
        <v>22.169999999925494</v>
      </c>
      <c r="B2141">
        <v>-753.05099894525222</v>
      </c>
      <c r="C2141">
        <v>5.299999937415123E-2</v>
      </c>
      <c r="D2141">
        <v>4662.4970703125</v>
      </c>
    </row>
    <row r="2142" spans="1:4" x14ac:dyDescent="0.3">
      <c r="A2142">
        <v>22.179999999701977</v>
      </c>
      <c r="B2142">
        <v>-753.05083387018851</v>
      </c>
      <c r="C2142">
        <v>5.299999937415123E-2</v>
      </c>
      <c r="D2142">
        <v>4663.89501953125</v>
      </c>
    </row>
    <row r="2143" spans="1:4" x14ac:dyDescent="0.3">
      <c r="A2143">
        <v>22.189999999478459</v>
      </c>
      <c r="B2143">
        <v>-753.05066962958983</v>
      </c>
      <c r="C2143">
        <v>5.299999937415123E-2</v>
      </c>
      <c r="D2143">
        <v>4665.26611328125</v>
      </c>
    </row>
    <row r="2144" spans="1:4" x14ac:dyDescent="0.3">
      <c r="A2144">
        <v>22.199999999254942</v>
      </c>
      <c r="B2144">
        <v>-753.05050100804976</v>
      </c>
      <c r="C2144">
        <v>5.299999937415123E-2</v>
      </c>
      <c r="D2144">
        <v>4666.62353515625</v>
      </c>
    </row>
    <row r="2145" spans="1:4" x14ac:dyDescent="0.3">
      <c r="A2145">
        <v>22.209999999962747</v>
      </c>
      <c r="B2145">
        <v>-753.05032568098716</v>
      </c>
      <c r="C2145">
        <v>5.299999937415123E-2</v>
      </c>
      <c r="D2145">
        <v>4668.01611328125</v>
      </c>
    </row>
    <row r="2146" spans="1:4" x14ac:dyDescent="0.3">
      <c r="A2146">
        <v>22.21999999973923</v>
      </c>
      <c r="B2146">
        <v>-753.05015497328452</v>
      </c>
      <c r="C2146">
        <v>5.3190000355243683E-2</v>
      </c>
      <c r="D2146">
        <v>4669.423828125</v>
      </c>
    </row>
    <row r="2147" spans="1:4" x14ac:dyDescent="0.3">
      <c r="A2147">
        <v>22.229999999515712</v>
      </c>
      <c r="B2147">
        <v>-753.04999618651084</v>
      </c>
      <c r="C2147">
        <v>5.3199999034404755E-2</v>
      </c>
      <c r="D2147">
        <v>4670.798828125</v>
      </c>
    </row>
    <row r="2148" spans="1:4" x14ac:dyDescent="0.3">
      <c r="A2148">
        <v>22.239999999292195</v>
      </c>
      <c r="B2148">
        <v>-753.0498357308071</v>
      </c>
      <c r="C2148">
        <v>5.3199999034404755E-2</v>
      </c>
      <c r="D2148">
        <v>4672.162109375</v>
      </c>
    </row>
    <row r="2149" spans="1:4" x14ac:dyDescent="0.3">
      <c r="A2149">
        <v>22.25</v>
      </c>
      <c r="B2149">
        <v>-753.04966901661567</v>
      </c>
      <c r="C2149">
        <v>5.3199999034404755E-2</v>
      </c>
      <c r="D2149">
        <v>4673.5546875</v>
      </c>
    </row>
    <row r="2150" spans="1:4" x14ac:dyDescent="0.3">
      <c r="A2150">
        <v>22.259999999776483</v>
      </c>
      <c r="B2150">
        <v>-753.04949523927382</v>
      </c>
      <c r="C2150">
        <v>5.3199999034404755E-2</v>
      </c>
      <c r="D2150">
        <v>4674.9443359375</v>
      </c>
    </row>
    <row r="2151" spans="1:4" x14ac:dyDescent="0.3">
      <c r="A2151">
        <v>22.269999999552965</v>
      </c>
      <c r="B2151">
        <v>-753.0493272137802</v>
      </c>
      <c r="C2151">
        <v>5.3199999034404755E-2</v>
      </c>
      <c r="D2151">
        <v>4676.314453125</v>
      </c>
    </row>
    <row r="2152" spans="1:4" x14ac:dyDescent="0.3">
      <c r="A2152">
        <v>22.279999999329448</v>
      </c>
      <c r="B2152">
        <v>-753.04916577459983</v>
      </c>
      <c r="C2152">
        <v>5.3199999034404755E-2</v>
      </c>
      <c r="D2152">
        <v>4677.681640625</v>
      </c>
    </row>
    <row r="2153" spans="1:4" x14ac:dyDescent="0.3">
      <c r="A2153">
        <v>22.290000000037253</v>
      </c>
      <c r="B2153">
        <v>-753.04900135518722</v>
      </c>
      <c r="C2153">
        <v>5.3199999034404755E-2</v>
      </c>
      <c r="D2153">
        <v>4679.0732421875</v>
      </c>
    </row>
    <row r="2154" spans="1:4" x14ac:dyDescent="0.3">
      <c r="A2154">
        <v>22.299999999813735</v>
      </c>
      <c r="B2154">
        <v>-753.04883079649619</v>
      </c>
      <c r="C2154">
        <v>5.3199999034404755E-2</v>
      </c>
      <c r="D2154">
        <v>4680.453125</v>
      </c>
    </row>
    <row r="2155" spans="1:4" x14ac:dyDescent="0.3">
      <c r="A2155">
        <v>22.309999999590218</v>
      </c>
      <c r="B2155">
        <v>-753.04865818144492</v>
      </c>
      <c r="C2155">
        <v>5.3199999034404755E-2</v>
      </c>
      <c r="D2155">
        <v>4681.83349609375</v>
      </c>
    </row>
    <row r="2156" spans="1:4" x14ac:dyDescent="0.3">
      <c r="A2156">
        <v>22.319999999366701</v>
      </c>
      <c r="B2156">
        <v>-753.04849444748572</v>
      </c>
      <c r="C2156">
        <v>5.3199999034404755E-2</v>
      </c>
      <c r="D2156">
        <v>4683.1923828125</v>
      </c>
    </row>
    <row r="2157" spans="1:4" x14ac:dyDescent="0.3">
      <c r="A2157">
        <v>22.330000000074506</v>
      </c>
      <c r="B2157">
        <v>-753.0483333361309</v>
      </c>
      <c r="C2157">
        <v>5.3199999034404755E-2</v>
      </c>
      <c r="D2157">
        <v>4684.5732421875</v>
      </c>
    </row>
    <row r="2158" spans="1:4" x14ac:dyDescent="0.3">
      <c r="A2158">
        <v>22.339999999850988</v>
      </c>
      <c r="B2158">
        <v>-753.04816751600913</v>
      </c>
      <c r="C2158">
        <v>5.3210001438856125E-2</v>
      </c>
      <c r="D2158">
        <v>4685.939453125</v>
      </c>
    </row>
    <row r="2159" spans="1:4" x14ac:dyDescent="0.3">
      <c r="A2159">
        <v>22.349999999627471</v>
      </c>
      <c r="B2159">
        <v>-753.04799633146934</v>
      </c>
      <c r="C2159">
        <v>5.3399998694658279E-2</v>
      </c>
      <c r="D2159">
        <v>4687.28662109375</v>
      </c>
    </row>
    <row r="2160" spans="1:4" x14ac:dyDescent="0.3">
      <c r="A2160">
        <v>22.359999999403954</v>
      </c>
      <c r="B2160">
        <v>-753.04782902123145</v>
      </c>
      <c r="C2160">
        <v>5.3399998694658279E-2</v>
      </c>
      <c r="D2160">
        <v>4688.625</v>
      </c>
    </row>
    <row r="2161" spans="1:4" x14ac:dyDescent="0.3">
      <c r="A2161">
        <v>22.369999999180436</v>
      </c>
      <c r="B2161">
        <v>-753.0476626944702</v>
      </c>
      <c r="C2161">
        <v>5.3399998694658279E-2</v>
      </c>
      <c r="D2161">
        <v>4689.9521484375</v>
      </c>
    </row>
    <row r="2162" spans="1:4" x14ac:dyDescent="0.3">
      <c r="A2162">
        <v>22.379999999888241</v>
      </c>
      <c r="B2162">
        <v>-753.04749791742972</v>
      </c>
      <c r="C2162">
        <v>5.3399998694658279E-2</v>
      </c>
      <c r="D2162">
        <v>4691.3095703125</v>
      </c>
    </row>
    <row r="2163" spans="1:4" x14ac:dyDescent="0.3">
      <c r="A2163">
        <v>22.389999999664724</v>
      </c>
      <c r="B2163">
        <v>-753.04733179928473</v>
      </c>
      <c r="C2163">
        <v>5.3399998694658279E-2</v>
      </c>
      <c r="D2163">
        <v>4692.6318359375</v>
      </c>
    </row>
    <row r="2164" spans="1:4" x14ac:dyDescent="0.3">
      <c r="A2164">
        <v>22.399999999441206</v>
      </c>
      <c r="B2164">
        <v>-753.04716273070983</v>
      </c>
      <c r="C2164">
        <v>5.3399998694658279E-2</v>
      </c>
      <c r="D2164">
        <v>4693.95556640625</v>
      </c>
    </row>
    <row r="2165" spans="1:4" x14ac:dyDescent="0.3">
      <c r="A2165">
        <v>22.409999999217689</v>
      </c>
      <c r="B2165">
        <v>-753.04699905635528</v>
      </c>
      <c r="C2165">
        <v>5.3399998694658279E-2</v>
      </c>
      <c r="D2165">
        <v>4695.24755859375</v>
      </c>
    </row>
    <row r="2166" spans="1:4" x14ac:dyDescent="0.3">
      <c r="A2166">
        <v>22.419999999925494</v>
      </c>
      <c r="B2166">
        <v>-753.04682843805961</v>
      </c>
      <c r="C2166">
        <v>5.3399998694658279E-2</v>
      </c>
      <c r="D2166">
        <v>4696.54638671875</v>
      </c>
    </row>
    <row r="2167" spans="1:4" x14ac:dyDescent="0.3">
      <c r="A2167">
        <v>22.429999999701977</v>
      </c>
      <c r="B2167">
        <v>-753.04666229011229</v>
      </c>
      <c r="C2167">
        <v>5.3399998694658279E-2</v>
      </c>
      <c r="D2167">
        <v>4697.82373046875</v>
      </c>
    </row>
    <row r="2168" spans="1:4" x14ac:dyDescent="0.3">
      <c r="A2168">
        <v>22.439999999478459</v>
      </c>
      <c r="B2168">
        <v>-753.04649953962974</v>
      </c>
      <c r="C2168">
        <v>5.3399998694658279E-2</v>
      </c>
      <c r="D2168">
        <v>4699.1123046875</v>
      </c>
    </row>
    <row r="2169" spans="1:4" x14ac:dyDescent="0.3">
      <c r="A2169">
        <v>22.449999999254942</v>
      </c>
      <c r="B2169">
        <v>-753.04633035184554</v>
      </c>
      <c r="C2169">
        <v>5.3399998694658279E-2</v>
      </c>
      <c r="D2169">
        <v>4700.412109375</v>
      </c>
    </row>
    <row r="2170" spans="1:4" x14ac:dyDescent="0.3">
      <c r="A2170">
        <v>22.459999999962747</v>
      </c>
      <c r="B2170">
        <v>-753.04616140247992</v>
      </c>
      <c r="C2170">
        <v>5.3599998354911804E-2</v>
      </c>
      <c r="D2170">
        <v>4701.68505859375</v>
      </c>
    </row>
    <row r="2171" spans="1:4" x14ac:dyDescent="0.3">
      <c r="A2171">
        <v>22.46999999973923</v>
      </c>
      <c r="B2171">
        <v>-753.04600044013671</v>
      </c>
      <c r="C2171">
        <v>5.3599998354911804E-2</v>
      </c>
      <c r="D2171">
        <v>4702.98583984375</v>
      </c>
    </row>
    <row r="2172" spans="1:4" x14ac:dyDescent="0.3">
      <c r="A2172">
        <v>22.479999999515712</v>
      </c>
      <c r="B2172">
        <v>-753.04583846451453</v>
      </c>
      <c r="C2172">
        <v>5.3599998354911804E-2</v>
      </c>
      <c r="D2172">
        <v>4704.25341796875</v>
      </c>
    </row>
    <row r="2173" spans="1:4" x14ac:dyDescent="0.3">
      <c r="A2173">
        <v>22.489999999292195</v>
      </c>
      <c r="B2173">
        <v>-753.04566838266066</v>
      </c>
      <c r="C2173">
        <v>5.3599998354911804E-2</v>
      </c>
      <c r="D2173">
        <v>4705.5546875</v>
      </c>
    </row>
    <row r="2174" spans="1:4" x14ac:dyDescent="0.3">
      <c r="A2174">
        <v>22.5</v>
      </c>
      <c r="B2174">
        <v>-753.04550077439956</v>
      </c>
      <c r="C2174">
        <v>5.3599998354911804E-2</v>
      </c>
      <c r="D2174">
        <v>4706.8583984375</v>
      </c>
    </row>
    <row r="2175" spans="1:4" x14ac:dyDescent="0.3">
      <c r="A2175">
        <v>22.509999999776483</v>
      </c>
      <c r="B2175">
        <v>-753.04533525230102</v>
      </c>
      <c r="C2175">
        <v>5.3599998354911804E-2</v>
      </c>
      <c r="D2175">
        <v>4708.1533203125</v>
      </c>
    </row>
    <row r="2176" spans="1:4" x14ac:dyDescent="0.3">
      <c r="A2176">
        <v>22.519999999552965</v>
      </c>
      <c r="B2176">
        <v>-753.0451640379589</v>
      </c>
      <c r="C2176">
        <v>5.3599998354911804E-2</v>
      </c>
      <c r="D2176">
        <v>4709.4423828125</v>
      </c>
    </row>
    <row r="2177" spans="1:4" x14ac:dyDescent="0.3">
      <c r="A2177">
        <v>22.529999999329448</v>
      </c>
      <c r="B2177">
        <v>-753.04499523760489</v>
      </c>
      <c r="C2177">
        <v>5.3599998354911804E-2</v>
      </c>
      <c r="D2177">
        <v>4710.77197265625</v>
      </c>
    </row>
    <row r="2178" spans="1:4" x14ac:dyDescent="0.3">
      <c r="A2178">
        <v>22.540000000037253</v>
      </c>
      <c r="B2178">
        <v>-753.04483102680854</v>
      </c>
      <c r="C2178">
        <v>5.3599998354911804E-2</v>
      </c>
      <c r="D2178">
        <v>4712.109375</v>
      </c>
    </row>
    <row r="2179" spans="1:4" x14ac:dyDescent="0.3">
      <c r="A2179">
        <v>22.549999999813735</v>
      </c>
      <c r="B2179">
        <v>-753.04466788889579</v>
      </c>
      <c r="C2179">
        <v>5.3599998354911804E-2</v>
      </c>
      <c r="D2179">
        <v>4713.4033203125</v>
      </c>
    </row>
    <row r="2180" spans="1:4" x14ac:dyDescent="0.3">
      <c r="A2180">
        <v>22.559999999590218</v>
      </c>
      <c r="B2180">
        <v>-753.04450233699492</v>
      </c>
      <c r="C2180">
        <v>5.3599998354911804E-2</v>
      </c>
      <c r="D2180">
        <v>4714.72802734375</v>
      </c>
    </row>
    <row r="2181" spans="1:4" x14ac:dyDescent="0.3">
      <c r="A2181">
        <v>22.569999999366701</v>
      </c>
      <c r="B2181">
        <v>-753.04433001996688</v>
      </c>
      <c r="C2181">
        <v>5.3789999336004257E-2</v>
      </c>
      <c r="D2181">
        <v>4716.01318359375</v>
      </c>
    </row>
    <row r="2182" spans="1:4" x14ac:dyDescent="0.3">
      <c r="A2182">
        <v>22.580000000074506</v>
      </c>
      <c r="B2182">
        <v>-753.04416139842681</v>
      </c>
      <c r="C2182">
        <v>5.3800001740455627E-2</v>
      </c>
      <c r="D2182">
        <v>4717.3251953125</v>
      </c>
    </row>
    <row r="2183" spans="1:4" x14ac:dyDescent="0.3">
      <c r="A2183">
        <v>22.589999999850988</v>
      </c>
      <c r="B2183">
        <v>-753.043997515456</v>
      </c>
      <c r="C2183">
        <v>5.3800001740455627E-2</v>
      </c>
      <c r="D2183">
        <v>4718.62744140625</v>
      </c>
    </row>
    <row r="2184" spans="1:4" x14ac:dyDescent="0.3">
      <c r="A2184">
        <v>22.599999999627471</v>
      </c>
      <c r="B2184">
        <v>-753.04383729817084</v>
      </c>
      <c r="C2184">
        <v>5.3800001740455627E-2</v>
      </c>
      <c r="D2184">
        <v>4719.9384765625</v>
      </c>
    </row>
    <row r="2185" spans="1:4" x14ac:dyDescent="0.3">
      <c r="A2185">
        <v>22.609999999403954</v>
      </c>
      <c r="B2185">
        <v>-753.04367210389785</v>
      </c>
      <c r="C2185">
        <v>5.3800001740455627E-2</v>
      </c>
      <c r="D2185">
        <v>4721.2587890625</v>
      </c>
    </row>
    <row r="2186" spans="1:4" x14ac:dyDescent="0.3">
      <c r="A2186">
        <v>22.619999999180436</v>
      </c>
      <c r="B2186">
        <v>-753.04349892260245</v>
      </c>
      <c r="C2186">
        <v>5.3800001740455627E-2</v>
      </c>
      <c r="D2186">
        <v>4722.59375</v>
      </c>
    </row>
    <row r="2187" spans="1:4" x14ac:dyDescent="0.3">
      <c r="A2187">
        <v>22.629999999888241</v>
      </c>
      <c r="B2187">
        <v>-753.04332583071402</v>
      </c>
      <c r="C2187">
        <v>5.3800001740455627E-2</v>
      </c>
      <c r="D2187">
        <v>4723.9169921875</v>
      </c>
    </row>
    <row r="2188" spans="1:4" x14ac:dyDescent="0.3">
      <c r="A2188">
        <v>22.639999999664724</v>
      </c>
      <c r="B2188">
        <v>-753.04316278220824</v>
      </c>
      <c r="C2188">
        <v>5.3800001740455627E-2</v>
      </c>
      <c r="D2188">
        <v>4725.22705078125</v>
      </c>
    </row>
    <row r="2189" spans="1:4" x14ac:dyDescent="0.3">
      <c r="A2189">
        <v>22.649999999441206</v>
      </c>
      <c r="B2189">
        <v>-753.04299615742377</v>
      </c>
      <c r="C2189">
        <v>5.3800001740455627E-2</v>
      </c>
      <c r="D2189">
        <v>4726.5517578125</v>
      </c>
    </row>
    <row r="2190" spans="1:4" x14ac:dyDescent="0.3">
      <c r="A2190">
        <v>22.659999999217689</v>
      </c>
      <c r="B2190">
        <v>-753.04283409239463</v>
      </c>
      <c r="C2190">
        <v>5.3800001740455627E-2</v>
      </c>
      <c r="D2190">
        <v>4727.8515625</v>
      </c>
    </row>
    <row r="2191" spans="1:4" x14ac:dyDescent="0.3">
      <c r="A2191">
        <v>22.669999999925494</v>
      </c>
      <c r="B2191">
        <v>-753.04266332508735</v>
      </c>
      <c r="C2191">
        <v>5.3800001740455627E-2</v>
      </c>
      <c r="D2191">
        <v>4729.1611328125</v>
      </c>
    </row>
    <row r="2192" spans="1:4" x14ac:dyDescent="0.3">
      <c r="A2192">
        <v>22.679999999701977</v>
      </c>
      <c r="B2192">
        <v>-753.04249339224509</v>
      </c>
      <c r="C2192">
        <v>5.3800001740455627E-2</v>
      </c>
      <c r="D2192">
        <v>4730.44970703125</v>
      </c>
    </row>
    <row r="2193" spans="1:4" x14ac:dyDescent="0.3">
      <c r="A2193">
        <v>22.689999999478459</v>
      </c>
      <c r="B2193">
        <v>-753.04232882382087</v>
      </c>
      <c r="C2193">
        <v>5.4000001400709152E-2</v>
      </c>
      <c r="D2193">
        <v>4731.74609375</v>
      </c>
    </row>
    <row r="2194" spans="1:4" x14ac:dyDescent="0.3">
      <c r="A2194">
        <v>22.699999999254942</v>
      </c>
      <c r="B2194">
        <v>-753.04216482164077</v>
      </c>
      <c r="C2194">
        <v>5.4000001400709152E-2</v>
      </c>
      <c r="D2194">
        <v>4733.04345703125</v>
      </c>
    </row>
    <row r="2195" spans="1:4" x14ac:dyDescent="0.3">
      <c r="A2195">
        <v>22.709999999962747</v>
      </c>
      <c r="B2195">
        <v>-753.04199843527488</v>
      </c>
      <c r="C2195">
        <v>5.4000001400709152E-2</v>
      </c>
      <c r="D2195">
        <v>4734.32861328125</v>
      </c>
    </row>
    <row r="2196" spans="1:4" x14ac:dyDescent="0.3">
      <c r="A2196">
        <v>22.71999999973923</v>
      </c>
      <c r="B2196">
        <v>-753.04183425428084</v>
      </c>
      <c r="C2196">
        <v>5.4000001400709152E-2</v>
      </c>
      <c r="D2196">
        <v>4735.62255859375</v>
      </c>
    </row>
    <row r="2197" spans="1:4" x14ac:dyDescent="0.3">
      <c r="A2197">
        <v>22.729999999515712</v>
      </c>
      <c r="B2197">
        <v>-753.04166217567138</v>
      </c>
      <c r="C2197">
        <v>5.4000001400709152E-2</v>
      </c>
      <c r="D2197">
        <v>4736.908203125</v>
      </c>
    </row>
    <row r="2198" spans="1:4" x14ac:dyDescent="0.3">
      <c r="A2198">
        <v>22.739999999292195</v>
      </c>
      <c r="B2198">
        <v>-753.04149736882857</v>
      </c>
      <c r="C2198">
        <v>5.4000001400709152E-2</v>
      </c>
      <c r="D2198">
        <v>4738.18798828125</v>
      </c>
    </row>
    <row r="2199" spans="1:4" x14ac:dyDescent="0.3">
      <c r="A2199">
        <v>22.75</v>
      </c>
      <c r="B2199">
        <v>-753.04133297921828</v>
      </c>
      <c r="C2199">
        <v>5.4000001400709152E-2</v>
      </c>
      <c r="D2199">
        <v>4739.48046875</v>
      </c>
    </row>
    <row r="2200" spans="1:4" x14ac:dyDescent="0.3">
      <c r="A2200">
        <v>22.759999999776483</v>
      </c>
      <c r="B2200">
        <v>-753.0411654007595</v>
      </c>
      <c r="C2200">
        <v>5.4000001400709152E-2</v>
      </c>
      <c r="D2200">
        <v>4740.7802734375</v>
      </c>
    </row>
    <row r="2201" spans="1:4" x14ac:dyDescent="0.3">
      <c r="A2201">
        <v>22.769999999552965</v>
      </c>
      <c r="B2201">
        <v>-753.04099591495208</v>
      </c>
      <c r="C2201">
        <v>5.4000001400709152E-2</v>
      </c>
      <c r="D2201">
        <v>4742.0830078125</v>
      </c>
    </row>
    <row r="2202" spans="1:4" x14ac:dyDescent="0.3">
      <c r="A2202">
        <v>22.779999999329448</v>
      </c>
      <c r="B2202">
        <v>-753.04083206178359</v>
      </c>
      <c r="C2202">
        <v>5.4000001400709152E-2</v>
      </c>
      <c r="D2202">
        <v>4743.392578125</v>
      </c>
    </row>
    <row r="2203" spans="1:4" x14ac:dyDescent="0.3">
      <c r="A2203">
        <v>22.790000000037253</v>
      </c>
      <c r="B2203">
        <v>-753.04066302301101</v>
      </c>
      <c r="C2203">
        <v>5.4000001400709152E-2</v>
      </c>
      <c r="D2203">
        <v>4744.68701171875</v>
      </c>
    </row>
    <row r="2204" spans="1:4" x14ac:dyDescent="0.3">
      <c r="A2204">
        <v>22.799999999813735</v>
      </c>
      <c r="B2204">
        <v>-753.04049207688979</v>
      </c>
      <c r="C2204">
        <v>5.4000001400709152E-2</v>
      </c>
      <c r="D2204">
        <v>4745.9677734375</v>
      </c>
    </row>
    <row r="2205" spans="1:4" x14ac:dyDescent="0.3">
      <c r="A2205">
        <v>22.809999999590218</v>
      </c>
      <c r="B2205">
        <v>-753.04032962443046</v>
      </c>
      <c r="C2205">
        <v>5.4000001400709152E-2</v>
      </c>
      <c r="D2205">
        <v>4747.26171875</v>
      </c>
    </row>
    <row r="2206" spans="1:4" x14ac:dyDescent="0.3">
      <c r="A2206">
        <v>22.819999999366701</v>
      </c>
      <c r="B2206">
        <v>-753.0401619565647</v>
      </c>
      <c r="C2206">
        <v>5.4200001060962677E-2</v>
      </c>
      <c r="D2206">
        <v>4748.5185546875</v>
      </c>
    </row>
    <row r="2207" spans="1:4" x14ac:dyDescent="0.3">
      <c r="A2207">
        <v>22.830000000074506</v>
      </c>
      <c r="B2207">
        <v>-753.03999613644294</v>
      </c>
      <c r="C2207">
        <v>5.4200001060962677E-2</v>
      </c>
      <c r="D2207">
        <v>4749.7958984375</v>
      </c>
    </row>
    <row r="2208" spans="1:4" x14ac:dyDescent="0.3">
      <c r="A2208">
        <v>22.839999999850988</v>
      </c>
      <c r="B2208">
        <v>-753.03983386279754</v>
      </c>
      <c r="C2208">
        <v>5.4200001060962677E-2</v>
      </c>
      <c r="D2208">
        <v>4751.08447265625</v>
      </c>
    </row>
    <row r="2209" spans="1:4" x14ac:dyDescent="0.3">
      <c r="A2209">
        <v>22.849999999627471</v>
      </c>
      <c r="B2209">
        <v>-753.03966816188506</v>
      </c>
      <c r="C2209">
        <v>5.4200001060962677E-2</v>
      </c>
      <c r="D2209">
        <v>4752.36181640625</v>
      </c>
    </row>
    <row r="2210" spans="1:4" x14ac:dyDescent="0.3">
      <c r="A2210">
        <v>22.859999999403954</v>
      </c>
      <c r="B2210">
        <v>-753.03950222255401</v>
      </c>
      <c r="C2210">
        <v>5.4200001060962677E-2</v>
      </c>
      <c r="D2210">
        <v>4753.65283203125</v>
      </c>
    </row>
    <row r="2211" spans="1:4" x14ac:dyDescent="0.3">
      <c r="A2211">
        <v>22.869999999180436</v>
      </c>
      <c r="B2211">
        <v>-753.03933139564208</v>
      </c>
      <c r="C2211">
        <v>5.4200001060962677E-2</v>
      </c>
      <c r="D2211">
        <v>4754.9326171875</v>
      </c>
    </row>
    <row r="2212" spans="1:4" x14ac:dyDescent="0.3">
      <c r="A2212">
        <v>22.879999999888241</v>
      </c>
      <c r="B2212">
        <v>-753.03916459204368</v>
      </c>
      <c r="C2212">
        <v>5.4200001060962677E-2</v>
      </c>
      <c r="D2212">
        <v>4756.205078125</v>
      </c>
    </row>
    <row r="2213" spans="1:4" x14ac:dyDescent="0.3">
      <c r="A2213">
        <v>22.889999999664724</v>
      </c>
      <c r="B2213">
        <v>-753.0389976990383</v>
      </c>
      <c r="C2213">
        <v>5.4200001060962677E-2</v>
      </c>
      <c r="D2213">
        <v>4757.5048828125</v>
      </c>
    </row>
    <row r="2214" spans="1:4" x14ac:dyDescent="0.3">
      <c r="A2214">
        <v>22.899999999441206</v>
      </c>
      <c r="B2214">
        <v>-753.03883065702132</v>
      </c>
      <c r="C2214">
        <v>5.4200001060962677E-2</v>
      </c>
      <c r="D2214">
        <v>4758.8359375</v>
      </c>
    </row>
    <row r="2215" spans="1:4" x14ac:dyDescent="0.3">
      <c r="A2215">
        <v>22.909999999217689</v>
      </c>
      <c r="B2215">
        <v>-753.03866403223685</v>
      </c>
      <c r="C2215">
        <v>5.4400000721216202E-2</v>
      </c>
      <c r="D2215">
        <v>4760.15234375</v>
      </c>
    </row>
    <row r="2216" spans="1:4" x14ac:dyDescent="0.3">
      <c r="A2216">
        <v>22.919999999925494</v>
      </c>
      <c r="B2216">
        <v>-753.03850211621932</v>
      </c>
      <c r="C2216">
        <v>5.4400000721216202E-2</v>
      </c>
      <c r="D2216">
        <v>4761.50732421875</v>
      </c>
    </row>
    <row r="2217" spans="1:4" x14ac:dyDescent="0.3">
      <c r="A2217">
        <v>22.929999999701977</v>
      </c>
      <c r="B2217">
        <v>-753.0383318257492</v>
      </c>
      <c r="C2217">
        <v>5.4400000721216202E-2</v>
      </c>
      <c r="D2217">
        <v>4762.84326171875</v>
      </c>
    </row>
    <row r="2218" spans="1:4" x14ac:dyDescent="0.3">
      <c r="A2218">
        <v>22.939999999478459</v>
      </c>
      <c r="B2218">
        <v>-753.03816311480216</v>
      </c>
      <c r="C2218">
        <v>5.4400000721216202E-2</v>
      </c>
      <c r="D2218">
        <v>4764.1865234375</v>
      </c>
    </row>
    <row r="2219" spans="1:4" x14ac:dyDescent="0.3">
      <c r="A2219">
        <v>22.949999999254942</v>
      </c>
      <c r="B2219">
        <v>-753.03799854637793</v>
      </c>
      <c r="C2219">
        <v>5.4400000721216202E-2</v>
      </c>
      <c r="D2219">
        <v>4765.51513671875</v>
      </c>
    </row>
    <row r="2220" spans="1:4" x14ac:dyDescent="0.3">
      <c r="A2220">
        <v>22.959999999962747</v>
      </c>
      <c r="B2220">
        <v>-753.03783749462775</v>
      </c>
      <c r="C2220">
        <v>5.4400000721216202E-2</v>
      </c>
      <c r="D2220">
        <v>4766.8544921875</v>
      </c>
    </row>
    <row r="2221" spans="1:4" x14ac:dyDescent="0.3">
      <c r="A2221">
        <v>22.96999999973923</v>
      </c>
      <c r="B2221">
        <v>-753.0376661014717</v>
      </c>
      <c r="C2221">
        <v>5.4400000721216202E-2</v>
      </c>
      <c r="D2221">
        <v>4768.20703125</v>
      </c>
    </row>
    <row r="2222" spans="1:4" x14ac:dyDescent="0.3">
      <c r="A2222">
        <v>22.979999999515712</v>
      </c>
      <c r="B2222">
        <v>-753.03749596001319</v>
      </c>
      <c r="C2222">
        <v>5.4400000721216202E-2</v>
      </c>
      <c r="D2222">
        <v>4769.578125</v>
      </c>
    </row>
    <row r="2223" spans="1:4" x14ac:dyDescent="0.3">
      <c r="A2223">
        <v>22.989999999292195</v>
      </c>
      <c r="B2223">
        <v>-753.03733207704238</v>
      </c>
      <c r="C2223">
        <v>5.4400000721216202E-2</v>
      </c>
      <c r="D2223">
        <v>4770.92236328125</v>
      </c>
    </row>
    <row r="2224" spans="1:4" x14ac:dyDescent="0.3">
      <c r="A2224">
        <v>23</v>
      </c>
      <c r="B2224">
        <v>-753.03716965438537</v>
      </c>
      <c r="C2224">
        <v>5.4400000721216202E-2</v>
      </c>
      <c r="D2224">
        <v>4772.27587890625</v>
      </c>
    </row>
    <row r="2225" spans="1:4" x14ac:dyDescent="0.3">
      <c r="A2225">
        <v>23.009999999776483</v>
      </c>
      <c r="B2225">
        <v>-753.03700031758956</v>
      </c>
      <c r="C2225">
        <v>5.4400000721216202E-2</v>
      </c>
      <c r="D2225">
        <v>4773.6376953125</v>
      </c>
    </row>
    <row r="2226" spans="1:4" x14ac:dyDescent="0.3">
      <c r="A2226">
        <v>23.019999999552965</v>
      </c>
      <c r="B2226">
        <v>-753.03683056356124</v>
      </c>
      <c r="C2226">
        <v>5.4400000721216202E-2</v>
      </c>
      <c r="D2226">
        <v>4774.99365234375</v>
      </c>
    </row>
    <row r="2227" spans="1:4" x14ac:dyDescent="0.3">
      <c r="A2227">
        <v>23.029999999329448</v>
      </c>
      <c r="B2227">
        <v>-753.03666525007895</v>
      </c>
      <c r="C2227">
        <v>5.4600000381469727E-2</v>
      </c>
      <c r="D2227">
        <v>4776.34228515625</v>
      </c>
    </row>
    <row r="2228" spans="1:4" x14ac:dyDescent="0.3">
      <c r="A2228">
        <v>23.040000000037253</v>
      </c>
      <c r="B2228">
        <v>-753.03649889351539</v>
      </c>
      <c r="C2228">
        <v>5.4600000381469727E-2</v>
      </c>
      <c r="D2228">
        <v>4777.6875</v>
      </c>
    </row>
    <row r="2229" spans="1:4" x14ac:dyDescent="0.3">
      <c r="A2229">
        <v>23.049999999813735</v>
      </c>
      <c r="B2229">
        <v>-753.0363301229637</v>
      </c>
      <c r="C2229">
        <v>5.4600000381469727E-2</v>
      </c>
      <c r="D2229">
        <v>4779.02734375</v>
      </c>
    </row>
    <row r="2230" spans="1:4" x14ac:dyDescent="0.3">
      <c r="A2230">
        <v>23.059999999590218</v>
      </c>
      <c r="B2230">
        <v>-753.03616188885383</v>
      </c>
      <c r="C2230">
        <v>5.4600000381469727E-2</v>
      </c>
      <c r="D2230">
        <v>4780.359375</v>
      </c>
    </row>
    <row r="2231" spans="1:4" x14ac:dyDescent="0.3">
      <c r="A2231">
        <v>23.069999999366701</v>
      </c>
      <c r="B2231">
        <v>-753.03599261166266</v>
      </c>
      <c r="C2231">
        <v>5.4600000381469727E-2</v>
      </c>
      <c r="D2231">
        <v>4781.68603515625</v>
      </c>
    </row>
    <row r="2232" spans="1:4" x14ac:dyDescent="0.3">
      <c r="A2232">
        <v>23.080000000074506</v>
      </c>
      <c r="B2232">
        <v>-753.0358305168312</v>
      </c>
      <c r="C2232">
        <v>5.4600000381469727E-2</v>
      </c>
      <c r="D2232">
        <v>4783.01708984375</v>
      </c>
    </row>
    <row r="2233" spans="1:4" x14ac:dyDescent="0.3">
      <c r="A2233">
        <v>23.089999999850988</v>
      </c>
      <c r="B2233">
        <v>-753.03566940547637</v>
      </c>
      <c r="C2233">
        <v>5.4600000381469727E-2</v>
      </c>
      <c r="D2233">
        <v>4784.353515625</v>
      </c>
    </row>
    <row r="2234" spans="1:4" x14ac:dyDescent="0.3">
      <c r="A2234">
        <v>23.099999999627471</v>
      </c>
      <c r="B2234">
        <v>-753.03550275088958</v>
      </c>
      <c r="C2234">
        <v>5.4600000381469727E-2</v>
      </c>
      <c r="D2234">
        <v>4785.66552734375</v>
      </c>
    </row>
    <row r="2235" spans="1:4" x14ac:dyDescent="0.3">
      <c r="A2235">
        <v>23.109999999403954</v>
      </c>
      <c r="B2235">
        <v>-753.03532995702437</v>
      </c>
      <c r="C2235">
        <v>5.4600000381469727E-2</v>
      </c>
      <c r="D2235">
        <v>4787.0029296875</v>
      </c>
    </row>
    <row r="2236" spans="1:4" x14ac:dyDescent="0.3">
      <c r="A2236">
        <v>23.119999999180436</v>
      </c>
      <c r="B2236">
        <v>-753.03516738535575</v>
      </c>
      <c r="C2236">
        <v>5.4600000381469727E-2</v>
      </c>
      <c r="D2236">
        <v>4788.30908203125</v>
      </c>
    </row>
    <row r="2237" spans="1:4" x14ac:dyDescent="0.3">
      <c r="A2237">
        <v>23.129999999888241</v>
      </c>
      <c r="B2237">
        <v>-753.0350073170822</v>
      </c>
      <c r="C2237">
        <v>5.4600000381469727E-2</v>
      </c>
      <c r="D2237">
        <v>4789.60595703125</v>
      </c>
    </row>
    <row r="2238" spans="1:4" x14ac:dyDescent="0.3">
      <c r="A2238">
        <v>23.139999999664724</v>
      </c>
      <c r="B2238">
        <v>-753.03483416558913</v>
      </c>
      <c r="C2238">
        <v>5.4600000381469727E-2</v>
      </c>
      <c r="D2238">
        <v>4790.8984375</v>
      </c>
    </row>
    <row r="2239" spans="1:4" x14ac:dyDescent="0.3">
      <c r="A2239">
        <v>23.149999999441206</v>
      </c>
      <c r="B2239">
        <v>-753.03465836168937</v>
      </c>
      <c r="C2239">
        <v>5.4800000041723251E-2</v>
      </c>
      <c r="D2239">
        <v>4792.1904296875</v>
      </c>
    </row>
    <row r="2240" spans="1:4" x14ac:dyDescent="0.3">
      <c r="A2240">
        <v>23.159999999217689</v>
      </c>
      <c r="B2240">
        <v>-753.03449286939315</v>
      </c>
      <c r="C2240">
        <v>5.4800000041723251E-2</v>
      </c>
      <c r="D2240">
        <v>4793.4892578125</v>
      </c>
    </row>
    <row r="2241" spans="1:4" x14ac:dyDescent="0.3">
      <c r="A2241">
        <v>23.169999999925494</v>
      </c>
      <c r="B2241">
        <v>-753.03433116199187</v>
      </c>
      <c r="C2241">
        <v>5.4800000041723251E-2</v>
      </c>
      <c r="D2241">
        <v>4794.79345703125</v>
      </c>
    </row>
    <row r="2242" spans="1:4" x14ac:dyDescent="0.3">
      <c r="A2242">
        <v>23.179999999701977</v>
      </c>
      <c r="B2242">
        <v>-753.03416212321929</v>
      </c>
      <c r="C2242">
        <v>5.4800000041723251E-2</v>
      </c>
      <c r="D2242">
        <v>4796.05419921875</v>
      </c>
    </row>
    <row r="2243" spans="1:4" x14ac:dyDescent="0.3">
      <c r="A2243">
        <v>23.189999999478459</v>
      </c>
      <c r="B2243">
        <v>-753.03399493219069</v>
      </c>
      <c r="C2243">
        <v>5.4800000041723251E-2</v>
      </c>
      <c r="D2243">
        <v>4797.3193359375</v>
      </c>
    </row>
    <row r="2244" spans="1:4" x14ac:dyDescent="0.3">
      <c r="A2244">
        <v>23.199999999254942</v>
      </c>
      <c r="B2244">
        <v>-753.03382896305732</v>
      </c>
      <c r="C2244">
        <v>5.4800000041723251E-2</v>
      </c>
      <c r="D2244">
        <v>4798.58349609375</v>
      </c>
    </row>
    <row r="2245" spans="1:4" x14ac:dyDescent="0.3">
      <c r="A2245">
        <v>23.209999999962747</v>
      </c>
      <c r="B2245">
        <v>-753.03366525890044</v>
      </c>
      <c r="C2245">
        <v>5.4800000041723251E-2</v>
      </c>
      <c r="D2245">
        <v>4799.8173828125</v>
      </c>
    </row>
    <row r="2246" spans="1:4" x14ac:dyDescent="0.3">
      <c r="A2246">
        <v>23.21999999973923</v>
      </c>
      <c r="B2246">
        <v>-753.03349708439521</v>
      </c>
      <c r="C2246">
        <v>5.4800000041723251E-2</v>
      </c>
      <c r="D2246">
        <v>4801.044921875</v>
      </c>
    </row>
    <row r="2247" spans="1:4" x14ac:dyDescent="0.3">
      <c r="A2247">
        <v>23.229999999515712</v>
      </c>
      <c r="B2247">
        <v>-753.03333183051757</v>
      </c>
      <c r="C2247">
        <v>5.4800000041723251E-2</v>
      </c>
      <c r="D2247">
        <v>4802.28466796875</v>
      </c>
    </row>
    <row r="2248" spans="1:4" x14ac:dyDescent="0.3">
      <c r="A2248">
        <v>23.239999999292195</v>
      </c>
      <c r="B2248">
        <v>-753.03315966250113</v>
      </c>
      <c r="C2248">
        <v>5.4800000041723251E-2</v>
      </c>
      <c r="D2248">
        <v>4803.5166015625</v>
      </c>
    </row>
    <row r="2249" spans="1:4" x14ac:dyDescent="0.3">
      <c r="A2249">
        <v>23.25</v>
      </c>
      <c r="B2249">
        <v>-753.03299652458838</v>
      </c>
      <c r="C2249">
        <v>5.4999999701976776E-2</v>
      </c>
      <c r="D2249">
        <v>4804.7646484375</v>
      </c>
    </row>
    <row r="2250" spans="1:4" x14ac:dyDescent="0.3">
      <c r="A2250">
        <v>23.259999999776483</v>
      </c>
      <c r="B2250">
        <v>-753.03283192636184</v>
      </c>
      <c r="C2250">
        <v>5.4999999701976776E-2</v>
      </c>
      <c r="D2250">
        <v>4806.017578125</v>
      </c>
    </row>
    <row r="2251" spans="1:4" x14ac:dyDescent="0.3">
      <c r="A2251">
        <v>23.269999999552965</v>
      </c>
      <c r="B2251">
        <v>-753.03266649367026</v>
      </c>
      <c r="C2251">
        <v>5.4999999701976776E-2</v>
      </c>
      <c r="D2251">
        <v>4807.21630859375</v>
      </c>
    </row>
    <row r="2252" spans="1:4" x14ac:dyDescent="0.3">
      <c r="A2252">
        <v>23.279999999329448</v>
      </c>
      <c r="B2252">
        <v>-753.03250010730437</v>
      </c>
      <c r="C2252">
        <v>5.4999999701976776E-2</v>
      </c>
      <c r="D2252">
        <v>4808.4736328125</v>
      </c>
    </row>
    <row r="2253" spans="1:4" x14ac:dyDescent="0.3">
      <c r="A2253">
        <v>23.290000000037253</v>
      </c>
      <c r="B2253">
        <v>-753.03232883335761</v>
      </c>
      <c r="C2253">
        <v>5.4999999701976776E-2</v>
      </c>
      <c r="D2253">
        <v>4809.708984375</v>
      </c>
    </row>
    <row r="2254" spans="1:4" x14ac:dyDescent="0.3">
      <c r="A2254">
        <v>23.299999999813735</v>
      </c>
      <c r="B2254">
        <v>-753.03216289402656</v>
      </c>
      <c r="C2254">
        <v>5.4999999701976776E-2</v>
      </c>
      <c r="D2254">
        <v>4810.94775390625</v>
      </c>
    </row>
    <row r="2255" spans="1:4" x14ac:dyDescent="0.3">
      <c r="A2255">
        <v>23.309999999590218</v>
      </c>
      <c r="B2255">
        <v>-753.032000143544</v>
      </c>
      <c r="C2255">
        <v>5.4999999701976776E-2</v>
      </c>
      <c r="D2255">
        <v>4812.19580078125</v>
      </c>
    </row>
    <row r="2256" spans="1:4" x14ac:dyDescent="0.3">
      <c r="A2256">
        <v>23.319999999366701</v>
      </c>
      <c r="B2256">
        <v>-753.03183173062018</v>
      </c>
      <c r="C2256">
        <v>5.4999999701976776E-2</v>
      </c>
      <c r="D2256">
        <v>4813.46142578125</v>
      </c>
    </row>
    <row r="2257" spans="1:4" x14ac:dyDescent="0.3">
      <c r="A2257">
        <v>23.330000000074506</v>
      </c>
      <c r="B2257">
        <v>-753.03166513563804</v>
      </c>
      <c r="C2257">
        <v>5.4999999701976776E-2</v>
      </c>
      <c r="D2257">
        <v>4814.73291015625</v>
      </c>
    </row>
    <row r="2258" spans="1:4" x14ac:dyDescent="0.3">
      <c r="A2258">
        <v>23.339999999850988</v>
      </c>
      <c r="B2258">
        <v>-753.03150438191108</v>
      </c>
      <c r="C2258">
        <v>5.4999999701976776E-2</v>
      </c>
      <c r="D2258">
        <v>4815.99609375</v>
      </c>
    </row>
    <row r="2259" spans="1:4" x14ac:dyDescent="0.3">
      <c r="A2259">
        <v>23.349999999627471</v>
      </c>
      <c r="B2259">
        <v>-753.03133584977797</v>
      </c>
      <c r="C2259">
        <v>5.4999999701976776E-2</v>
      </c>
      <c r="D2259">
        <v>4817.25</v>
      </c>
    </row>
    <row r="2260" spans="1:4" x14ac:dyDescent="0.3">
      <c r="A2260">
        <v>23.359999999403954</v>
      </c>
      <c r="B2260">
        <v>-753.03116427780799</v>
      </c>
      <c r="C2260">
        <v>5.4999999701976776E-2</v>
      </c>
      <c r="D2260">
        <v>4818.47021484375</v>
      </c>
    </row>
    <row r="2261" spans="1:4" x14ac:dyDescent="0.3">
      <c r="A2261">
        <v>23.369999999180436</v>
      </c>
      <c r="B2261">
        <v>-753.03099884511641</v>
      </c>
      <c r="C2261">
        <v>5.5009998381137848E-2</v>
      </c>
      <c r="D2261">
        <v>4819.75732421875</v>
      </c>
    </row>
    <row r="2262" spans="1:4" x14ac:dyDescent="0.3">
      <c r="A2262">
        <v>23.379999999888241</v>
      </c>
      <c r="B2262">
        <v>-753.03083099843673</v>
      </c>
      <c r="C2262">
        <v>5.5199999362230301E-2</v>
      </c>
      <c r="D2262">
        <v>4821.0126953125</v>
      </c>
    </row>
    <row r="2263" spans="1:4" x14ac:dyDescent="0.3">
      <c r="A2263">
        <v>23.389999999664724</v>
      </c>
      <c r="B2263">
        <v>-753.03066264511756</v>
      </c>
      <c r="C2263">
        <v>5.5199999362230301E-2</v>
      </c>
      <c r="D2263">
        <v>4822.271484375</v>
      </c>
    </row>
    <row r="2264" spans="1:4" x14ac:dyDescent="0.3">
      <c r="A2264">
        <v>23.399999999441206</v>
      </c>
      <c r="B2264">
        <v>-753.03049894096068</v>
      </c>
      <c r="C2264">
        <v>5.5199999362230301E-2</v>
      </c>
      <c r="D2264">
        <v>4823.52734375</v>
      </c>
    </row>
    <row r="2265" spans="1:4" x14ac:dyDescent="0.3">
      <c r="A2265">
        <v>23.409999999217689</v>
      </c>
      <c r="B2265">
        <v>-753.0303284418743</v>
      </c>
      <c r="C2265">
        <v>5.5199999362230301E-2</v>
      </c>
      <c r="D2265">
        <v>4824.7734375</v>
      </c>
    </row>
    <row r="2266" spans="1:4" x14ac:dyDescent="0.3">
      <c r="A2266">
        <v>23.419999999925494</v>
      </c>
      <c r="B2266">
        <v>-753.03016104222945</v>
      </c>
      <c r="C2266">
        <v>5.5199999362230301E-2</v>
      </c>
      <c r="D2266">
        <v>4825.9873046875</v>
      </c>
    </row>
    <row r="2267" spans="1:4" x14ac:dyDescent="0.3">
      <c r="A2267">
        <v>23.429999999701977</v>
      </c>
      <c r="B2267">
        <v>-753.0299964440029</v>
      </c>
      <c r="C2267">
        <v>5.5199999362230301E-2</v>
      </c>
      <c r="D2267">
        <v>4827.193359375</v>
      </c>
    </row>
    <row r="2268" spans="1:4" x14ac:dyDescent="0.3">
      <c r="A2268">
        <v>23.439999999478459</v>
      </c>
      <c r="B2268">
        <v>-753.0298330974739</v>
      </c>
      <c r="C2268">
        <v>5.5199999362230301E-2</v>
      </c>
      <c r="D2268">
        <v>4828.41748046875</v>
      </c>
    </row>
    <row r="2269" spans="1:4" x14ac:dyDescent="0.3">
      <c r="A2269">
        <v>23.449999999254942</v>
      </c>
      <c r="B2269">
        <v>-753.02966566802672</v>
      </c>
      <c r="C2269">
        <v>5.5199999362230301E-2</v>
      </c>
      <c r="D2269">
        <v>4829.63916015625</v>
      </c>
    </row>
    <row r="2270" spans="1:4" x14ac:dyDescent="0.3">
      <c r="A2270">
        <v>23.459999999962747</v>
      </c>
      <c r="B2270">
        <v>-753.02949782134704</v>
      </c>
      <c r="C2270">
        <v>5.5199999362230301E-2</v>
      </c>
      <c r="D2270">
        <v>4830.86865234375</v>
      </c>
    </row>
    <row r="2271" spans="1:4" x14ac:dyDescent="0.3">
      <c r="A2271">
        <v>23.46999999973923</v>
      </c>
      <c r="B2271">
        <v>-753.02933149458579</v>
      </c>
      <c r="C2271">
        <v>5.5199999362230301E-2</v>
      </c>
      <c r="D2271">
        <v>4832.09375</v>
      </c>
    </row>
    <row r="2272" spans="1:4" x14ac:dyDescent="0.3">
      <c r="A2272">
        <v>23.479999999515712</v>
      </c>
      <c r="B2272">
        <v>-753.02916346909217</v>
      </c>
      <c r="C2272">
        <v>5.5199999362230301E-2</v>
      </c>
      <c r="D2272">
        <v>4833.32568359375</v>
      </c>
    </row>
    <row r="2273" spans="1:4" x14ac:dyDescent="0.3">
      <c r="A2273">
        <v>23.489999999292195</v>
      </c>
      <c r="B2273">
        <v>-753.02899729134253</v>
      </c>
      <c r="C2273">
        <v>5.5199999362230301E-2</v>
      </c>
      <c r="D2273">
        <v>4834.5576171875</v>
      </c>
    </row>
    <row r="2274" spans="1:4" x14ac:dyDescent="0.3">
      <c r="A2274">
        <v>23.5</v>
      </c>
      <c r="B2274">
        <v>-753.0288313818138</v>
      </c>
      <c r="C2274">
        <v>5.5399999022483826E-2</v>
      </c>
      <c r="D2274">
        <v>4835.7734375</v>
      </c>
    </row>
    <row r="2275" spans="1:4" x14ac:dyDescent="0.3">
      <c r="A2275">
        <v>23.509999999776483</v>
      </c>
      <c r="B2275">
        <v>-753.02866988302878</v>
      </c>
      <c r="C2275">
        <v>5.5399999022483826E-2</v>
      </c>
      <c r="D2275">
        <v>4836.986328125</v>
      </c>
    </row>
    <row r="2276" spans="1:4" x14ac:dyDescent="0.3">
      <c r="A2276">
        <v>23.519999999552965</v>
      </c>
      <c r="B2276">
        <v>-753.02850069524459</v>
      </c>
      <c r="C2276">
        <v>5.5399999022483826E-2</v>
      </c>
      <c r="D2276">
        <v>4838.22216796875</v>
      </c>
    </row>
    <row r="2277" spans="1:4" x14ac:dyDescent="0.3">
      <c r="A2277">
        <v>23.529999999329448</v>
      </c>
      <c r="B2277">
        <v>-753.02833481551818</v>
      </c>
      <c r="C2277">
        <v>5.5399999022483826E-2</v>
      </c>
      <c r="D2277">
        <v>4839.45751953125</v>
      </c>
    </row>
    <row r="2278" spans="1:4" x14ac:dyDescent="0.3">
      <c r="A2278">
        <v>23.540000000037253</v>
      </c>
      <c r="B2278">
        <v>-753.02816527010611</v>
      </c>
      <c r="C2278">
        <v>5.5399999022483826E-2</v>
      </c>
      <c r="D2278">
        <v>4840.697265625</v>
      </c>
    </row>
    <row r="2279" spans="1:4" x14ac:dyDescent="0.3">
      <c r="A2279">
        <v>23.549999999813735</v>
      </c>
      <c r="B2279">
        <v>-753.02799554588012</v>
      </c>
      <c r="C2279">
        <v>5.5399999022483826E-2</v>
      </c>
      <c r="D2279">
        <v>4841.9326171875</v>
      </c>
    </row>
    <row r="2280" spans="1:4" x14ac:dyDescent="0.3">
      <c r="A2280">
        <v>23.559999999590218</v>
      </c>
      <c r="B2280">
        <v>-753.02783291460685</v>
      </c>
      <c r="C2280">
        <v>5.5399999022483826E-2</v>
      </c>
      <c r="D2280">
        <v>4843.1923828125</v>
      </c>
    </row>
    <row r="2281" spans="1:4" x14ac:dyDescent="0.3">
      <c r="A2281">
        <v>23.569999999366701</v>
      </c>
      <c r="B2281">
        <v>-753.0276708495777</v>
      </c>
      <c r="C2281">
        <v>5.5399999022483826E-2</v>
      </c>
      <c r="D2281">
        <v>4844.421875</v>
      </c>
    </row>
    <row r="2282" spans="1:4" x14ac:dyDescent="0.3">
      <c r="A2282">
        <v>23.580000000074506</v>
      </c>
      <c r="B2282">
        <v>-753.02749841334037</v>
      </c>
      <c r="C2282">
        <v>5.5399999022483826E-2</v>
      </c>
      <c r="D2282">
        <v>4845.66162109375</v>
      </c>
    </row>
    <row r="2283" spans="1:4" x14ac:dyDescent="0.3">
      <c r="A2283">
        <v>23.589999999850988</v>
      </c>
      <c r="B2283">
        <v>-753.02732669235877</v>
      </c>
      <c r="C2283">
        <v>5.5399999022483826E-2</v>
      </c>
      <c r="D2283">
        <v>4846.900390625</v>
      </c>
    </row>
    <row r="2284" spans="1:4" x14ac:dyDescent="0.3">
      <c r="A2284">
        <v>23.599999999627471</v>
      </c>
      <c r="B2284">
        <v>-753.02716370345763</v>
      </c>
      <c r="C2284">
        <v>5.5399999022483826E-2</v>
      </c>
      <c r="D2284">
        <v>4848.16650390625</v>
      </c>
    </row>
    <row r="2285" spans="1:4" x14ac:dyDescent="0.3">
      <c r="A2285">
        <v>23.609999999403954</v>
      </c>
      <c r="B2285">
        <v>-753.02699946285895</v>
      </c>
      <c r="C2285">
        <v>5.5399999022483826E-2</v>
      </c>
      <c r="D2285">
        <v>4849.46630859375</v>
      </c>
    </row>
    <row r="2286" spans="1:4" x14ac:dyDescent="0.3">
      <c r="A2286">
        <v>23.619999999180436</v>
      </c>
      <c r="B2286">
        <v>-753.02683495403937</v>
      </c>
      <c r="C2286">
        <v>5.559999868273735E-2</v>
      </c>
      <c r="D2286">
        <v>4850.76220703125</v>
      </c>
    </row>
    <row r="2287" spans="1:4" x14ac:dyDescent="0.3">
      <c r="A2287">
        <v>23.629999999888241</v>
      </c>
      <c r="B2287">
        <v>-753.02666746498755</v>
      </c>
      <c r="C2287">
        <v>5.559999868273735E-2</v>
      </c>
      <c r="D2287">
        <v>4852.05224609375</v>
      </c>
    </row>
    <row r="2288" spans="1:4" x14ac:dyDescent="0.3">
      <c r="A2288">
        <v>23.639999999664724</v>
      </c>
      <c r="B2288">
        <v>-753.02649389626197</v>
      </c>
      <c r="C2288">
        <v>5.559999868273735E-2</v>
      </c>
      <c r="D2288">
        <v>4853.322265625</v>
      </c>
    </row>
    <row r="2289" spans="1:4" x14ac:dyDescent="0.3">
      <c r="A2289">
        <v>23.649999999441206</v>
      </c>
      <c r="B2289">
        <v>-753.02632336737327</v>
      </c>
      <c r="C2289">
        <v>5.559999868273735E-2</v>
      </c>
      <c r="D2289">
        <v>4854.6376953125</v>
      </c>
    </row>
    <row r="2290" spans="1:4" x14ac:dyDescent="0.3">
      <c r="A2290">
        <v>23.659999999217689</v>
      </c>
      <c r="B2290">
        <v>-753.02615546108893</v>
      </c>
      <c r="C2290">
        <v>5.559999868273735E-2</v>
      </c>
      <c r="D2290">
        <v>4855.9404296875</v>
      </c>
    </row>
    <row r="2291" spans="1:4" x14ac:dyDescent="0.3">
      <c r="A2291">
        <v>23.669999999925494</v>
      </c>
      <c r="B2291">
        <v>-753.02599649550132</v>
      </c>
      <c r="C2291">
        <v>5.559999868273735E-2</v>
      </c>
      <c r="D2291">
        <v>4857.23388671875</v>
      </c>
    </row>
    <row r="2292" spans="1:4" x14ac:dyDescent="0.3">
      <c r="A2292">
        <v>23.679999999701977</v>
      </c>
      <c r="B2292">
        <v>-753.02583916904143</v>
      </c>
      <c r="C2292">
        <v>5.559999868273735E-2</v>
      </c>
      <c r="D2292">
        <v>4858.53564453125</v>
      </c>
    </row>
    <row r="2293" spans="1:4" x14ac:dyDescent="0.3">
      <c r="A2293">
        <v>23.689999999478459</v>
      </c>
      <c r="B2293">
        <v>-753.02566741825751</v>
      </c>
      <c r="C2293">
        <v>5.559999868273735E-2</v>
      </c>
      <c r="D2293">
        <v>4859.85595703125</v>
      </c>
    </row>
    <row r="2294" spans="1:4" x14ac:dyDescent="0.3">
      <c r="A2294">
        <v>23.699999999254942</v>
      </c>
      <c r="B2294">
        <v>-753.02549149514846</v>
      </c>
      <c r="C2294">
        <v>5.559999868273735E-2</v>
      </c>
      <c r="D2294">
        <v>4861.14453125</v>
      </c>
    </row>
    <row r="2295" spans="1:4" x14ac:dyDescent="0.3">
      <c r="A2295">
        <v>23.709999999962747</v>
      </c>
      <c r="B2295">
        <v>-753.02533434750251</v>
      </c>
      <c r="C2295">
        <v>5.5789999663829803E-2</v>
      </c>
      <c r="D2295">
        <v>4862.42919921875</v>
      </c>
    </row>
    <row r="2296" spans="1:4" x14ac:dyDescent="0.3">
      <c r="A2296">
        <v>23.71999999973923</v>
      </c>
      <c r="B2296">
        <v>-753.02517016650847</v>
      </c>
      <c r="C2296">
        <v>5.5610001087188721E-2</v>
      </c>
      <c r="D2296">
        <v>4863.74072265625</v>
      </c>
    </row>
    <row r="2297" spans="1:4" x14ac:dyDescent="0.3">
      <c r="A2297">
        <v>23.729999999515712</v>
      </c>
      <c r="B2297">
        <v>-753.02499603153876</v>
      </c>
      <c r="C2297">
        <v>5.5789999663829803E-2</v>
      </c>
      <c r="D2297">
        <v>4865.06787109375</v>
      </c>
    </row>
    <row r="2298" spans="1:4" x14ac:dyDescent="0.3">
      <c r="A2298">
        <v>23.739999999292195</v>
      </c>
      <c r="B2298">
        <v>-753.02483238698653</v>
      </c>
      <c r="C2298">
        <v>5.5799998342990875E-2</v>
      </c>
      <c r="D2298">
        <v>4866.41796875</v>
      </c>
    </row>
    <row r="2299" spans="1:4" x14ac:dyDescent="0.3">
      <c r="A2299">
        <v>23.75</v>
      </c>
      <c r="B2299">
        <v>-753.02467050077132</v>
      </c>
      <c r="C2299">
        <v>5.5799998342990875E-2</v>
      </c>
      <c r="D2299">
        <v>4867.751953125</v>
      </c>
    </row>
    <row r="2300" spans="1:4" x14ac:dyDescent="0.3">
      <c r="A2300">
        <v>23.759999999776483</v>
      </c>
      <c r="B2300">
        <v>-753.02449907781295</v>
      </c>
      <c r="C2300">
        <v>5.5799998342990875E-2</v>
      </c>
      <c r="D2300">
        <v>4869.09912109375</v>
      </c>
    </row>
    <row r="2301" spans="1:4" x14ac:dyDescent="0.3">
      <c r="A2301">
        <v>23.769999999552965</v>
      </c>
      <c r="B2301">
        <v>-753.02433012844733</v>
      </c>
      <c r="C2301">
        <v>5.5799998342990875E-2</v>
      </c>
      <c r="D2301">
        <v>4870.47314453125</v>
      </c>
    </row>
    <row r="2302" spans="1:4" x14ac:dyDescent="0.3">
      <c r="A2302">
        <v>23.779999999329448</v>
      </c>
      <c r="B2302">
        <v>-753.02416454674415</v>
      </c>
      <c r="C2302">
        <v>5.5799998342990875E-2</v>
      </c>
      <c r="D2302">
        <v>4871.81494140625</v>
      </c>
    </row>
    <row r="2303" spans="1:4" x14ac:dyDescent="0.3">
      <c r="A2303">
        <v>23.790000000037253</v>
      </c>
      <c r="B2303">
        <v>-753.02399723650626</v>
      </c>
      <c r="C2303">
        <v>5.5799998342990875E-2</v>
      </c>
      <c r="D2303">
        <v>4873.1708984375</v>
      </c>
    </row>
    <row r="2304" spans="1:4" x14ac:dyDescent="0.3">
      <c r="A2304">
        <v>23.799999999813735</v>
      </c>
      <c r="B2304">
        <v>-753.02382873417548</v>
      </c>
      <c r="C2304">
        <v>5.5799998342990875E-2</v>
      </c>
      <c r="D2304">
        <v>4874.56640625</v>
      </c>
    </row>
    <row r="2305" spans="1:4" x14ac:dyDescent="0.3">
      <c r="A2305">
        <v>23.809999999590218</v>
      </c>
      <c r="B2305">
        <v>-753.02366407634429</v>
      </c>
      <c r="C2305">
        <v>5.5799998342990875E-2</v>
      </c>
      <c r="D2305">
        <v>4875.9375</v>
      </c>
    </row>
    <row r="2306" spans="1:4" x14ac:dyDescent="0.3">
      <c r="A2306">
        <v>23.819999999366701</v>
      </c>
      <c r="B2306">
        <v>-753.02350061060599</v>
      </c>
      <c r="C2306">
        <v>5.5799998342990875E-2</v>
      </c>
      <c r="D2306">
        <v>4877.33349609375</v>
      </c>
    </row>
    <row r="2307" spans="1:4" x14ac:dyDescent="0.3">
      <c r="A2307">
        <v>23.830000000074506</v>
      </c>
      <c r="B2307">
        <v>-753.02333374740294</v>
      </c>
      <c r="C2307">
        <v>5.5799998342990875E-2</v>
      </c>
      <c r="D2307">
        <v>4878.6962890625</v>
      </c>
    </row>
    <row r="2308" spans="1:4" x14ac:dyDescent="0.3">
      <c r="A2308">
        <v>23.839999999850988</v>
      </c>
      <c r="B2308">
        <v>-753.02316151978187</v>
      </c>
      <c r="C2308">
        <v>5.5799998342990875E-2</v>
      </c>
      <c r="D2308">
        <v>4880.0771484375</v>
      </c>
    </row>
    <row r="2309" spans="1:4" x14ac:dyDescent="0.3">
      <c r="A2309">
        <v>23.849999999627471</v>
      </c>
      <c r="B2309">
        <v>-753.02299254061393</v>
      </c>
      <c r="C2309">
        <v>5.5799998342990875E-2</v>
      </c>
      <c r="D2309">
        <v>4881.43994140625</v>
      </c>
    </row>
    <row r="2310" spans="1:4" x14ac:dyDescent="0.3">
      <c r="A2310">
        <v>23.859999999403954</v>
      </c>
      <c r="B2310">
        <v>-753.02282675029448</v>
      </c>
      <c r="C2310">
        <v>5.5989999324083328E-2</v>
      </c>
      <c r="D2310">
        <v>4882.80517578125</v>
      </c>
    </row>
    <row r="2311" spans="1:4" x14ac:dyDescent="0.3">
      <c r="A2311">
        <v>23.869999999180436</v>
      </c>
      <c r="B2311">
        <v>-753.02266304613761</v>
      </c>
      <c r="C2311">
        <v>5.6000001728534698E-2</v>
      </c>
      <c r="D2311">
        <v>4884.16064453125</v>
      </c>
    </row>
    <row r="2312" spans="1:4" x14ac:dyDescent="0.3">
      <c r="A2312">
        <v>23.879999999888241</v>
      </c>
      <c r="B2312">
        <v>-753.02250056387595</v>
      </c>
      <c r="C2312">
        <v>5.6000001728534698E-2</v>
      </c>
      <c r="D2312">
        <v>4885.53369140625</v>
      </c>
    </row>
    <row r="2313" spans="1:4" x14ac:dyDescent="0.3">
      <c r="A2313">
        <v>23.889999999664724</v>
      </c>
      <c r="B2313">
        <v>-753.02232991577796</v>
      </c>
      <c r="C2313">
        <v>5.6000001728534698E-2</v>
      </c>
      <c r="D2313">
        <v>4886.912109375</v>
      </c>
    </row>
    <row r="2314" spans="1:4" x14ac:dyDescent="0.3">
      <c r="A2314">
        <v>23.899999999441206</v>
      </c>
      <c r="B2314">
        <v>-753.02216162206344</v>
      </c>
      <c r="C2314">
        <v>5.6000001728534698E-2</v>
      </c>
      <c r="D2314">
        <v>4888.24951171875</v>
      </c>
    </row>
    <row r="2315" spans="1:4" x14ac:dyDescent="0.3">
      <c r="A2315">
        <v>23.909999999217689</v>
      </c>
      <c r="B2315">
        <v>-753.02199684502295</v>
      </c>
      <c r="C2315">
        <v>5.6000001728534698E-2</v>
      </c>
      <c r="D2315">
        <v>4889.59912109375</v>
      </c>
    </row>
    <row r="2316" spans="1:4" x14ac:dyDescent="0.3">
      <c r="A2316">
        <v>23.919999999925494</v>
      </c>
      <c r="B2316">
        <v>-753.02183403493575</v>
      </c>
      <c r="C2316">
        <v>5.6000001728534698E-2</v>
      </c>
      <c r="D2316">
        <v>4890.9228515625</v>
      </c>
    </row>
    <row r="2317" spans="1:4" x14ac:dyDescent="0.3">
      <c r="A2317">
        <v>23.929999999701977</v>
      </c>
      <c r="B2317">
        <v>-753.02166645647696</v>
      </c>
      <c r="C2317">
        <v>5.6000001728534698E-2</v>
      </c>
      <c r="D2317">
        <v>4892.29443359375</v>
      </c>
    </row>
    <row r="2318" spans="1:4" x14ac:dyDescent="0.3">
      <c r="A2318">
        <v>23.939999999478459</v>
      </c>
      <c r="B2318">
        <v>-753.02149846078566</v>
      </c>
      <c r="C2318">
        <v>5.6000001728534698E-2</v>
      </c>
      <c r="D2318">
        <v>4893.63427734375</v>
      </c>
    </row>
    <row r="2319" spans="1:4" x14ac:dyDescent="0.3">
      <c r="A2319">
        <v>23.949999999254942</v>
      </c>
      <c r="B2319">
        <v>-753.02133240224532</v>
      </c>
      <c r="C2319">
        <v>5.6000001728534698E-2</v>
      </c>
      <c r="D2319">
        <v>4894.96044921875</v>
      </c>
    </row>
    <row r="2320" spans="1:4" x14ac:dyDescent="0.3">
      <c r="A2320">
        <v>23.959999999962747</v>
      </c>
      <c r="B2320">
        <v>-753.02116619469336</v>
      </c>
      <c r="C2320">
        <v>5.6189998984336853E-2</v>
      </c>
      <c r="D2320">
        <v>4896.2958984375</v>
      </c>
    </row>
    <row r="2321" spans="1:4" x14ac:dyDescent="0.3">
      <c r="A2321">
        <v>23.96999999973923</v>
      </c>
      <c r="B2321">
        <v>-753.02099903346709</v>
      </c>
      <c r="C2321">
        <v>5.6200001388788223E-2</v>
      </c>
      <c r="D2321">
        <v>4897.6416015625</v>
      </c>
    </row>
    <row r="2322" spans="1:4" x14ac:dyDescent="0.3">
      <c r="A2322">
        <v>23.979999999515712</v>
      </c>
      <c r="B2322">
        <v>-753.0208306503456</v>
      </c>
      <c r="C2322">
        <v>5.6200001388788223E-2</v>
      </c>
      <c r="D2322">
        <v>4898.96923828125</v>
      </c>
    </row>
    <row r="2323" spans="1:4" x14ac:dyDescent="0.3">
      <c r="A2323">
        <v>23.989999999292195</v>
      </c>
      <c r="B2323">
        <v>-753.02066408516578</v>
      </c>
      <c r="C2323">
        <v>5.6200001388788223E-2</v>
      </c>
      <c r="D2323">
        <v>4900.279296875</v>
      </c>
    </row>
    <row r="2324" spans="1:4" x14ac:dyDescent="0.3">
      <c r="A2324">
        <v>24</v>
      </c>
      <c r="B2324">
        <v>-753.020500112788</v>
      </c>
      <c r="C2324">
        <v>5.6200001388788223E-2</v>
      </c>
      <c r="D2324">
        <v>4901.61279296875</v>
      </c>
    </row>
    <row r="2325" spans="1:4" x14ac:dyDescent="0.3">
      <c r="A2325">
        <v>24.009999999776483</v>
      </c>
      <c r="B2325">
        <v>-753.02032564999274</v>
      </c>
      <c r="C2325">
        <v>5.6200001388788223E-2</v>
      </c>
      <c r="D2325">
        <v>4902.95751953125</v>
      </c>
    </row>
    <row r="2326" spans="1:4" x14ac:dyDescent="0.3">
      <c r="A2326">
        <v>24.019999999552965</v>
      </c>
      <c r="B2326">
        <v>-753.02015854837111</v>
      </c>
      <c r="C2326">
        <v>5.6200001388788223E-2</v>
      </c>
      <c r="D2326">
        <v>4904.28515625</v>
      </c>
    </row>
    <row r="2327" spans="1:4" x14ac:dyDescent="0.3">
      <c r="A2327">
        <v>24.029999999329448</v>
      </c>
      <c r="B2327">
        <v>-753.01999916555098</v>
      </c>
      <c r="C2327">
        <v>5.6200001388788223E-2</v>
      </c>
      <c r="D2327">
        <v>4905.591796875</v>
      </c>
    </row>
    <row r="2328" spans="1:4" x14ac:dyDescent="0.3">
      <c r="A2328">
        <v>24.040000000037253</v>
      </c>
      <c r="B2328">
        <v>-753.01983391167335</v>
      </c>
      <c r="C2328">
        <v>5.6200001388788223E-2</v>
      </c>
      <c r="D2328">
        <v>4906.8984375</v>
      </c>
    </row>
    <row r="2329" spans="1:4" x14ac:dyDescent="0.3">
      <c r="A2329">
        <v>24.049999999813735</v>
      </c>
      <c r="B2329">
        <v>-753.01966138602904</v>
      </c>
      <c r="C2329">
        <v>5.6200001388788223E-2</v>
      </c>
      <c r="D2329">
        <v>4908.25537109375</v>
      </c>
    </row>
    <row r="2330" spans="1:4" x14ac:dyDescent="0.3">
      <c r="A2330">
        <v>24.059999999590218</v>
      </c>
      <c r="B2330">
        <v>-753.01949067832641</v>
      </c>
      <c r="C2330">
        <v>5.6200001388788223E-2</v>
      </c>
      <c r="D2330">
        <v>4909.556640625</v>
      </c>
    </row>
    <row r="2331" spans="1:4" x14ac:dyDescent="0.3">
      <c r="A2331">
        <v>24.069999999366701</v>
      </c>
      <c r="B2331">
        <v>-753.01932754041366</v>
      </c>
      <c r="C2331">
        <v>5.6400001049041748E-2</v>
      </c>
      <c r="D2331">
        <v>4910.89013671875</v>
      </c>
    </row>
    <row r="2332" spans="1:4" x14ac:dyDescent="0.3">
      <c r="A2332">
        <v>24.080000000074506</v>
      </c>
      <c r="B2332">
        <v>-753.01916291238479</v>
      </c>
      <c r="C2332">
        <v>5.6400001049041748E-2</v>
      </c>
      <c r="D2332">
        <v>4912.22802734375</v>
      </c>
    </row>
    <row r="2333" spans="1:4" x14ac:dyDescent="0.3">
      <c r="A2333">
        <v>24.089999999850988</v>
      </c>
      <c r="B2333">
        <v>-753.01899384380988</v>
      </c>
      <c r="C2333">
        <v>5.6400001049041748E-2</v>
      </c>
      <c r="D2333">
        <v>4913.556640625</v>
      </c>
    </row>
    <row r="2334" spans="1:4" x14ac:dyDescent="0.3">
      <c r="A2334">
        <v>24.099999999627471</v>
      </c>
      <c r="B2334">
        <v>-753.01883365632705</v>
      </c>
      <c r="C2334">
        <v>5.6400001049041748E-2</v>
      </c>
      <c r="D2334">
        <v>4914.89697265625</v>
      </c>
    </row>
    <row r="2335" spans="1:4" x14ac:dyDescent="0.3">
      <c r="A2335">
        <v>24.109999999403954</v>
      </c>
      <c r="B2335">
        <v>-753.01866718055419</v>
      </c>
      <c r="C2335">
        <v>5.6400001049041748E-2</v>
      </c>
      <c r="D2335">
        <v>4916.24365234375</v>
      </c>
    </row>
    <row r="2336" spans="1:4" x14ac:dyDescent="0.3">
      <c r="A2336">
        <v>24.119999999180436</v>
      </c>
      <c r="B2336">
        <v>-753.01849435688666</v>
      </c>
      <c r="C2336">
        <v>5.6400001049041748E-2</v>
      </c>
      <c r="D2336">
        <v>4917.56005859375</v>
      </c>
    </row>
    <row r="2337" spans="1:4" x14ac:dyDescent="0.3">
      <c r="A2337">
        <v>24.129999999888241</v>
      </c>
      <c r="B2337">
        <v>-753.01832987786941</v>
      </c>
      <c r="C2337">
        <v>5.6400001049041748E-2</v>
      </c>
      <c r="D2337">
        <v>4918.87451171875</v>
      </c>
    </row>
    <row r="2338" spans="1:4" x14ac:dyDescent="0.3">
      <c r="A2338">
        <v>24.139999999664724</v>
      </c>
      <c r="B2338">
        <v>-753.01816447498015</v>
      </c>
      <c r="C2338">
        <v>5.6400001049041748E-2</v>
      </c>
      <c r="D2338">
        <v>4920.208984375</v>
      </c>
    </row>
    <row r="2339" spans="1:4" x14ac:dyDescent="0.3">
      <c r="A2339">
        <v>24.149999999441206</v>
      </c>
      <c r="B2339">
        <v>-753.01799746276549</v>
      </c>
      <c r="C2339">
        <v>5.6400001049041748E-2</v>
      </c>
      <c r="D2339">
        <v>4921.48876953125</v>
      </c>
    </row>
    <row r="2340" spans="1:4" x14ac:dyDescent="0.3">
      <c r="A2340">
        <v>24.159999999217689</v>
      </c>
      <c r="B2340">
        <v>-753.01782833458594</v>
      </c>
      <c r="C2340">
        <v>5.6589998304843903E-2</v>
      </c>
      <c r="D2340">
        <v>4922.8359375</v>
      </c>
    </row>
    <row r="2341" spans="1:4" x14ac:dyDescent="0.3">
      <c r="A2341">
        <v>24.169999999925494</v>
      </c>
      <c r="B2341">
        <v>-753.01766930939368</v>
      </c>
      <c r="C2341">
        <v>5.6600000709295273E-2</v>
      </c>
      <c r="D2341">
        <v>4924.16064453125</v>
      </c>
    </row>
    <row r="2342" spans="1:4" x14ac:dyDescent="0.3">
      <c r="A2342">
        <v>24.179999999701977</v>
      </c>
      <c r="B2342">
        <v>-753.01750179053954</v>
      </c>
      <c r="C2342">
        <v>5.6600000709295273E-2</v>
      </c>
      <c r="D2342">
        <v>4925.486328125</v>
      </c>
    </row>
    <row r="2343" spans="1:4" x14ac:dyDescent="0.3">
      <c r="A2343">
        <v>24.189999999478459</v>
      </c>
      <c r="B2343">
        <v>-753.01733397366218</v>
      </c>
      <c r="C2343">
        <v>5.6600000709295273E-2</v>
      </c>
      <c r="D2343">
        <v>4926.82470703125</v>
      </c>
    </row>
    <row r="2344" spans="1:4" x14ac:dyDescent="0.3">
      <c r="A2344">
        <v>24.199999999254942</v>
      </c>
      <c r="B2344">
        <v>-753.01716410042457</v>
      </c>
      <c r="C2344">
        <v>5.6600000709295273E-2</v>
      </c>
      <c r="D2344">
        <v>4928.13671875</v>
      </c>
    </row>
    <row r="2345" spans="1:4" x14ac:dyDescent="0.3">
      <c r="A2345">
        <v>24.209999999962747</v>
      </c>
      <c r="B2345">
        <v>-753.01699351193122</v>
      </c>
      <c r="C2345">
        <v>5.6600000709295273E-2</v>
      </c>
      <c r="D2345">
        <v>4929.412109375</v>
      </c>
    </row>
    <row r="2346" spans="1:4" x14ac:dyDescent="0.3">
      <c r="A2346">
        <v>24.21999999973923</v>
      </c>
      <c r="B2346">
        <v>-753.0168300163906</v>
      </c>
      <c r="C2346">
        <v>5.6600000709295273E-2</v>
      </c>
      <c r="D2346">
        <v>4930.7314453125</v>
      </c>
    </row>
    <row r="2347" spans="1:4" x14ac:dyDescent="0.3">
      <c r="A2347">
        <v>24.229999999515712</v>
      </c>
      <c r="B2347">
        <v>-753.0166608286064</v>
      </c>
      <c r="C2347">
        <v>5.6600000709295273E-2</v>
      </c>
      <c r="D2347">
        <v>4932.0625</v>
      </c>
    </row>
    <row r="2348" spans="1:4" x14ac:dyDescent="0.3">
      <c r="A2348">
        <v>24.239999999292195</v>
      </c>
      <c r="B2348">
        <v>-753.01649584294967</v>
      </c>
      <c r="C2348">
        <v>5.6600000709295273E-2</v>
      </c>
      <c r="D2348">
        <v>4933.35400390625</v>
      </c>
    </row>
    <row r="2349" spans="1:4" x14ac:dyDescent="0.3">
      <c r="A2349">
        <v>24.25</v>
      </c>
      <c r="B2349">
        <v>-753.01633297325782</v>
      </c>
      <c r="C2349">
        <v>5.6600000709295273E-2</v>
      </c>
      <c r="D2349">
        <v>4934.6787109375</v>
      </c>
    </row>
    <row r="2350" spans="1:4" x14ac:dyDescent="0.3">
      <c r="A2350">
        <v>24.259999999776483</v>
      </c>
      <c r="B2350">
        <v>-753.01616298081092</v>
      </c>
      <c r="C2350">
        <v>5.6600000709295273E-2</v>
      </c>
      <c r="D2350">
        <v>4935.96826171875</v>
      </c>
    </row>
    <row r="2351" spans="1:4" x14ac:dyDescent="0.3">
      <c r="A2351">
        <v>24.269999999552965</v>
      </c>
      <c r="B2351">
        <v>-753.01599692227057</v>
      </c>
      <c r="C2351">
        <v>5.6600000709295273E-2</v>
      </c>
      <c r="D2351">
        <v>4937.23974609375</v>
      </c>
    </row>
    <row r="2352" spans="1:4" x14ac:dyDescent="0.3">
      <c r="A2352">
        <v>24.279999999329448</v>
      </c>
      <c r="B2352">
        <v>-753.01583238364867</v>
      </c>
      <c r="C2352">
        <v>5.6600000709295273E-2</v>
      </c>
      <c r="D2352">
        <v>4938.51025390625</v>
      </c>
    </row>
    <row r="2353" spans="1:4" x14ac:dyDescent="0.3">
      <c r="A2353">
        <v>24.290000000037253</v>
      </c>
      <c r="B2353">
        <v>-753.01566534163169</v>
      </c>
      <c r="C2353">
        <v>5.6600000709295273E-2</v>
      </c>
      <c r="D2353">
        <v>4939.7998046875</v>
      </c>
    </row>
    <row r="2354" spans="1:4" x14ac:dyDescent="0.3">
      <c r="A2354">
        <v>24.299999999813735</v>
      </c>
      <c r="B2354">
        <v>-753.01549436570815</v>
      </c>
      <c r="C2354">
        <v>5.6600000709295273E-2</v>
      </c>
      <c r="D2354">
        <v>4941.07470703125</v>
      </c>
    </row>
    <row r="2355" spans="1:4" x14ac:dyDescent="0.3">
      <c r="A2355">
        <v>24.309999999590218</v>
      </c>
      <c r="B2355">
        <v>-753.01533119799308</v>
      </c>
      <c r="C2355">
        <v>5.6800000369548798E-2</v>
      </c>
      <c r="D2355">
        <v>4942.36181640625</v>
      </c>
    </row>
    <row r="2356" spans="1:4" x14ac:dyDescent="0.3">
      <c r="A2356">
        <v>24.319999999366701</v>
      </c>
      <c r="B2356">
        <v>-753.01516680838279</v>
      </c>
      <c r="C2356">
        <v>5.6800000369548798E-2</v>
      </c>
      <c r="D2356">
        <v>4943.64892578125</v>
      </c>
    </row>
    <row r="2357" spans="1:4" x14ac:dyDescent="0.3">
      <c r="A2357">
        <v>24.330000000074506</v>
      </c>
      <c r="B2357">
        <v>-753.01499532581977</v>
      </c>
      <c r="C2357">
        <v>5.6800000369548798E-2</v>
      </c>
      <c r="D2357">
        <v>4944.94775390625</v>
      </c>
    </row>
    <row r="2358" spans="1:4" x14ac:dyDescent="0.3">
      <c r="A2358">
        <v>24.339999999850988</v>
      </c>
      <c r="B2358">
        <v>-753.01483054877929</v>
      </c>
      <c r="C2358">
        <v>5.6800000369548798E-2</v>
      </c>
      <c r="D2358">
        <v>4946.25927734375</v>
      </c>
    </row>
    <row r="2359" spans="1:4" x14ac:dyDescent="0.3">
      <c r="A2359">
        <v>24.349999999627471</v>
      </c>
      <c r="B2359">
        <v>-753.01467232824973</v>
      </c>
      <c r="C2359">
        <v>5.6800000369548798E-2</v>
      </c>
      <c r="D2359">
        <v>4947.53125</v>
      </c>
    </row>
    <row r="2360" spans="1:4" x14ac:dyDescent="0.3">
      <c r="A2360">
        <v>24.359999999403954</v>
      </c>
      <c r="B2360">
        <v>-753.0145015013378</v>
      </c>
      <c r="C2360">
        <v>5.6800000369548798E-2</v>
      </c>
      <c r="D2360">
        <v>4948.81787109375</v>
      </c>
    </row>
    <row r="2361" spans="1:4" x14ac:dyDescent="0.3">
      <c r="A2361">
        <v>24.369999999180436</v>
      </c>
      <c r="B2361">
        <v>-753.01432811142615</v>
      </c>
      <c r="C2361">
        <v>5.6800000369548798E-2</v>
      </c>
      <c r="D2361">
        <v>4950.12109375</v>
      </c>
    </row>
    <row r="2362" spans="1:4" x14ac:dyDescent="0.3">
      <c r="A2362">
        <v>24.379999999888241</v>
      </c>
      <c r="B2362">
        <v>-753.01416041375808</v>
      </c>
      <c r="C2362">
        <v>5.6800000369548798E-2</v>
      </c>
      <c r="D2362">
        <v>4951.43505859375</v>
      </c>
    </row>
    <row r="2363" spans="1:4" x14ac:dyDescent="0.3">
      <c r="A2363">
        <v>24.389999999664724</v>
      </c>
      <c r="B2363">
        <v>-753.01400252105407</v>
      </c>
      <c r="C2363">
        <v>5.6800000369548798E-2</v>
      </c>
      <c r="D2363">
        <v>4952.7099609375</v>
      </c>
    </row>
    <row r="2364" spans="1:4" x14ac:dyDescent="0.3">
      <c r="A2364">
        <v>24.399999999441206</v>
      </c>
      <c r="B2364">
        <v>-753.0138369691532</v>
      </c>
      <c r="C2364">
        <v>5.6800000369548798E-2</v>
      </c>
      <c r="D2364">
        <v>4954.01025390625</v>
      </c>
    </row>
    <row r="2365" spans="1:4" x14ac:dyDescent="0.3">
      <c r="A2365">
        <v>24.409999999217689</v>
      </c>
      <c r="B2365">
        <v>-753.01366462232284</v>
      </c>
      <c r="C2365">
        <v>5.7000000029802322E-2</v>
      </c>
      <c r="D2365">
        <v>4955.31591796875</v>
      </c>
    </row>
    <row r="2366" spans="1:4" x14ac:dyDescent="0.3">
      <c r="A2366">
        <v>24.419999999925494</v>
      </c>
      <c r="B2366">
        <v>-753.01349415303878</v>
      </c>
      <c r="C2366">
        <v>5.7000000029802322E-2</v>
      </c>
      <c r="D2366">
        <v>4956.62939453125</v>
      </c>
    </row>
    <row r="2367" spans="1:4" x14ac:dyDescent="0.3">
      <c r="A2367">
        <v>24.429999999701977</v>
      </c>
      <c r="B2367">
        <v>-753.01332875014953</v>
      </c>
      <c r="C2367">
        <v>5.7000000029802322E-2</v>
      </c>
      <c r="D2367">
        <v>4957.90625</v>
      </c>
    </row>
    <row r="2368" spans="1:4" x14ac:dyDescent="0.3">
      <c r="A2368">
        <v>24.439999999478459</v>
      </c>
      <c r="B2368">
        <v>-753.01316221477202</v>
      </c>
      <c r="C2368">
        <v>5.7000000029802322E-2</v>
      </c>
      <c r="D2368">
        <v>4959.19970703125</v>
      </c>
    </row>
    <row r="2369" spans="1:4" x14ac:dyDescent="0.3">
      <c r="A2369">
        <v>24.449999999254942</v>
      </c>
      <c r="B2369">
        <v>-753.01299594761542</v>
      </c>
      <c r="C2369">
        <v>5.7000000029802322E-2</v>
      </c>
      <c r="D2369">
        <v>4960.50146484375</v>
      </c>
    </row>
    <row r="2370" spans="1:4" x14ac:dyDescent="0.3">
      <c r="A2370">
        <v>24.459999999962747</v>
      </c>
      <c r="B2370">
        <v>-753.01282586576156</v>
      </c>
      <c r="C2370">
        <v>5.7000000029802322E-2</v>
      </c>
      <c r="D2370">
        <v>4961.802734375</v>
      </c>
    </row>
    <row r="2371" spans="1:4" x14ac:dyDescent="0.3">
      <c r="A2371">
        <v>24.46999999973923</v>
      </c>
      <c r="B2371">
        <v>-753.01265974761657</v>
      </c>
      <c r="C2371">
        <v>5.7000000029802322E-2</v>
      </c>
      <c r="D2371">
        <v>4963.08837890625</v>
      </c>
    </row>
    <row r="2372" spans="1:4" x14ac:dyDescent="0.3">
      <c r="A2372">
        <v>24.479999999515712</v>
      </c>
      <c r="B2372">
        <v>-753.01250015618018</v>
      </c>
      <c r="C2372">
        <v>5.7000000029802322E-2</v>
      </c>
      <c r="D2372">
        <v>4964.33447265625</v>
      </c>
    </row>
    <row r="2373" spans="1:4" x14ac:dyDescent="0.3">
      <c r="A2373">
        <v>24.489999999292195</v>
      </c>
      <c r="B2373">
        <v>-753.0123351109188</v>
      </c>
      <c r="C2373">
        <v>5.7000000029802322E-2</v>
      </c>
      <c r="D2373">
        <v>4965.62158203125</v>
      </c>
    </row>
    <row r="2374" spans="1:4" x14ac:dyDescent="0.3">
      <c r="A2374">
        <v>24.5</v>
      </c>
      <c r="B2374">
        <v>-753.01216449262313</v>
      </c>
      <c r="C2374">
        <v>5.7000000029802322E-2</v>
      </c>
      <c r="D2374">
        <v>4966.91943359375</v>
      </c>
    </row>
    <row r="2375" spans="1:4" x14ac:dyDescent="0.3">
      <c r="A2375">
        <v>24.509999999776483</v>
      </c>
      <c r="B2375">
        <v>-753.01199569226912</v>
      </c>
      <c r="C2375">
        <v>5.7000000029802322E-2</v>
      </c>
      <c r="D2375">
        <v>4968.2041015625</v>
      </c>
    </row>
    <row r="2376" spans="1:4" x14ac:dyDescent="0.3">
      <c r="A2376">
        <v>24.519999999552965</v>
      </c>
      <c r="B2376">
        <v>-753.0118328523796</v>
      </c>
      <c r="C2376">
        <v>5.7009998708963394E-2</v>
      </c>
      <c r="D2376">
        <v>4969.46923828125</v>
      </c>
    </row>
    <row r="2377" spans="1:4" x14ac:dyDescent="0.3">
      <c r="A2377">
        <v>24.529999999329448</v>
      </c>
      <c r="B2377">
        <v>-753.01167096616439</v>
      </c>
      <c r="C2377">
        <v>5.7199999690055847E-2</v>
      </c>
      <c r="D2377">
        <v>4970.78515625</v>
      </c>
    </row>
    <row r="2378" spans="1:4" x14ac:dyDescent="0.3">
      <c r="A2378">
        <v>24.540000000037253</v>
      </c>
      <c r="B2378">
        <v>-753.0115005862873</v>
      </c>
      <c r="C2378">
        <v>5.7199999690055847E-2</v>
      </c>
      <c r="D2378">
        <v>4972.130859375</v>
      </c>
    </row>
    <row r="2379" spans="1:4" x14ac:dyDescent="0.3">
      <c r="A2379">
        <v>24.549999999813735</v>
      </c>
      <c r="B2379">
        <v>-753.01133047463111</v>
      </c>
      <c r="C2379">
        <v>5.7199999690055847E-2</v>
      </c>
      <c r="D2379">
        <v>4973.5</v>
      </c>
    </row>
    <row r="2380" spans="1:4" x14ac:dyDescent="0.3">
      <c r="A2380">
        <v>24.559999999590218</v>
      </c>
      <c r="B2380">
        <v>-753.01117073418311</v>
      </c>
      <c r="C2380">
        <v>5.7199999690055847E-2</v>
      </c>
      <c r="D2380">
        <v>4974.83935546875</v>
      </c>
    </row>
    <row r="2381" spans="1:4" x14ac:dyDescent="0.3">
      <c r="A2381">
        <v>24.569999999366701</v>
      </c>
      <c r="B2381">
        <v>-753.01100336434058</v>
      </c>
      <c r="C2381">
        <v>5.7199999690055847E-2</v>
      </c>
      <c r="D2381">
        <v>4976.224609375</v>
      </c>
    </row>
    <row r="2382" spans="1:4" x14ac:dyDescent="0.3">
      <c r="A2382">
        <v>24.580000000074506</v>
      </c>
      <c r="B2382">
        <v>-753.01083384873084</v>
      </c>
      <c r="C2382">
        <v>5.7199999690055847E-2</v>
      </c>
      <c r="D2382">
        <v>4977.6171875</v>
      </c>
    </row>
    <row r="2383" spans="1:4" x14ac:dyDescent="0.3">
      <c r="A2383">
        <v>24.589999999850988</v>
      </c>
      <c r="B2383">
        <v>-753.0106626045864</v>
      </c>
      <c r="C2383">
        <v>5.7199999690055847E-2</v>
      </c>
      <c r="D2383">
        <v>4978.97509765625</v>
      </c>
    </row>
    <row r="2384" spans="1:4" x14ac:dyDescent="0.3">
      <c r="A2384">
        <v>24.599999999627471</v>
      </c>
      <c r="B2384">
        <v>-753.0104971420925</v>
      </c>
      <c r="C2384">
        <v>5.7199999690055847E-2</v>
      </c>
      <c r="D2384">
        <v>4980.306640625</v>
      </c>
    </row>
    <row r="2385" spans="1:4" x14ac:dyDescent="0.3">
      <c r="A2385">
        <v>24.609999999403954</v>
      </c>
      <c r="B2385">
        <v>-753.01032974244765</v>
      </c>
      <c r="C2385">
        <v>5.7199999690055847E-2</v>
      </c>
      <c r="D2385">
        <v>4981.671875</v>
      </c>
    </row>
    <row r="2386" spans="1:4" x14ac:dyDescent="0.3">
      <c r="A2386">
        <v>24.619999999180436</v>
      </c>
      <c r="B2386">
        <v>-753.01016490580253</v>
      </c>
      <c r="C2386">
        <v>5.7199999690055847E-2</v>
      </c>
      <c r="D2386">
        <v>4983.04150390625</v>
      </c>
    </row>
    <row r="2387" spans="1:4" x14ac:dyDescent="0.3">
      <c r="A2387">
        <v>24.629999999888241</v>
      </c>
      <c r="B2387">
        <v>-753.00999974133185</v>
      </c>
      <c r="C2387">
        <v>5.7199999690055847E-2</v>
      </c>
      <c r="D2387">
        <v>4984.40185546875</v>
      </c>
    </row>
    <row r="2388" spans="1:4" x14ac:dyDescent="0.3">
      <c r="A2388">
        <v>24.639999999664724</v>
      </c>
      <c r="B2388">
        <v>-753.00983368279151</v>
      </c>
      <c r="C2388">
        <v>5.7399999350309372E-2</v>
      </c>
      <c r="D2388">
        <v>4985.72314453125</v>
      </c>
    </row>
    <row r="2389" spans="1:4" x14ac:dyDescent="0.3">
      <c r="A2389">
        <v>24.649999999441206</v>
      </c>
      <c r="B2389">
        <v>-753.0096640777748</v>
      </c>
      <c r="C2389">
        <v>5.7399999350309372E-2</v>
      </c>
      <c r="D2389">
        <v>4987.0126953125</v>
      </c>
    </row>
    <row r="2390" spans="1:4" x14ac:dyDescent="0.3">
      <c r="A2390">
        <v>24.659999999217689</v>
      </c>
      <c r="B2390">
        <v>-753.00949682714156</v>
      </c>
      <c r="C2390">
        <v>5.7399999350309372E-2</v>
      </c>
      <c r="D2390">
        <v>4988.3056640625</v>
      </c>
    </row>
    <row r="2391" spans="1:4" x14ac:dyDescent="0.3">
      <c r="A2391">
        <v>24.669999999925494</v>
      </c>
      <c r="B2391">
        <v>-753.00932892085723</v>
      </c>
      <c r="C2391">
        <v>5.7399999350309372E-2</v>
      </c>
      <c r="D2391">
        <v>4989.55419921875</v>
      </c>
    </row>
    <row r="2392" spans="1:4" x14ac:dyDescent="0.3">
      <c r="A2392">
        <v>24.679999999701977</v>
      </c>
      <c r="B2392">
        <v>-753.00915994168929</v>
      </c>
      <c r="C2392">
        <v>5.7399999350309372E-2</v>
      </c>
      <c r="D2392">
        <v>4990.8515625</v>
      </c>
    </row>
    <row r="2393" spans="1:4" x14ac:dyDescent="0.3">
      <c r="A2393">
        <v>24.689999999478459</v>
      </c>
      <c r="B2393">
        <v>-753.00899558188132</v>
      </c>
      <c r="C2393">
        <v>5.7399999350309372E-2</v>
      </c>
      <c r="D2393">
        <v>4992.14453125</v>
      </c>
    </row>
    <row r="2394" spans="1:4" x14ac:dyDescent="0.3">
      <c r="A2394">
        <v>24.699999999254942</v>
      </c>
      <c r="B2394">
        <v>-753.00883247377089</v>
      </c>
      <c r="C2394">
        <v>5.7399999350309372E-2</v>
      </c>
      <c r="D2394">
        <v>4993.45703125</v>
      </c>
    </row>
    <row r="2395" spans="1:4" x14ac:dyDescent="0.3">
      <c r="A2395">
        <v>24.709999999962747</v>
      </c>
      <c r="B2395">
        <v>-753.00867014052085</v>
      </c>
      <c r="C2395">
        <v>5.7399999350309372E-2</v>
      </c>
      <c r="D2395">
        <v>4994.7373046875</v>
      </c>
    </row>
    <row r="2396" spans="1:4" x14ac:dyDescent="0.3">
      <c r="A2396">
        <v>24.71999999973923</v>
      </c>
      <c r="B2396">
        <v>-753.00849621416739</v>
      </c>
      <c r="C2396">
        <v>5.7399999350309372E-2</v>
      </c>
      <c r="D2396">
        <v>4996.01025390625</v>
      </c>
    </row>
    <row r="2397" spans="1:4" x14ac:dyDescent="0.3">
      <c r="A2397">
        <v>24.729999999515712</v>
      </c>
      <c r="B2397">
        <v>-753.00833376170806</v>
      </c>
      <c r="C2397">
        <v>5.7399999350309372E-2</v>
      </c>
      <c r="D2397">
        <v>4997.2685546875</v>
      </c>
    </row>
    <row r="2398" spans="1:4" x14ac:dyDescent="0.3">
      <c r="A2398">
        <v>24.739999999292195</v>
      </c>
      <c r="B2398">
        <v>-753.00816862703971</v>
      </c>
      <c r="C2398">
        <v>5.7399999350309372E-2</v>
      </c>
      <c r="D2398">
        <v>4998.513671875</v>
      </c>
    </row>
    <row r="2399" spans="1:4" x14ac:dyDescent="0.3">
      <c r="A2399">
        <v>24.75</v>
      </c>
      <c r="B2399">
        <v>-753.00799228669814</v>
      </c>
      <c r="C2399">
        <v>5.7599999010562897E-2</v>
      </c>
      <c r="D2399">
        <v>4999.78564453125</v>
      </c>
    </row>
    <row r="2400" spans="1:4" x14ac:dyDescent="0.3">
      <c r="A2400">
        <v>24.759999999776483</v>
      </c>
      <c r="B2400">
        <v>-753.0078264963787</v>
      </c>
      <c r="C2400">
        <v>5.7599999010562897E-2</v>
      </c>
      <c r="D2400">
        <v>5001.06103515625</v>
      </c>
    </row>
    <row r="2401" spans="1:4" x14ac:dyDescent="0.3">
      <c r="A2401">
        <v>24.769999999552965</v>
      </c>
      <c r="B2401">
        <v>-753.00766013981513</v>
      </c>
      <c r="C2401">
        <v>5.7599999010562897E-2</v>
      </c>
      <c r="D2401">
        <v>5002.3583984375</v>
      </c>
    </row>
    <row r="2402" spans="1:4" x14ac:dyDescent="0.3">
      <c r="A2402">
        <v>24.779999999329448</v>
      </c>
      <c r="B2402">
        <v>-753.00749721051864</v>
      </c>
      <c r="C2402">
        <v>5.7599999010562897E-2</v>
      </c>
      <c r="D2402">
        <v>5003.61083984375</v>
      </c>
    </row>
    <row r="2403" spans="1:4" x14ac:dyDescent="0.3">
      <c r="A2403">
        <v>24.790000000037253</v>
      </c>
      <c r="B2403">
        <v>-753.00733434082679</v>
      </c>
      <c r="C2403">
        <v>5.7599999010562897E-2</v>
      </c>
      <c r="D2403">
        <v>5004.88916015625</v>
      </c>
    </row>
    <row r="2404" spans="1:4" x14ac:dyDescent="0.3">
      <c r="A2404">
        <v>24.799999999813735</v>
      </c>
      <c r="B2404">
        <v>-753.00716658355407</v>
      </c>
      <c r="C2404">
        <v>5.7599999010562897E-2</v>
      </c>
      <c r="D2404">
        <v>5006.13330078125</v>
      </c>
    </row>
    <row r="2405" spans="1:4" x14ac:dyDescent="0.3">
      <c r="A2405">
        <v>24.809999999590218</v>
      </c>
      <c r="B2405">
        <v>-753.00699557782821</v>
      </c>
      <c r="C2405">
        <v>5.7599999010562897E-2</v>
      </c>
      <c r="D2405">
        <v>5007.412109375</v>
      </c>
    </row>
    <row r="2406" spans="1:4" x14ac:dyDescent="0.3">
      <c r="A2406">
        <v>24.819999999366701</v>
      </c>
      <c r="B2406">
        <v>-753.00682844640426</v>
      </c>
      <c r="C2406">
        <v>5.7599999010562897E-2</v>
      </c>
      <c r="D2406">
        <v>5008.6865234375</v>
      </c>
    </row>
    <row r="2407" spans="1:4" x14ac:dyDescent="0.3">
      <c r="A2407">
        <v>24.830000000074506</v>
      </c>
      <c r="B2407">
        <v>-753.00665872217826</v>
      </c>
      <c r="C2407">
        <v>5.7599999010562897E-2</v>
      </c>
      <c r="D2407">
        <v>5009.9267578125</v>
      </c>
    </row>
    <row r="2408" spans="1:4" x14ac:dyDescent="0.3">
      <c r="A2408">
        <v>24.839999999850988</v>
      </c>
      <c r="B2408">
        <v>-753.00649471999816</v>
      </c>
      <c r="C2408">
        <v>5.7599999010562897E-2</v>
      </c>
      <c r="D2408">
        <v>5011.17822265625</v>
      </c>
    </row>
    <row r="2409" spans="1:4" x14ac:dyDescent="0.3">
      <c r="A2409">
        <v>24.849999999627471</v>
      </c>
      <c r="B2409">
        <v>-753.00632884027175</v>
      </c>
      <c r="C2409">
        <v>5.7599999010562897E-2</v>
      </c>
      <c r="D2409">
        <v>5012.44189453125</v>
      </c>
    </row>
    <row r="2410" spans="1:4" x14ac:dyDescent="0.3">
      <c r="A2410">
        <v>24.859999999403954</v>
      </c>
      <c r="B2410">
        <v>-753.00615854980163</v>
      </c>
      <c r="C2410">
        <v>5.7799998670816422E-2</v>
      </c>
      <c r="D2410">
        <v>5013.70068359375</v>
      </c>
    </row>
    <row r="2411" spans="1:4" x14ac:dyDescent="0.3">
      <c r="A2411">
        <v>24.869999999180436</v>
      </c>
      <c r="B2411">
        <v>-753.00599335552863</v>
      </c>
      <c r="C2411">
        <v>5.7799998670816422E-2</v>
      </c>
      <c r="D2411">
        <v>5014.96337890625</v>
      </c>
    </row>
    <row r="2412" spans="1:4" x14ac:dyDescent="0.3">
      <c r="A2412">
        <v>24.879999999888241</v>
      </c>
      <c r="B2412">
        <v>-753.00583400251082</v>
      </c>
      <c r="C2412">
        <v>5.7799998670816422E-2</v>
      </c>
      <c r="D2412">
        <v>5016.2255859375</v>
      </c>
    </row>
    <row r="2413" spans="1:4" x14ac:dyDescent="0.3">
      <c r="A2413">
        <v>24.889999999664724</v>
      </c>
      <c r="B2413">
        <v>-753.00566564919166</v>
      </c>
      <c r="C2413">
        <v>5.7799998670816422E-2</v>
      </c>
      <c r="D2413">
        <v>5017.462890625</v>
      </c>
    </row>
    <row r="2414" spans="1:4" x14ac:dyDescent="0.3">
      <c r="A2414">
        <v>24.899999999441206</v>
      </c>
      <c r="B2414">
        <v>-753.0054989051979</v>
      </c>
      <c r="C2414">
        <v>5.7799998670816422E-2</v>
      </c>
      <c r="D2414">
        <v>5018.7177734375</v>
      </c>
    </row>
    <row r="2415" spans="1:4" x14ac:dyDescent="0.3">
      <c r="A2415">
        <v>24.909999999217689</v>
      </c>
      <c r="B2415">
        <v>-753.00533323408774</v>
      </c>
      <c r="C2415">
        <v>5.7799998670816422E-2</v>
      </c>
      <c r="D2415">
        <v>5019.96533203125</v>
      </c>
    </row>
    <row r="2416" spans="1:4" x14ac:dyDescent="0.3">
      <c r="A2416">
        <v>24.919999999925494</v>
      </c>
      <c r="B2416">
        <v>-753.00516175152472</v>
      </c>
      <c r="C2416">
        <v>5.7799998670816422E-2</v>
      </c>
      <c r="D2416">
        <v>5021.2392578125</v>
      </c>
    </row>
    <row r="2417" spans="1:4" x14ac:dyDescent="0.3">
      <c r="A2417">
        <v>24.929999999701977</v>
      </c>
      <c r="B2417">
        <v>-753.00499676586799</v>
      </c>
      <c r="C2417">
        <v>5.7799998670816422E-2</v>
      </c>
      <c r="D2417">
        <v>5022.5283203125</v>
      </c>
    </row>
    <row r="2418" spans="1:4" x14ac:dyDescent="0.3">
      <c r="A2418">
        <v>24.939999999478459</v>
      </c>
      <c r="B2418">
        <v>-753.00483443261794</v>
      </c>
      <c r="C2418">
        <v>5.7799998670816422E-2</v>
      </c>
      <c r="D2418">
        <v>5023.8154296875</v>
      </c>
    </row>
    <row r="2419" spans="1:4" x14ac:dyDescent="0.3">
      <c r="A2419">
        <v>24.949999999254942</v>
      </c>
      <c r="B2419">
        <v>-753.00466375471763</v>
      </c>
      <c r="C2419">
        <v>5.7799998670816422E-2</v>
      </c>
      <c r="D2419">
        <v>5025.0927734375</v>
      </c>
    </row>
    <row r="2420" spans="1:4" x14ac:dyDescent="0.3">
      <c r="A2420">
        <v>24.959999999962747</v>
      </c>
      <c r="B2420">
        <v>-753.00449850083999</v>
      </c>
      <c r="C2420">
        <v>5.7799998670816422E-2</v>
      </c>
      <c r="D2420">
        <v>5026.3662109375</v>
      </c>
    </row>
    <row r="2421" spans="1:4" x14ac:dyDescent="0.3">
      <c r="A2421">
        <v>24.96999999973923</v>
      </c>
      <c r="B2421">
        <v>-753.00433214427642</v>
      </c>
      <c r="C2421">
        <v>5.7799998670816422E-2</v>
      </c>
      <c r="D2421">
        <v>5027.62451171875</v>
      </c>
    </row>
    <row r="2422" spans="1:4" x14ac:dyDescent="0.3">
      <c r="A2422">
        <v>24.979999999515712</v>
      </c>
      <c r="B2422">
        <v>-753.00416078092269</v>
      </c>
      <c r="C2422">
        <v>5.7799998670816422E-2</v>
      </c>
      <c r="D2422">
        <v>5028.89453125</v>
      </c>
    </row>
    <row r="2423" spans="1:4" x14ac:dyDescent="0.3">
      <c r="A2423">
        <v>24.989999999292195</v>
      </c>
      <c r="B2423">
        <v>-753.00399674894027</v>
      </c>
      <c r="C2423">
        <v>5.7999998331069946E-2</v>
      </c>
      <c r="D2423">
        <v>5030.181640625</v>
      </c>
    </row>
    <row r="2424" spans="1:4" x14ac:dyDescent="0.3">
      <c r="A2424">
        <v>25</v>
      </c>
      <c r="B2424">
        <v>-753.00383554817847</v>
      </c>
      <c r="C2424">
        <v>5.7999998331069946E-2</v>
      </c>
      <c r="D2424">
        <v>5031.44921875</v>
      </c>
    </row>
    <row r="2425" spans="1:4" x14ac:dyDescent="0.3">
      <c r="A2425">
        <v>25.009999999776483</v>
      </c>
      <c r="B2425">
        <v>-753.00366624118499</v>
      </c>
      <c r="C2425">
        <v>5.7999998331069946E-2</v>
      </c>
      <c r="D2425">
        <v>5032.72412109375</v>
      </c>
    </row>
    <row r="2426" spans="1:4" x14ac:dyDescent="0.3">
      <c r="A2426">
        <v>25.019999999552965</v>
      </c>
      <c r="B2426">
        <v>-753.00349651695899</v>
      </c>
      <c r="C2426">
        <v>5.7999998331069946E-2</v>
      </c>
      <c r="D2426">
        <v>5033.96484375</v>
      </c>
    </row>
    <row r="2427" spans="1:4" x14ac:dyDescent="0.3">
      <c r="A2427">
        <v>25.029999999329448</v>
      </c>
      <c r="B2427">
        <v>-753.00332864047698</v>
      </c>
      <c r="C2427">
        <v>5.7999998331069946E-2</v>
      </c>
      <c r="D2427">
        <v>5035.2119140625</v>
      </c>
    </row>
    <row r="2428" spans="1:4" x14ac:dyDescent="0.3">
      <c r="A2428">
        <v>25.040000000037253</v>
      </c>
      <c r="B2428">
        <v>-753.00316398264579</v>
      </c>
      <c r="C2428">
        <v>5.7999998331069946E-2</v>
      </c>
      <c r="D2428">
        <v>5036.45068359375</v>
      </c>
    </row>
    <row r="2429" spans="1:4" x14ac:dyDescent="0.3">
      <c r="A2429">
        <v>25.049999999813735</v>
      </c>
      <c r="B2429">
        <v>-753.00299819232634</v>
      </c>
      <c r="C2429">
        <v>5.7999998331069946E-2</v>
      </c>
      <c r="D2429">
        <v>5037.69140625</v>
      </c>
    </row>
    <row r="2430" spans="1:4" x14ac:dyDescent="0.3">
      <c r="A2430">
        <v>25.059999999590218</v>
      </c>
      <c r="B2430">
        <v>-753.00282808067016</v>
      </c>
      <c r="C2430">
        <v>5.7999998331069946E-2</v>
      </c>
      <c r="D2430">
        <v>5038.95361328125</v>
      </c>
    </row>
    <row r="2431" spans="1:4" x14ac:dyDescent="0.3">
      <c r="A2431">
        <v>25.069999999366701</v>
      </c>
      <c r="B2431">
        <v>-753.00266261817626</v>
      </c>
      <c r="C2431">
        <v>5.7999998331069946E-2</v>
      </c>
      <c r="D2431">
        <v>5040.2353515625</v>
      </c>
    </row>
    <row r="2432" spans="1:4" x14ac:dyDescent="0.3">
      <c r="A2432">
        <v>25.080000000074506</v>
      </c>
      <c r="B2432">
        <v>-753.00249679805449</v>
      </c>
      <c r="C2432">
        <v>5.7999998331069946E-2</v>
      </c>
      <c r="D2432">
        <v>5041.513671875</v>
      </c>
    </row>
    <row r="2433" spans="1:4" x14ac:dyDescent="0.3">
      <c r="A2433">
        <v>25.089999999850988</v>
      </c>
      <c r="B2433">
        <v>-753.0023336005371</v>
      </c>
      <c r="C2433">
        <v>5.7999998331069946E-2</v>
      </c>
      <c r="D2433">
        <v>5042.7822265625</v>
      </c>
    </row>
    <row r="2434" spans="1:4" x14ac:dyDescent="0.3">
      <c r="A2434">
        <v>25.099999999627471</v>
      </c>
      <c r="B2434">
        <v>-753.00216778041533</v>
      </c>
      <c r="C2434">
        <v>5.7999998331069946E-2</v>
      </c>
      <c r="D2434">
        <v>5044.095703125</v>
      </c>
    </row>
    <row r="2435" spans="1:4" x14ac:dyDescent="0.3">
      <c r="A2435">
        <v>25.109999999403954</v>
      </c>
      <c r="B2435">
        <v>-753.0019956123989</v>
      </c>
      <c r="C2435">
        <v>5.820000171661377E-2</v>
      </c>
      <c r="D2435">
        <v>5045.375</v>
      </c>
    </row>
    <row r="2436" spans="1:4" x14ac:dyDescent="0.3">
      <c r="A2436">
        <v>25.119999999180436</v>
      </c>
      <c r="B2436">
        <v>-753.00182341458014</v>
      </c>
      <c r="C2436">
        <v>5.820000171661377E-2</v>
      </c>
      <c r="D2436">
        <v>5046.6630859375</v>
      </c>
    </row>
    <row r="2437" spans="1:4" x14ac:dyDescent="0.3">
      <c r="A2437">
        <v>25.129999999888241</v>
      </c>
      <c r="B2437">
        <v>-753.0016628098648</v>
      </c>
      <c r="C2437">
        <v>5.820000171661377E-2</v>
      </c>
      <c r="D2437">
        <v>5047.97265625</v>
      </c>
    </row>
    <row r="2438" spans="1:4" x14ac:dyDescent="0.3">
      <c r="A2438">
        <v>25.139999999664724</v>
      </c>
      <c r="B2438">
        <v>-753.00149889709166</v>
      </c>
      <c r="C2438">
        <v>5.820000171661377E-2</v>
      </c>
      <c r="D2438">
        <v>5049.2939453125</v>
      </c>
    </row>
    <row r="2439" spans="1:4" x14ac:dyDescent="0.3">
      <c r="A2439">
        <v>25.149999999441206</v>
      </c>
      <c r="B2439">
        <v>-753.00133128883056</v>
      </c>
      <c r="C2439">
        <v>5.820000171661377E-2</v>
      </c>
      <c r="D2439">
        <v>5050.5888671875</v>
      </c>
    </row>
    <row r="2440" spans="1:4" x14ac:dyDescent="0.3">
      <c r="A2440">
        <v>25.159999999217689</v>
      </c>
      <c r="B2440">
        <v>-753.00116511108092</v>
      </c>
      <c r="C2440">
        <v>5.820000171661377E-2</v>
      </c>
      <c r="D2440">
        <v>5051.9033203125</v>
      </c>
    </row>
    <row r="2441" spans="1:4" x14ac:dyDescent="0.3">
      <c r="A2441">
        <v>25.169999999925494</v>
      </c>
      <c r="B2441">
        <v>-753.00099619151763</v>
      </c>
      <c r="C2441">
        <v>5.820000171661377E-2</v>
      </c>
      <c r="D2441">
        <v>5053.2099609375</v>
      </c>
    </row>
    <row r="2442" spans="1:4" x14ac:dyDescent="0.3">
      <c r="A2442">
        <v>25.179999999701977</v>
      </c>
      <c r="B2442">
        <v>-753.00082730175666</v>
      </c>
      <c r="C2442">
        <v>5.820000171661377E-2</v>
      </c>
      <c r="D2442">
        <v>5054.5224609375</v>
      </c>
    </row>
    <row r="2443" spans="1:4" x14ac:dyDescent="0.3">
      <c r="A2443">
        <v>25.189999999478459</v>
      </c>
      <c r="B2443">
        <v>-753.00066273333243</v>
      </c>
      <c r="C2443">
        <v>5.820000171661377E-2</v>
      </c>
      <c r="D2443">
        <v>5055.84619140625</v>
      </c>
    </row>
    <row r="2444" spans="1:4" x14ac:dyDescent="0.3">
      <c r="A2444">
        <v>25.199999999254942</v>
      </c>
      <c r="B2444">
        <v>-753.00050034047774</v>
      </c>
      <c r="C2444">
        <v>5.8389998972415924E-2</v>
      </c>
      <c r="D2444">
        <v>5057.150390625</v>
      </c>
    </row>
    <row r="2445" spans="1:4" x14ac:dyDescent="0.3">
      <c r="A2445">
        <v>25.209999999962747</v>
      </c>
      <c r="B2445">
        <v>-753.00032873870543</v>
      </c>
      <c r="C2445">
        <v>5.8400001376867294E-2</v>
      </c>
      <c r="D2445">
        <v>5058.46240234375</v>
      </c>
    </row>
    <row r="2446" spans="1:4" x14ac:dyDescent="0.3">
      <c r="A2446">
        <v>25.21999999973923</v>
      </c>
      <c r="B2446">
        <v>-753.00015868665389</v>
      </c>
      <c r="C2446">
        <v>5.8400001376867294E-2</v>
      </c>
      <c r="D2446">
        <v>5059.80322265625</v>
      </c>
    </row>
    <row r="2447" spans="1:4" x14ac:dyDescent="0.3">
      <c r="A2447">
        <v>25.229999999515712</v>
      </c>
      <c r="B2447">
        <v>-752.9999951017063</v>
      </c>
      <c r="C2447">
        <v>5.8400001376867294E-2</v>
      </c>
      <c r="D2447">
        <v>5061.1220703125</v>
      </c>
    </row>
    <row r="2448" spans="1:4" x14ac:dyDescent="0.3">
      <c r="A2448">
        <v>25.239999999292195</v>
      </c>
      <c r="B2448">
        <v>-752.99983512283973</v>
      </c>
      <c r="C2448">
        <v>5.8400001376867294E-2</v>
      </c>
      <c r="D2448">
        <v>5062.44482421875</v>
      </c>
    </row>
    <row r="2449" spans="1:4" x14ac:dyDescent="0.3">
      <c r="A2449">
        <v>25.25</v>
      </c>
      <c r="B2449">
        <v>-752.9996620309513</v>
      </c>
      <c r="C2449">
        <v>5.8400001376867294E-2</v>
      </c>
      <c r="D2449">
        <v>5063.8046875</v>
      </c>
    </row>
    <row r="2450" spans="1:4" x14ac:dyDescent="0.3">
      <c r="A2450">
        <v>25.259999999776483</v>
      </c>
      <c r="B2450">
        <v>-752.99949054838828</v>
      </c>
      <c r="C2450">
        <v>5.8400001376867294E-2</v>
      </c>
      <c r="D2450">
        <v>5065.1259765625</v>
      </c>
    </row>
    <row r="2451" spans="1:4" x14ac:dyDescent="0.3">
      <c r="A2451">
        <v>25.269999999552965</v>
      </c>
      <c r="B2451">
        <v>-752.99932288052253</v>
      </c>
      <c r="C2451">
        <v>5.8400001376867294E-2</v>
      </c>
      <c r="D2451">
        <v>5066.41455078125</v>
      </c>
    </row>
    <row r="2452" spans="1:4" x14ac:dyDescent="0.3">
      <c r="A2452">
        <v>25.279999999329448</v>
      </c>
      <c r="B2452">
        <v>-752.99916319967917</v>
      </c>
      <c r="C2452">
        <v>5.8400001376867294E-2</v>
      </c>
      <c r="D2452">
        <v>5067.73291015625</v>
      </c>
    </row>
    <row r="2453" spans="1:4" x14ac:dyDescent="0.3">
      <c r="A2453">
        <v>25.290000000037253</v>
      </c>
      <c r="B2453">
        <v>-752.99899755837134</v>
      </c>
      <c r="C2453">
        <v>5.8400001376867294E-2</v>
      </c>
      <c r="D2453">
        <v>5069.0634765625</v>
      </c>
    </row>
    <row r="2454" spans="1:4" x14ac:dyDescent="0.3">
      <c r="A2454">
        <v>25.299999999813735</v>
      </c>
      <c r="B2454">
        <v>-752.99883173824958</v>
      </c>
      <c r="C2454">
        <v>5.8400001376867294E-2</v>
      </c>
      <c r="D2454">
        <v>5070.404296875</v>
      </c>
    </row>
    <row r="2455" spans="1:4" x14ac:dyDescent="0.3">
      <c r="A2455">
        <v>25.309999999590218</v>
      </c>
      <c r="B2455">
        <v>-752.99867006065062</v>
      </c>
      <c r="C2455">
        <v>5.8400001376867294E-2</v>
      </c>
      <c r="D2455">
        <v>5071.76220703125</v>
      </c>
    </row>
    <row r="2456" spans="1:4" x14ac:dyDescent="0.3">
      <c r="A2456">
        <v>25.319999999366701</v>
      </c>
      <c r="B2456">
        <v>-752.99850289942435</v>
      </c>
      <c r="C2456">
        <v>5.8400001376867294E-2</v>
      </c>
      <c r="D2456">
        <v>5073.09619140625</v>
      </c>
    </row>
    <row r="2457" spans="1:4" x14ac:dyDescent="0.3">
      <c r="A2457">
        <v>25.330000000074506</v>
      </c>
      <c r="B2457">
        <v>-752.99833347322158</v>
      </c>
      <c r="C2457">
        <v>5.8600001037120819E-2</v>
      </c>
      <c r="D2457">
        <v>5074.42431640625</v>
      </c>
    </row>
    <row r="2458" spans="1:4" x14ac:dyDescent="0.3">
      <c r="A2458">
        <v>25.339999999850988</v>
      </c>
      <c r="B2458">
        <v>-752.9981675040882</v>
      </c>
      <c r="C2458">
        <v>5.8600001037120819E-2</v>
      </c>
      <c r="D2458">
        <v>5075.75537109375</v>
      </c>
    </row>
    <row r="2459" spans="1:4" x14ac:dyDescent="0.3">
      <c r="A2459">
        <v>25.349999999627471</v>
      </c>
      <c r="B2459">
        <v>-752.9979977798622</v>
      </c>
      <c r="C2459">
        <v>5.8600001037120819E-2</v>
      </c>
      <c r="D2459">
        <v>5077.09326171875</v>
      </c>
    </row>
    <row r="2460" spans="1:4" x14ac:dyDescent="0.3">
      <c r="A2460">
        <v>25.359999999403954</v>
      </c>
      <c r="B2460">
        <v>-752.99782886029891</v>
      </c>
      <c r="C2460">
        <v>5.8600001037120819E-2</v>
      </c>
      <c r="D2460">
        <v>5078.42431640625</v>
      </c>
    </row>
    <row r="2461" spans="1:4" x14ac:dyDescent="0.3">
      <c r="A2461">
        <v>25.369999999180436</v>
      </c>
      <c r="B2461">
        <v>-752.99766235472373</v>
      </c>
      <c r="C2461">
        <v>5.8600001037120819E-2</v>
      </c>
      <c r="D2461">
        <v>5079.78271484375</v>
      </c>
    </row>
    <row r="2462" spans="1:4" x14ac:dyDescent="0.3">
      <c r="A2462">
        <v>25.379999999888241</v>
      </c>
      <c r="B2462">
        <v>-752.99749543191604</v>
      </c>
      <c r="C2462">
        <v>5.8600001037120819E-2</v>
      </c>
      <c r="D2462">
        <v>5081.11376953125</v>
      </c>
    </row>
    <row r="2463" spans="1:4" x14ac:dyDescent="0.3">
      <c r="A2463">
        <v>25.389999999664724</v>
      </c>
      <c r="B2463">
        <v>-752.99732889653853</v>
      </c>
      <c r="C2463">
        <v>5.8600001037120819E-2</v>
      </c>
      <c r="D2463">
        <v>5082.4267578125</v>
      </c>
    </row>
    <row r="2464" spans="1:4" x14ac:dyDescent="0.3">
      <c r="A2464">
        <v>25.399999999441206</v>
      </c>
      <c r="B2464">
        <v>-752.99716465593986</v>
      </c>
      <c r="C2464">
        <v>5.8600001037120819E-2</v>
      </c>
      <c r="D2464">
        <v>5083.71337890625</v>
      </c>
    </row>
    <row r="2465" spans="1:4" x14ac:dyDescent="0.3">
      <c r="A2465">
        <v>25.409999999217689</v>
      </c>
      <c r="B2465">
        <v>-752.99700226308516</v>
      </c>
      <c r="C2465">
        <v>5.8600001037120819E-2</v>
      </c>
      <c r="D2465">
        <v>5085.0029296875</v>
      </c>
    </row>
    <row r="2466" spans="1:4" x14ac:dyDescent="0.3">
      <c r="A2466">
        <v>25.419999999925494</v>
      </c>
      <c r="B2466">
        <v>-752.99683107854537</v>
      </c>
      <c r="C2466">
        <v>5.8600001037120819E-2</v>
      </c>
      <c r="D2466">
        <v>5086.30224609375</v>
      </c>
    </row>
    <row r="2467" spans="1:4" x14ac:dyDescent="0.3">
      <c r="A2467">
        <v>25.429999999701977</v>
      </c>
      <c r="B2467">
        <v>-752.99666269542388</v>
      </c>
      <c r="C2467">
        <v>5.8600001037120819E-2</v>
      </c>
      <c r="D2467">
        <v>5087.607421875</v>
      </c>
    </row>
    <row r="2468" spans="1:4" x14ac:dyDescent="0.3">
      <c r="A2468">
        <v>25.439999999478459</v>
      </c>
      <c r="B2468">
        <v>-752.99650006415061</v>
      </c>
      <c r="C2468">
        <v>5.8800000697374344E-2</v>
      </c>
      <c r="D2468">
        <v>5088.8974609375</v>
      </c>
    </row>
    <row r="2469" spans="1:4" x14ac:dyDescent="0.3">
      <c r="A2469">
        <v>25.449999999254942</v>
      </c>
      <c r="B2469">
        <v>-752.99634005548171</v>
      </c>
      <c r="C2469">
        <v>5.8800000697374344E-2</v>
      </c>
      <c r="D2469">
        <v>5090.162109375</v>
      </c>
    </row>
    <row r="2470" spans="1:4" x14ac:dyDescent="0.3">
      <c r="A2470">
        <v>25.459999999962747</v>
      </c>
      <c r="B2470">
        <v>-752.99616663576774</v>
      </c>
      <c r="C2470">
        <v>5.8800000697374344E-2</v>
      </c>
      <c r="D2470">
        <v>5091.45263671875</v>
      </c>
    </row>
    <row r="2471" spans="1:4" x14ac:dyDescent="0.3">
      <c r="A2471">
        <v>25.46999999973923</v>
      </c>
      <c r="B2471">
        <v>-752.99599259020499</v>
      </c>
      <c r="C2471">
        <v>5.8800000697374344E-2</v>
      </c>
      <c r="D2471">
        <v>5092.71435546875</v>
      </c>
    </row>
    <row r="2472" spans="1:4" x14ac:dyDescent="0.3">
      <c r="A2472">
        <v>25.479999999515712</v>
      </c>
      <c r="B2472">
        <v>-752.99582972051314</v>
      </c>
      <c r="C2472">
        <v>5.8800000697374344E-2</v>
      </c>
      <c r="D2472">
        <v>5093.998046875</v>
      </c>
    </row>
    <row r="2473" spans="1:4" x14ac:dyDescent="0.3">
      <c r="A2473">
        <v>25.489999999292195</v>
      </c>
      <c r="B2473">
        <v>-752.99566583754233</v>
      </c>
      <c r="C2473">
        <v>5.8800000697374344E-2</v>
      </c>
      <c r="D2473">
        <v>5095.2587890625</v>
      </c>
    </row>
    <row r="2474" spans="1:4" x14ac:dyDescent="0.3">
      <c r="A2474">
        <v>25.5</v>
      </c>
      <c r="B2474">
        <v>-752.99549775244407</v>
      </c>
      <c r="C2474">
        <v>5.8800000697374344E-2</v>
      </c>
      <c r="D2474">
        <v>5096.52197265625</v>
      </c>
    </row>
    <row r="2475" spans="1:4" x14ac:dyDescent="0.3">
      <c r="A2475">
        <v>25.509999999776483</v>
      </c>
      <c r="B2475">
        <v>-752.99533842922858</v>
      </c>
      <c r="C2475">
        <v>5.8800000697374344E-2</v>
      </c>
      <c r="D2475">
        <v>5097.7783203125</v>
      </c>
    </row>
    <row r="2476" spans="1:4" x14ac:dyDescent="0.3">
      <c r="A2476">
        <v>25.519999999552965</v>
      </c>
      <c r="B2476">
        <v>-752.99516164185218</v>
      </c>
      <c r="C2476">
        <v>5.8800000697374344E-2</v>
      </c>
      <c r="D2476">
        <v>5099.0166015625</v>
      </c>
    </row>
    <row r="2477" spans="1:4" x14ac:dyDescent="0.3">
      <c r="A2477">
        <v>25.529999999329448</v>
      </c>
      <c r="B2477">
        <v>-752.99499269248656</v>
      </c>
      <c r="C2477">
        <v>5.8800000697374344E-2</v>
      </c>
      <c r="D2477">
        <v>5100.25439453125</v>
      </c>
    </row>
    <row r="2478" spans="1:4" x14ac:dyDescent="0.3">
      <c r="A2478">
        <v>25.540000000037253</v>
      </c>
      <c r="B2478">
        <v>-752.99483509780578</v>
      </c>
      <c r="C2478">
        <v>5.8800000697374344E-2</v>
      </c>
      <c r="D2478">
        <v>5101.5439453125</v>
      </c>
    </row>
    <row r="2479" spans="1:4" x14ac:dyDescent="0.3">
      <c r="A2479">
        <v>25.549999999813735</v>
      </c>
      <c r="B2479">
        <v>-752.99466960550956</v>
      </c>
      <c r="C2479">
        <v>5.9000000357627869E-2</v>
      </c>
      <c r="D2479">
        <v>5102.82373046875</v>
      </c>
    </row>
    <row r="2480" spans="1:4" x14ac:dyDescent="0.3">
      <c r="A2480">
        <v>25.559999999590218</v>
      </c>
      <c r="B2480">
        <v>-752.99450190784148</v>
      </c>
      <c r="C2480">
        <v>5.9000000357627869E-2</v>
      </c>
      <c r="D2480">
        <v>5104.08544921875</v>
      </c>
    </row>
    <row r="2481" spans="1:4" x14ac:dyDescent="0.3">
      <c r="A2481">
        <v>25.569999999366701</v>
      </c>
      <c r="B2481">
        <v>-752.99433495523147</v>
      </c>
      <c r="C2481">
        <v>5.9000000357627869E-2</v>
      </c>
      <c r="D2481">
        <v>5105.31591796875</v>
      </c>
    </row>
    <row r="2482" spans="1:4" x14ac:dyDescent="0.3">
      <c r="A2482">
        <v>25.580000000074506</v>
      </c>
      <c r="B2482">
        <v>-752.99416827084235</v>
      </c>
      <c r="C2482">
        <v>5.9000000357627869E-2</v>
      </c>
      <c r="D2482">
        <v>5106.57470703125</v>
      </c>
    </row>
    <row r="2483" spans="1:4" x14ac:dyDescent="0.3">
      <c r="A2483">
        <v>25.589999999850988</v>
      </c>
      <c r="B2483">
        <v>-752.99399297358207</v>
      </c>
      <c r="C2483">
        <v>5.9000000357627869E-2</v>
      </c>
      <c r="D2483">
        <v>5107.8525390625</v>
      </c>
    </row>
    <row r="2484" spans="1:4" x14ac:dyDescent="0.3">
      <c r="A2484">
        <v>25.599999999627471</v>
      </c>
      <c r="B2484">
        <v>-752.9938266170185</v>
      </c>
      <c r="C2484">
        <v>5.9000000357627869E-2</v>
      </c>
      <c r="D2484">
        <v>5109.1494140625</v>
      </c>
    </row>
    <row r="2485" spans="1:4" x14ac:dyDescent="0.3">
      <c r="A2485">
        <v>25.609999999403954</v>
      </c>
      <c r="B2485">
        <v>-752.99367152573279</v>
      </c>
      <c r="C2485">
        <v>5.9000000357627869E-2</v>
      </c>
      <c r="D2485">
        <v>5110.4453125</v>
      </c>
    </row>
    <row r="2486" spans="1:4" x14ac:dyDescent="0.3">
      <c r="A2486">
        <v>25.619999999180436</v>
      </c>
      <c r="B2486">
        <v>-752.99350528837851</v>
      </c>
      <c r="C2486">
        <v>5.9000000357627869E-2</v>
      </c>
      <c r="D2486">
        <v>5111.75830078125</v>
      </c>
    </row>
    <row r="2487" spans="1:4" x14ac:dyDescent="0.3">
      <c r="A2487">
        <v>25.629999999888241</v>
      </c>
      <c r="B2487">
        <v>-752.99333449126891</v>
      </c>
      <c r="C2487">
        <v>5.9000000357627869E-2</v>
      </c>
      <c r="D2487">
        <v>5113.0751953125</v>
      </c>
    </row>
    <row r="2488" spans="1:4" x14ac:dyDescent="0.3">
      <c r="A2488">
        <v>25.639999999664724</v>
      </c>
      <c r="B2488">
        <v>-752.99316646577529</v>
      </c>
      <c r="C2488">
        <v>5.9000000357627869E-2</v>
      </c>
      <c r="D2488">
        <v>5114.32373046875</v>
      </c>
    </row>
    <row r="2489" spans="1:4" x14ac:dyDescent="0.3">
      <c r="A2489">
        <v>25.649999999441206</v>
      </c>
      <c r="B2489">
        <v>-752.9929931652706</v>
      </c>
      <c r="C2489">
        <v>5.9000000357627869E-2</v>
      </c>
      <c r="D2489">
        <v>5115.5791015625</v>
      </c>
    </row>
    <row r="2490" spans="1:4" x14ac:dyDescent="0.3">
      <c r="A2490">
        <v>25.659999999217689</v>
      </c>
      <c r="B2490">
        <v>-752.99282621266059</v>
      </c>
      <c r="C2490">
        <v>5.9000000357627869E-2</v>
      </c>
      <c r="D2490">
        <v>5116.84130859375</v>
      </c>
    </row>
    <row r="2491" spans="1:4" x14ac:dyDescent="0.3">
      <c r="A2491">
        <v>25.669999999925494</v>
      </c>
      <c r="B2491">
        <v>-752.99265833617858</v>
      </c>
      <c r="C2491">
        <v>5.900999903678894E-2</v>
      </c>
      <c r="D2491">
        <v>5118.16162109375</v>
      </c>
    </row>
    <row r="2492" spans="1:4" x14ac:dyDescent="0.3">
      <c r="A2492">
        <v>25.679999999701977</v>
      </c>
      <c r="B2492">
        <v>-752.99249552609137</v>
      </c>
      <c r="C2492">
        <v>5.9200000017881393E-2</v>
      </c>
      <c r="D2492">
        <v>5119.435546875</v>
      </c>
    </row>
    <row r="2493" spans="1:4" x14ac:dyDescent="0.3">
      <c r="A2493">
        <v>25.689999999478459</v>
      </c>
      <c r="B2493">
        <v>-752.99233033181838</v>
      </c>
      <c r="C2493">
        <v>5.9200000017881393E-2</v>
      </c>
      <c r="D2493">
        <v>5120.70361328125</v>
      </c>
    </row>
    <row r="2494" spans="1:4" x14ac:dyDescent="0.3">
      <c r="A2494">
        <v>25.699999999254942</v>
      </c>
      <c r="B2494">
        <v>-752.99216677667312</v>
      </c>
      <c r="C2494">
        <v>5.9200000017881393E-2</v>
      </c>
      <c r="D2494">
        <v>5121.9580078125</v>
      </c>
    </row>
    <row r="2495" spans="1:4" x14ac:dyDescent="0.3">
      <c r="A2495">
        <v>25.709999999962747</v>
      </c>
      <c r="B2495">
        <v>-752.99199970485381</v>
      </c>
      <c r="C2495">
        <v>5.9200000017881393E-2</v>
      </c>
      <c r="D2495">
        <v>5123.19189453125</v>
      </c>
    </row>
    <row r="2496" spans="1:4" x14ac:dyDescent="0.3">
      <c r="A2496">
        <v>25.71999999973923</v>
      </c>
      <c r="B2496">
        <v>-752.99183012963942</v>
      </c>
      <c r="C2496">
        <v>5.9200000017881393E-2</v>
      </c>
      <c r="D2496">
        <v>5124.41796875</v>
      </c>
    </row>
    <row r="2497" spans="1:4" x14ac:dyDescent="0.3">
      <c r="A2497">
        <v>25.729999999515712</v>
      </c>
      <c r="B2497">
        <v>-752.99166362406424</v>
      </c>
      <c r="C2497">
        <v>5.9200000017881393E-2</v>
      </c>
      <c r="D2497">
        <v>5125.640625</v>
      </c>
    </row>
    <row r="2498" spans="1:4" x14ac:dyDescent="0.3">
      <c r="A2498">
        <v>25.739999999292195</v>
      </c>
      <c r="B2498">
        <v>-752.99149738670997</v>
      </c>
      <c r="C2498">
        <v>5.9200000017881393E-2</v>
      </c>
      <c r="D2498">
        <v>5126.8916015625</v>
      </c>
    </row>
    <row r="2499" spans="1:4" x14ac:dyDescent="0.3">
      <c r="A2499">
        <v>25.75</v>
      </c>
      <c r="B2499">
        <v>-752.99133508326224</v>
      </c>
      <c r="C2499">
        <v>5.9200000017881393E-2</v>
      </c>
      <c r="D2499">
        <v>5128.14697265625</v>
      </c>
    </row>
    <row r="2500" spans="1:4" x14ac:dyDescent="0.3">
      <c r="A2500">
        <v>25.759999999776483</v>
      </c>
      <c r="B2500">
        <v>-752.99116804124526</v>
      </c>
      <c r="C2500">
        <v>5.9200000017881393E-2</v>
      </c>
      <c r="D2500">
        <v>5129.38525390625</v>
      </c>
    </row>
    <row r="2501" spans="1:4" x14ac:dyDescent="0.3">
      <c r="A2501">
        <v>25.769999999552965</v>
      </c>
      <c r="B2501">
        <v>-752.99100189329795</v>
      </c>
      <c r="C2501">
        <v>5.9200000017881393E-2</v>
      </c>
      <c r="D2501">
        <v>5130.60205078125</v>
      </c>
    </row>
    <row r="2502" spans="1:4" x14ac:dyDescent="0.3">
      <c r="A2502">
        <v>25.779999999329448</v>
      </c>
      <c r="B2502">
        <v>-752.9908362221878</v>
      </c>
      <c r="C2502">
        <v>5.9399999678134918E-2</v>
      </c>
      <c r="D2502">
        <v>5131.83642578125</v>
      </c>
    </row>
    <row r="2503" spans="1:4" x14ac:dyDescent="0.3">
      <c r="A2503">
        <v>25.790000000037253</v>
      </c>
      <c r="B2503">
        <v>-752.99066652776412</v>
      </c>
      <c r="C2503">
        <v>5.9399999678134918E-2</v>
      </c>
      <c r="D2503">
        <v>5133.087890625</v>
      </c>
    </row>
    <row r="2504" spans="1:4" x14ac:dyDescent="0.3">
      <c r="A2504">
        <v>25.799999999813735</v>
      </c>
      <c r="B2504">
        <v>-752.99050142289809</v>
      </c>
      <c r="C2504">
        <v>5.9399999678134918E-2</v>
      </c>
      <c r="D2504">
        <v>5134.341796875</v>
      </c>
    </row>
    <row r="2505" spans="1:4" x14ac:dyDescent="0.3">
      <c r="A2505">
        <v>25.809999999590218</v>
      </c>
      <c r="B2505">
        <v>-752.99033631803206</v>
      </c>
      <c r="C2505">
        <v>5.9399999678134918E-2</v>
      </c>
      <c r="D2505">
        <v>5135.5732421875</v>
      </c>
    </row>
    <row r="2506" spans="1:4" x14ac:dyDescent="0.3">
      <c r="A2506">
        <v>25.819999999366701</v>
      </c>
      <c r="B2506">
        <v>-752.99016328574828</v>
      </c>
      <c r="C2506">
        <v>5.9399999678134918E-2</v>
      </c>
      <c r="D2506">
        <v>5136.7998046875</v>
      </c>
    </row>
    <row r="2507" spans="1:4" x14ac:dyDescent="0.3">
      <c r="A2507">
        <v>25.830000000074506</v>
      </c>
      <c r="B2507">
        <v>-752.98999049188308</v>
      </c>
      <c r="C2507">
        <v>5.9399999678134918E-2</v>
      </c>
      <c r="D2507">
        <v>5138.01123046875</v>
      </c>
    </row>
    <row r="2508" spans="1:4" x14ac:dyDescent="0.3">
      <c r="A2508">
        <v>25.839999999850988</v>
      </c>
      <c r="B2508">
        <v>-752.98982443334273</v>
      </c>
      <c r="C2508">
        <v>5.9399999678134918E-2</v>
      </c>
      <c r="D2508">
        <v>5139.23388671875</v>
      </c>
    </row>
    <row r="2509" spans="1:4" x14ac:dyDescent="0.3">
      <c r="A2509">
        <v>25.849999999627471</v>
      </c>
      <c r="B2509">
        <v>-752.98966400744132</v>
      </c>
      <c r="C2509">
        <v>5.9399999678134918E-2</v>
      </c>
      <c r="D2509">
        <v>5140.46923828125</v>
      </c>
    </row>
    <row r="2510" spans="1:4" x14ac:dyDescent="0.3">
      <c r="A2510">
        <v>25.859999999403954</v>
      </c>
      <c r="B2510">
        <v>-752.98950238944701</v>
      </c>
      <c r="C2510">
        <v>5.9399999678134918E-2</v>
      </c>
      <c r="D2510">
        <v>5141.71728515625</v>
      </c>
    </row>
    <row r="2511" spans="1:4" x14ac:dyDescent="0.3">
      <c r="A2511">
        <v>25.869999999180436</v>
      </c>
      <c r="B2511">
        <v>-752.98933627130202</v>
      </c>
      <c r="C2511">
        <v>5.9399999678134918E-2</v>
      </c>
      <c r="D2511">
        <v>5142.95263671875</v>
      </c>
    </row>
    <row r="2512" spans="1:4" x14ac:dyDescent="0.3">
      <c r="A2512">
        <v>25.879999999888241</v>
      </c>
      <c r="B2512">
        <v>-752.98916401387862</v>
      </c>
      <c r="C2512">
        <v>5.9399999678134918E-2</v>
      </c>
      <c r="D2512">
        <v>5144.17626953125</v>
      </c>
    </row>
    <row r="2513" spans="1:4" x14ac:dyDescent="0.3">
      <c r="A2513">
        <v>25.889999999664724</v>
      </c>
      <c r="B2513">
        <v>-752.98899357439689</v>
      </c>
      <c r="C2513">
        <v>5.9599999338388443E-2</v>
      </c>
      <c r="D2513">
        <v>5145.39208984375</v>
      </c>
    </row>
    <row r="2514" spans="1:4" x14ac:dyDescent="0.3">
      <c r="A2514">
        <v>25.899999999441206</v>
      </c>
      <c r="B2514">
        <v>-752.98882516147307</v>
      </c>
      <c r="C2514">
        <v>5.9599999338388443E-2</v>
      </c>
      <c r="D2514">
        <v>5146.61328125</v>
      </c>
    </row>
    <row r="2515" spans="1:4" x14ac:dyDescent="0.3">
      <c r="A2515">
        <v>25.909999999217689</v>
      </c>
      <c r="B2515">
        <v>-752.98866649390868</v>
      </c>
      <c r="C2515">
        <v>5.9599999338388443E-2</v>
      </c>
      <c r="D2515">
        <v>5147.85302734375</v>
      </c>
    </row>
    <row r="2516" spans="1:4" x14ac:dyDescent="0.3">
      <c r="A2516">
        <v>25.919999999925494</v>
      </c>
      <c r="B2516">
        <v>-752.9885034454029</v>
      </c>
      <c r="C2516">
        <v>5.9599999338388443E-2</v>
      </c>
      <c r="D2516">
        <v>5149.0986328125</v>
      </c>
    </row>
    <row r="2517" spans="1:4" x14ac:dyDescent="0.3">
      <c r="A2517">
        <v>25.929999999701977</v>
      </c>
      <c r="B2517">
        <v>-752.98833339335135</v>
      </c>
      <c r="C2517">
        <v>5.9599999338388443E-2</v>
      </c>
      <c r="D2517">
        <v>5150.36767578125</v>
      </c>
    </row>
    <row r="2518" spans="1:4" x14ac:dyDescent="0.3">
      <c r="A2518">
        <v>25.939999999478459</v>
      </c>
      <c r="B2518">
        <v>-752.98816524864844</v>
      </c>
      <c r="C2518">
        <v>5.9599999338388443E-2</v>
      </c>
      <c r="D2518">
        <v>5151.64013671875</v>
      </c>
    </row>
    <row r="2519" spans="1:4" x14ac:dyDescent="0.3">
      <c r="A2519">
        <v>25.949999999254942</v>
      </c>
      <c r="B2519">
        <v>-752.98799889208487</v>
      </c>
      <c r="C2519">
        <v>5.9599999338388443E-2</v>
      </c>
      <c r="D2519">
        <v>5152.8984375</v>
      </c>
    </row>
    <row r="2520" spans="1:4" x14ac:dyDescent="0.3">
      <c r="A2520">
        <v>25.959999999962747</v>
      </c>
      <c r="B2520">
        <v>-752.98783542634658</v>
      </c>
      <c r="C2520">
        <v>5.9599999338388443E-2</v>
      </c>
      <c r="D2520">
        <v>5154.17822265625</v>
      </c>
    </row>
    <row r="2521" spans="1:4" x14ac:dyDescent="0.3">
      <c r="A2521">
        <v>25.96999999973923</v>
      </c>
      <c r="B2521">
        <v>-752.9876631987255</v>
      </c>
      <c r="C2521">
        <v>5.9599999338388443E-2</v>
      </c>
      <c r="D2521">
        <v>5155.455078125</v>
      </c>
    </row>
    <row r="2522" spans="1:4" x14ac:dyDescent="0.3">
      <c r="A2522">
        <v>25.979999999515712</v>
      </c>
      <c r="B2522">
        <v>-752.98749442817382</v>
      </c>
      <c r="C2522">
        <v>5.9599999338388443E-2</v>
      </c>
      <c r="D2522">
        <v>5156.72509765625</v>
      </c>
    </row>
    <row r="2523" spans="1:4" x14ac:dyDescent="0.3">
      <c r="A2523">
        <v>25.989999999292195</v>
      </c>
      <c r="B2523">
        <v>-752.98733078362159</v>
      </c>
      <c r="C2523">
        <v>5.9599999338388443E-2</v>
      </c>
      <c r="D2523">
        <v>5158.00634765625</v>
      </c>
    </row>
    <row r="2524" spans="1:4" x14ac:dyDescent="0.3">
      <c r="A2524">
        <v>26</v>
      </c>
      <c r="B2524">
        <v>-752.98716338397674</v>
      </c>
      <c r="C2524">
        <v>5.9610001742839813E-2</v>
      </c>
      <c r="D2524">
        <v>5159.29541015625</v>
      </c>
    </row>
    <row r="2525" spans="1:4" x14ac:dyDescent="0.3">
      <c r="A2525">
        <v>26.009999999776483</v>
      </c>
      <c r="B2525">
        <v>-752.9869941365879</v>
      </c>
      <c r="C2525">
        <v>5.9799998998641968E-2</v>
      </c>
      <c r="D2525">
        <v>5160.60009765625</v>
      </c>
    </row>
    <row r="2526" spans="1:4" x14ac:dyDescent="0.3">
      <c r="A2526">
        <v>26.019999999552965</v>
      </c>
      <c r="B2526">
        <v>-752.98683657170943</v>
      </c>
      <c r="C2526">
        <v>5.9799998998641968E-2</v>
      </c>
      <c r="D2526">
        <v>5161.9208984375</v>
      </c>
    </row>
    <row r="2527" spans="1:4" x14ac:dyDescent="0.3">
      <c r="A2527">
        <v>26.029999999329448</v>
      </c>
      <c r="B2527">
        <v>-752.98667322518043</v>
      </c>
      <c r="C2527">
        <v>5.9799998998641968E-2</v>
      </c>
      <c r="D2527">
        <v>5163.2197265625</v>
      </c>
    </row>
    <row r="2528" spans="1:4" x14ac:dyDescent="0.3">
      <c r="A2528">
        <v>26.040000000037253</v>
      </c>
      <c r="B2528">
        <v>-752.98649834515265</v>
      </c>
      <c r="C2528">
        <v>5.9799998998641968E-2</v>
      </c>
      <c r="D2528">
        <v>5164.51318359375</v>
      </c>
    </row>
    <row r="2529" spans="1:4" x14ac:dyDescent="0.3">
      <c r="A2529">
        <v>26.049999999813735</v>
      </c>
      <c r="B2529">
        <v>-752.9863272202175</v>
      </c>
      <c r="C2529">
        <v>5.9799998998641968E-2</v>
      </c>
      <c r="D2529">
        <v>5165.79638671875</v>
      </c>
    </row>
    <row r="2530" spans="1:4" x14ac:dyDescent="0.3">
      <c r="A2530">
        <v>26.059999999590218</v>
      </c>
      <c r="B2530">
        <v>-752.9861638736885</v>
      </c>
      <c r="C2530">
        <v>5.9799998998641968E-2</v>
      </c>
      <c r="D2530">
        <v>5167.07177734375</v>
      </c>
    </row>
    <row r="2531" spans="1:4" x14ac:dyDescent="0.3">
      <c r="A2531">
        <v>26.069999999366701</v>
      </c>
      <c r="B2531">
        <v>-752.98599709989242</v>
      </c>
      <c r="C2531">
        <v>5.9799998998641968E-2</v>
      </c>
      <c r="D2531">
        <v>5168.37255859375</v>
      </c>
    </row>
    <row r="2532" spans="1:4" x14ac:dyDescent="0.3">
      <c r="A2532">
        <v>26.080000000074506</v>
      </c>
      <c r="B2532">
        <v>-752.98582785250358</v>
      </c>
      <c r="C2532">
        <v>5.9799998998641968E-2</v>
      </c>
      <c r="D2532">
        <v>5169.685546875</v>
      </c>
    </row>
    <row r="2533" spans="1:4" x14ac:dyDescent="0.3">
      <c r="A2533">
        <v>26.089999999850988</v>
      </c>
      <c r="B2533">
        <v>-752.98566262842826</v>
      </c>
      <c r="C2533">
        <v>5.9799998998641968E-2</v>
      </c>
      <c r="D2533">
        <v>5170.9697265625</v>
      </c>
    </row>
    <row r="2534" spans="1:4" x14ac:dyDescent="0.3">
      <c r="A2534">
        <v>26.099999999627471</v>
      </c>
      <c r="B2534">
        <v>-752.98549880506209</v>
      </c>
      <c r="C2534">
        <v>5.9799998998641968E-2</v>
      </c>
      <c r="D2534">
        <v>5172.23046875</v>
      </c>
    </row>
    <row r="2535" spans="1:4" x14ac:dyDescent="0.3">
      <c r="A2535">
        <v>26.109999999403954</v>
      </c>
      <c r="B2535">
        <v>-752.98533346177749</v>
      </c>
      <c r="C2535">
        <v>5.9799998998641968E-2</v>
      </c>
      <c r="D2535">
        <v>5173.50390625</v>
      </c>
    </row>
    <row r="2536" spans="1:4" x14ac:dyDescent="0.3">
      <c r="A2536">
        <v>26.119999999180436</v>
      </c>
      <c r="B2536">
        <v>-752.98516382695846</v>
      </c>
      <c r="C2536">
        <v>5.9989999979734421E-2</v>
      </c>
      <c r="D2536">
        <v>5174.76904296875</v>
      </c>
    </row>
    <row r="2537" spans="1:4" x14ac:dyDescent="0.3">
      <c r="A2537">
        <v>26.129999999888241</v>
      </c>
      <c r="B2537">
        <v>-752.98499329806975</v>
      </c>
      <c r="C2537">
        <v>5.9999998658895493E-2</v>
      </c>
      <c r="D2537">
        <v>5176.0380859375</v>
      </c>
    </row>
    <row r="2538" spans="1:4" x14ac:dyDescent="0.3">
      <c r="A2538">
        <v>26.139999999664724</v>
      </c>
      <c r="B2538">
        <v>-752.98483072640113</v>
      </c>
      <c r="C2538">
        <v>5.9999998658895493E-2</v>
      </c>
      <c r="D2538">
        <v>5177.306640625</v>
      </c>
    </row>
    <row r="2539" spans="1:4" x14ac:dyDescent="0.3">
      <c r="A2539">
        <v>26.149999999441206</v>
      </c>
      <c r="B2539">
        <v>-752.98466857196502</v>
      </c>
      <c r="C2539">
        <v>5.9999998658895493E-2</v>
      </c>
      <c r="D2539">
        <v>5178.5703125</v>
      </c>
    </row>
    <row r="2540" spans="1:4" x14ac:dyDescent="0.3">
      <c r="A2540">
        <v>26.159999999217689</v>
      </c>
      <c r="B2540">
        <v>-752.98449714900664</v>
      </c>
      <c r="C2540">
        <v>5.9999998658895493E-2</v>
      </c>
      <c r="D2540">
        <v>5179.8349609375</v>
      </c>
    </row>
    <row r="2541" spans="1:4" x14ac:dyDescent="0.3">
      <c r="A2541">
        <v>26.169999999925494</v>
      </c>
      <c r="B2541">
        <v>-752.98433043481521</v>
      </c>
      <c r="C2541">
        <v>5.9999998658895493E-2</v>
      </c>
      <c r="D2541">
        <v>5181.11181640625</v>
      </c>
    </row>
    <row r="2542" spans="1:4" x14ac:dyDescent="0.3">
      <c r="A2542">
        <v>26.179999999701977</v>
      </c>
      <c r="B2542">
        <v>-752.98416303517035</v>
      </c>
      <c r="C2542">
        <v>5.9999998658895493E-2</v>
      </c>
      <c r="D2542">
        <v>5182.375</v>
      </c>
    </row>
    <row r="2543" spans="1:4" x14ac:dyDescent="0.3">
      <c r="A2543">
        <v>26.189999999478459</v>
      </c>
      <c r="B2543">
        <v>-752.98399733425788</v>
      </c>
      <c r="C2543">
        <v>5.9999998658895493E-2</v>
      </c>
      <c r="D2543">
        <v>5183.66259765625</v>
      </c>
    </row>
    <row r="2544" spans="1:4" x14ac:dyDescent="0.3">
      <c r="A2544">
        <v>26.199999999254942</v>
      </c>
      <c r="B2544">
        <v>-752.98383306385688</v>
      </c>
      <c r="C2544">
        <v>5.9999998658895493E-2</v>
      </c>
      <c r="D2544">
        <v>5184.9462890625</v>
      </c>
    </row>
    <row r="2545" spans="1:4" x14ac:dyDescent="0.3">
      <c r="A2545">
        <v>26.209999999962747</v>
      </c>
      <c r="B2545">
        <v>-752.98366244556121</v>
      </c>
      <c r="C2545">
        <v>5.9999998658895493E-2</v>
      </c>
      <c r="D2545">
        <v>5186.19482421875</v>
      </c>
    </row>
    <row r="2546" spans="1:4" x14ac:dyDescent="0.3">
      <c r="A2546">
        <v>26.21999999973923</v>
      </c>
      <c r="B2546">
        <v>-752.98349474789313</v>
      </c>
      <c r="C2546">
        <v>5.9999998658895493E-2</v>
      </c>
      <c r="D2546">
        <v>5187.45654296875</v>
      </c>
    </row>
    <row r="2547" spans="1:4" x14ac:dyDescent="0.3">
      <c r="A2547">
        <v>26.229999999515712</v>
      </c>
      <c r="B2547">
        <v>-752.9833302986782</v>
      </c>
      <c r="C2547">
        <v>5.9999998658895493E-2</v>
      </c>
      <c r="D2547">
        <v>5188.720703125</v>
      </c>
    </row>
    <row r="2548" spans="1:4" x14ac:dyDescent="0.3">
      <c r="A2548">
        <v>26.239999999292195</v>
      </c>
      <c r="B2548">
        <v>-752.98316450835875</v>
      </c>
      <c r="C2548">
        <v>6.0199998319149017E-2</v>
      </c>
      <c r="D2548">
        <v>5189.935546875</v>
      </c>
    </row>
    <row r="2549" spans="1:4" x14ac:dyDescent="0.3">
      <c r="A2549">
        <v>26.25</v>
      </c>
      <c r="B2549">
        <v>-752.98299919487647</v>
      </c>
      <c r="C2549">
        <v>6.0199998319149017E-2</v>
      </c>
      <c r="D2549">
        <v>5191.185546875</v>
      </c>
    </row>
    <row r="2550" spans="1:4" x14ac:dyDescent="0.3">
      <c r="A2550">
        <v>26.259999999776483</v>
      </c>
      <c r="B2550">
        <v>-752.98282920242957</v>
      </c>
      <c r="C2550">
        <v>6.0199998319149017E-2</v>
      </c>
      <c r="D2550">
        <v>5192.439453125</v>
      </c>
    </row>
    <row r="2551" spans="1:4" x14ac:dyDescent="0.3">
      <c r="A2551">
        <v>26.269999999552965</v>
      </c>
      <c r="B2551">
        <v>-752.98266043187789</v>
      </c>
      <c r="C2551">
        <v>6.0199998319149017E-2</v>
      </c>
      <c r="D2551">
        <v>5193.62646484375</v>
      </c>
    </row>
    <row r="2552" spans="1:4" x14ac:dyDescent="0.3">
      <c r="A2552">
        <v>26.279999999329448</v>
      </c>
      <c r="B2552">
        <v>-752.9824975025814</v>
      </c>
      <c r="C2552">
        <v>6.0199998319149017E-2</v>
      </c>
      <c r="D2552">
        <v>5194.8134765625</v>
      </c>
    </row>
    <row r="2553" spans="1:4" x14ac:dyDescent="0.3">
      <c r="A2553">
        <v>26.290000000037253</v>
      </c>
      <c r="B2553">
        <v>-752.98232730151824</v>
      </c>
      <c r="C2553">
        <v>6.0199998319149017E-2</v>
      </c>
      <c r="D2553">
        <v>5196.02099609375</v>
      </c>
    </row>
    <row r="2554" spans="1:4" x14ac:dyDescent="0.3">
      <c r="A2554">
        <v>26.299999999813735</v>
      </c>
      <c r="B2554">
        <v>-752.98215891839675</v>
      </c>
      <c r="C2554">
        <v>6.0199998319149017E-2</v>
      </c>
      <c r="D2554">
        <v>5197.22119140625</v>
      </c>
    </row>
    <row r="2555" spans="1:4" x14ac:dyDescent="0.3">
      <c r="A2555">
        <v>26.309999999590218</v>
      </c>
      <c r="B2555">
        <v>-752.98199452878646</v>
      </c>
      <c r="C2555">
        <v>6.0199998319149017E-2</v>
      </c>
      <c r="D2555">
        <v>5198.462890625</v>
      </c>
    </row>
    <row r="2556" spans="1:4" x14ac:dyDescent="0.3">
      <c r="A2556">
        <v>26.319999999366701</v>
      </c>
      <c r="B2556">
        <v>-752.9818352353733</v>
      </c>
      <c r="C2556">
        <v>6.0199998319149017E-2</v>
      </c>
      <c r="D2556">
        <v>5199.68212890625</v>
      </c>
    </row>
    <row r="2557" spans="1:4" x14ac:dyDescent="0.3">
      <c r="A2557">
        <v>26.330000000074506</v>
      </c>
      <c r="B2557">
        <v>-752.98166360379867</v>
      </c>
      <c r="C2557">
        <v>6.0199998319149017E-2</v>
      </c>
      <c r="D2557">
        <v>5200.90087890625</v>
      </c>
    </row>
    <row r="2558" spans="1:4" x14ac:dyDescent="0.3">
      <c r="A2558">
        <v>26.339999999850988</v>
      </c>
      <c r="B2558">
        <v>-752.98149989964179</v>
      </c>
      <c r="C2558">
        <v>6.0199998319149017E-2</v>
      </c>
      <c r="D2558">
        <v>5202.1650390625</v>
      </c>
    </row>
    <row r="2559" spans="1:4" x14ac:dyDescent="0.3">
      <c r="A2559">
        <v>26.349999999627471</v>
      </c>
      <c r="B2559">
        <v>-752.98133556963614</v>
      </c>
      <c r="C2559">
        <v>6.0400001704692841E-2</v>
      </c>
      <c r="D2559">
        <v>5203.404296875</v>
      </c>
    </row>
    <row r="2560" spans="1:4" x14ac:dyDescent="0.3">
      <c r="A2560">
        <v>26.359999999403954</v>
      </c>
      <c r="B2560">
        <v>-752.98116137506179</v>
      </c>
      <c r="C2560">
        <v>6.0400001704692841E-2</v>
      </c>
      <c r="D2560">
        <v>5204.6279296875</v>
      </c>
    </row>
    <row r="2561" spans="1:4" x14ac:dyDescent="0.3">
      <c r="A2561">
        <v>26.369999999180436</v>
      </c>
      <c r="B2561">
        <v>-752.98099704505614</v>
      </c>
      <c r="C2561">
        <v>6.0400001704692841E-2</v>
      </c>
      <c r="D2561">
        <v>5205.8994140625</v>
      </c>
    </row>
    <row r="2562" spans="1:4" x14ac:dyDescent="0.3">
      <c r="A2562">
        <v>26.379999999888241</v>
      </c>
      <c r="B2562">
        <v>-752.98083375813178</v>
      </c>
      <c r="C2562">
        <v>6.0400001704692841E-2</v>
      </c>
      <c r="D2562">
        <v>5207.15478515625</v>
      </c>
    </row>
    <row r="2563" spans="1:4" x14ac:dyDescent="0.3">
      <c r="A2563">
        <v>26.389999999664724</v>
      </c>
      <c r="B2563">
        <v>-752.98066328884772</v>
      </c>
      <c r="C2563">
        <v>6.0400001704692841E-2</v>
      </c>
      <c r="D2563">
        <v>5208.38818359375</v>
      </c>
    </row>
    <row r="2564" spans="1:4" x14ac:dyDescent="0.3">
      <c r="A2564">
        <v>26.399999999441206</v>
      </c>
      <c r="B2564">
        <v>-752.98049970390014</v>
      </c>
      <c r="C2564">
        <v>6.0400001704692841E-2</v>
      </c>
      <c r="D2564">
        <v>5209.626953125</v>
      </c>
    </row>
    <row r="2565" spans="1:4" x14ac:dyDescent="0.3">
      <c r="A2565">
        <v>26.409999999217689</v>
      </c>
      <c r="B2565">
        <v>-752.98033069492988</v>
      </c>
      <c r="C2565">
        <v>6.0400001704692841E-2</v>
      </c>
      <c r="D2565">
        <v>5210.8759765625</v>
      </c>
    </row>
    <row r="2566" spans="1:4" x14ac:dyDescent="0.3">
      <c r="A2566">
        <v>26.419999999925494</v>
      </c>
      <c r="B2566">
        <v>-752.98016854049376</v>
      </c>
      <c r="C2566">
        <v>6.0400001704692841E-2</v>
      </c>
      <c r="D2566">
        <v>5212.09765625</v>
      </c>
    </row>
    <row r="2567" spans="1:4" x14ac:dyDescent="0.3">
      <c r="A2567">
        <v>26.429999999701977</v>
      </c>
      <c r="B2567">
        <v>-752.97999950172118</v>
      </c>
      <c r="C2567">
        <v>6.0400001704692841E-2</v>
      </c>
      <c r="D2567">
        <v>5213.337890625</v>
      </c>
    </row>
    <row r="2568" spans="1:4" x14ac:dyDescent="0.3">
      <c r="A2568">
        <v>26.439999999478459</v>
      </c>
      <c r="B2568">
        <v>-752.97983290673903</v>
      </c>
      <c r="C2568">
        <v>6.0400001704692841E-2</v>
      </c>
      <c r="D2568">
        <v>5214.54638671875</v>
      </c>
    </row>
    <row r="2569" spans="1:4" x14ac:dyDescent="0.3">
      <c r="A2569">
        <v>26.449999999254942</v>
      </c>
      <c r="B2569">
        <v>-752.97966252686194</v>
      </c>
      <c r="C2569">
        <v>6.0400001704692841E-2</v>
      </c>
      <c r="D2569">
        <v>5215.76513671875</v>
      </c>
    </row>
    <row r="2570" spans="1:4" x14ac:dyDescent="0.3">
      <c r="A2570">
        <v>26.459999999962747</v>
      </c>
      <c r="B2570">
        <v>-752.97949357749633</v>
      </c>
      <c r="C2570">
        <v>6.0400001704692841E-2</v>
      </c>
      <c r="D2570">
        <v>5216.9931640625</v>
      </c>
    </row>
    <row r="2571" spans="1:4" x14ac:dyDescent="0.3">
      <c r="A2571">
        <v>26.46999999973923</v>
      </c>
      <c r="B2571">
        <v>-752.97932954551391</v>
      </c>
      <c r="C2571">
        <v>6.0600001364946365E-2</v>
      </c>
      <c r="D2571">
        <v>5218.21337890625</v>
      </c>
    </row>
    <row r="2572" spans="1:4" x14ac:dyDescent="0.3">
      <c r="A2572">
        <v>26.479999999515712</v>
      </c>
      <c r="B2572">
        <v>-752.97916146041564</v>
      </c>
      <c r="C2572">
        <v>6.0600001364946365E-2</v>
      </c>
      <c r="D2572">
        <v>5219.43798828125</v>
      </c>
    </row>
    <row r="2573" spans="1:4" x14ac:dyDescent="0.3">
      <c r="A2573">
        <v>26.489999999292195</v>
      </c>
      <c r="B2573">
        <v>-752.97899507404975</v>
      </c>
      <c r="C2573">
        <v>6.0600001364946365E-2</v>
      </c>
      <c r="D2573">
        <v>5220.646484375</v>
      </c>
    </row>
    <row r="2574" spans="1:4" x14ac:dyDescent="0.3">
      <c r="A2574">
        <v>26.5</v>
      </c>
      <c r="B2574">
        <v>-752.97882973076514</v>
      </c>
      <c r="C2574">
        <v>6.0600001364946365E-2</v>
      </c>
      <c r="D2574">
        <v>5221.86669921875</v>
      </c>
    </row>
    <row r="2575" spans="1:4" x14ac:dyDescent="0.3">
      <c r="A2575">
        <v>26.509999999776483</v>
      </c>
      <c r="B2575">
        <v>-752.97866122843436</v>
      </c>
      <c r="C2575">
        <v>6.0600001364946365E-2</v>
      </c>
      <c r="D2575">
        <v>5223.0576171875</v>
      </c>
    </row>
    <row r="2576" spans="1:4" x14ac:dyDescent="0.3">
      <c r="A2576">
        <v>26.519999999552965</v>
      </c>
      <c r="B2576">
        <v>-752.97850071312598</v>
      </c>
      <c r="C2576">
        <v>6.0600001364946365E-2</v>
      </c>
      <c r="D2576">
        <v>5224.263671875</v>
      </c>
    </row>
    <row r="2577" spans="1:4" x14ac:dyDescent="0.3">
      <c r="A2577">
        <v>26.529999999329448</v>
      </c>
      <c r="B2577">
        <v>-752.97833545924834</v>
      </c>
      <c r="C2577">
        <v>6.0600001364946365E-2</v>
      </c>
      <c r="D2577">
        <v>5225.43701171875</v>
      </c>
    </row>
    <row r="2578" spans="1:4" x14ac:dyDescent="0.3">
      <c r="A2578">
        <v>26.540000000037253</v>
      </c>
      <c r="B2578">
        <v>-752.97816674830131</v>
      </c>
      <c r="C2578">
        <v>6.0600001364946365E-2</v>
      </c>
      <c r="D2578">
        <v>5226.65576171875</v>
      </c>
    </row>
    <row r="2579" spans="1:4" x14ac:dyDescent="0.3">
      <c r="A2579">
        <v>26.549999999813735</v>
      </c>
      <c r="B2579">
        <v>-752.97799842478446</v>
      </c>
      <c r="C2579">
        <v>6.0600001364946365E-2</v>
      </c>
      <c r="D2579">
        <v>5227.86669921875</v>
      </c>
    </row>
    <row r="2580" spans="1:4" x14ac:dyDescent="0.3">
      <c r="A2580">
        <v>26.559999999590218</v>
      </c>
      <c r="B2580">
        <v>-752.97783352853469</v>
      </c>
      <c r="C2580">
        <v>6.0600001364946365E-2</v>
      </c>
      <c r="D2580">
        <v>5229.07470703125</v>
      </c>
    </row>
    <row r="2581" spans="1:4" x14ac:dyDescent="0.3">
      <c r="A2581">
        <v>26.569999999366701</v>
      </c>
      <c r="B2581">
        <v>-752.97766380430869</v>
      </c>
      <c r="C2581">
        <v>6.0600001364946365E-2</v>
      </c>
      <c r="D2581">
        <v>5230.28076171875</v>
      </c>
    </row>
    <row r="2582" spans="1:4" x14ac:dyDescent="0.3">
      <c r="A2582">
        <v>26.580000000074506</v>
      </c>
      <c r="B2582">
        <v>-752.9774976861637</v>
      </c>
      <c r="C2582">
        <v>6.080000102519989E-2</v>
      </c>
      <c r="D2582">
        <v>5231.47314453125</v>
      </c>
    </row>
    <row r="2583" spans="1:4" x14ac:dyDescent="0.3">
      <c r="A2583">
        <v>26.589999999850988</v>
      </c>
      <c r="B2583">
        <v>-752.97733046533278</v>
      </c>
      <c r="C2583">
        <v>6.080000102519989E-2</v>
      </c>
      <c r="D2583">
        <v>5232.6669921875</v>
      </c>
    </row>
    <row r="2584" spans="1:4" x14ac:dyDescent="0.3">
      <c r="A2584">
        <v>26.599999999627471</v>
      </c>
      <c r="B2584">
        <v>-752.97716646315268</v>
      </c>
      <c r="C2584">
        <v>6.080000102519989E-2</v>
      </c>
      <c r="D2584">
        <v>5233.865234375</v>
      </c>
    </row>
    <row r="2585" spans="1:4" x14ac:dyDescent="0.3">
      <c r="A2585">
        <v>26.609999999403954</v>
      </c>
      <c r="B2585">
        <v>-752.97700192453078</v>
      </c>
      <c r="C2585">
        <v>6.080000102519989E-2</v>
      </c>
      <c r="D2585">
        <v>5235.0869140625</v>
      </c>
    </row>
    <row r="2586" spans="1:4" x14ac:dyDescent="0.3">
      <c r="A2586">
        <v>26.619999999180436</v>
      </c>
      <c r="B2586">
        <v>-752.97683398844413</v>
      </c>
      <c r="C2586">
        <v>6.080000102519989E-2</v>
      </c>
      <c r="D2586">
        <v>5236.3115234375</v>
      </c>
    </row>
    <row r="2587" spans="1:4" x14ac:dyDescent="0.3">
      <c r="A2587">
        <v>26.629999999888241</v>
      </c>
      <c r="B2587">
        <v>-752.97667350293807</v>
      </c>
      <c r="C2587">
        <v>6.080000102519989E-2</v>
      </c>
      <c r="D2587">
        <v>5237.591796875</v>
      </c>
    </row>
    <row r="2588" spans="1:4" x14ac:dyDescent="0.3">
      <c r="A2588">
        <v>26.639999999664724</v>
      </c>
      <c r="B2588">
        <v>-752.97650783182792</v>
      </c>
      <c r="C2588">
        <v>6.080000102519989E-2</v>
      </c>
      <c r="D2588">
        <v>5238.8125</v>
      </c>
    </row>
    <row r="2589" spans="1:4" x14ac:dyDescent="0.3">
      <c r="A2589">
        <v>26.649999999441206</v>
      </c>
      <c r="B2589">
        <v>-752.97633801819495</v>
      </c>
      <c r="C2589">
        <v>6.080000102519989E-2</v>
      </c>
      <c r="D2589">
        <v>5240.03125</v>
      </c>
    </row>
    <row r="2590" spans="1:4" x14ac:dyDescent="0.3">
      <c r="A2590">
        <v>26.659999999217689</v>
      </c>
      <c r="B2590">
        <v>-752.97616379381827</v>
      </c>
      <c r="C2590">
        <v>6.080000102519989E-2</v>
      </c>
      <c r="D2590">
        <v>5241.27734375</v>
      </c>
    </row>
    <row r="2591" spans="1:4" x14ac:dyDescent="0.3">
      <c r="A2591">
        <v>26.669999999925494</v>
      </c>
      <c r="B2591">
        <v>-752.97599421860389</v>
      </c>
      <c r="C2591">
        <v>6.080000102519989E-2</v>
      </c>
      <c r="D2591">
        <v>5242.53271484375</v>
      </c>
    </row>
    <row r="2592" spans="1:4" x14ac:dyDescent="0.3">
      <c r="A2592">
        <v>26.679999999701977</v>
      </c>
      <c r="B2592">
        <v>-752.97583310724906</v>
      </c>
      <c r="C2592">
        <v>6.080000102519989E-2</v>
      </c>
      <c r="D2592">
        <v>5243.81982421875</v>
      </c>
    </row>
    <row r="2593" spans="1:4" x14ac:dyDescent="0.3">
      <c r="A2593">
        <v>26.689999999478459</v>
      </c>
      <c r="B2593">
        <v>-752.97566985012702</v>
      </c>
      <c r="C2593">
        <v>6.080000102519989E-2</v>
      </c>
      <c r="D2593">
        <v>5245.0751953125</v>
      </c>
    </row>
    <row r="2594" spans="1:4" x14ac:dyDescent="0.3">
      <c r="A2594">
        <v>26.699999999254942</v>
      </c>
      <c r="B2594">
        <v>-752.97549786092452</v>
      </c>
      <c r="C2594">
        <v>6.1000000685453415E-2</v>
      </c>
      <c r="D2594">
        <v>5246.357421875</v>
      </c>
    </row>
    <row r="2595" spans="1:4" x14ac:dyDescent="0.3">
      <c r="A2595">
        <v>26.709999999962747</v>
      </c>
      <c r="B2595">
        <v>-752.9753275704544</v>
      </c>
      <c r="C2595">
        <v>6.1000000685453415E-2</v>
      </c>
      <c r="D2595">
        <v>5247.60986328125</v>
      </c>
    </row>
    <row r="2596" spans="1:4" x14ac:dyDescent="0.3">
      <c r="A2596">
        <v>26.71999999973923</v>
      </c>
      <c r="B2596">
        <v>-752.97516413451842</v>
      </c>
      <c r="C2596">
        <v>6.1000000685453415E-2</v>
      </c>
      <c r="D2596">
        <v>5248.8720703125</v>
      </c>
    </row>
    <row r="2597" spans="1:4" x14ac:dyDescent="0.3">
      <c r="A2597">
        <v>26.729999999515712</v>
      </c>
      <c r="B2597">
        <v>-752.97500296355895</v>
      </c>
      <c r="C2597">
        <v>6.1000000685453415E-2</v>
      </c>
      <c r="D2597">
        <v>5250.130859375</v>
      </c>
    </row>
    <row r="2598" spans="1:4" x14ac:dyDescent="0.3">
      <c r="A2598">
        <v>26.739999999292195</v>
      </c>
      <c r="B2598">
        <v>-752.97483058692626</v>
      </c>
      <c r="C2598">
        <v>6.1000000685453415E-2</v>
      </c>
      <c r="D2598">
        <v>5251.41552734375</v>
      </c>
    </row>
    <row r="2599" spans="1:4" x14ac:dyDescent="0.3">
      <c r="A2599">
        <v>26.75</v>
      </c>
      <c r="B2599">
        <v>-752.97466542245559</v>
      </c>
      <c r="C2599">
        <v>6.1000000685453415E-2</v>
      </c>
      <c r="D2599">
        <v>5252.72021484375</v>
      </c>
    </row>
    <row r="2600" spans="1:4" x14ac:dyDescent="0.3">
      <c r="A2600">
        <v>26.759999999776483</v>
      </c>
      <c r="B2600">
        <v>-752.97450273157767</v>
      </c>
      <c r="C2600">
        <v>6.1000000685453415E-2</v>
      </c>
      <c r="D2600">
        <v>5253.97216796875</v>
      </c>
    </row>
    <row r="2601" spans="1:4" x14ac:dyDescent="0.3">
      <c r="A2601">
        <v>26.769999999552965</v>
      </c>
      <c r="B2601">
        <v>-752.97433339478187</v>
      </c>
      <c r="C2601">
        <v>6.1000000685453415E-2</v>
      </c>
      <c r="D2601">
        <v>5255.23974609375</v>
      </c>
    </row>
    <row r="2602" spans="1:4" x14ac:dyDescent="0.3">
      <c r="A2602">
        <v>26.779999999329448</v>
      </c>
      <c r="B2602">
        <v>-752.97416027309112</v>
      </c>
      <c r="C2602">
        <v>6.1000000685453415E-2</v>
      </c>
      <c r="D2602">
        <v>5256.515625</v>
      </c>
    </row>
    <row r="2603" spans="1:4" x14ac:dyDescent="0.3">
      <c r="A2603">
        <v>26.790000000037253</v>
      </c>
      <c r="B2603">
        <v>-752.97399510862044</v>
      </c>
      <c r="C2603">
        <v>6.1000000685453415E-2</v>
      </c>
      <c r="D2603">
        <v>5257.818359375</v>
      </c>
    </row>
    <row r="2604" spans="1:4" x14ac:dyDescent="0.3">
      <c r="A2604">
        <v>26.799999999813735</v>
      </c>
      <c r="B2604">
        <v>-752.97383268596343</v>
      </c>
      <c r="C2604">
        <v>6.120000034570694E-2</v>
      </c>
      <c r="D2604">
        <v>5259.0986328125</v>
      </c>
    </row>
    <row r="2605" spans="1:4" x14ac:dyDescent="0.3">
      <c r="A2605">
        <v>26.809999999590218</v>
      </c>
      <c r="B2605">
        <v>-752.97366793872527</v>
      </c>
      <c r="C2605">
        <v>6.120000034570694E-2</v>
      </c>
      <c r="D2605">
        <v>5260.40966796875</v>
      </c>
    </row>
    <row r="2606" spans="1:4" x14ac:dyDescent="0.3">
      <c r="A2606">
        <v>26.819999999366701</v>
      </c>
      <c r="B2606">
        <v>-752.97350012184791</v>
      </c>
      <c r="C2606">
        <v>6.120000034570694E-2</v>
      </c>
      <c r="D2606">
        <v>5261.74072265625</v>
      </c>
    </row>
    <row r="2607" spans="1:4" x14ac:dyDescent="0.3">
      <c r="A2607">
        <v>26.830000000074506</v>
      </c>
      <c r="B2607">
        <v>-752.97332872869185</v>
      </c>
      <c r="C2607">
        <v>6.120000034570694E-2</v>
      </c>
      <c r="D2607">
        <v>5263.0341796875</v>
      </c>
    </row>
    <row r="2608" spans="1:4" x14ac:dyDescent="0.3">
      <c r="A2608">
        <v>26.839999999850988</v>
      </c>
      <c r="B2608">
        <v>-752.97316433908156</v>
      </c>
      <c r="C2608">
        <v>6.120000034570694E-2</v>
      </c>
      <c r="D2608">
        <v>5264.3154296875</v>
      </c>
    </row>
    <row r="2609" spans="1:4" x14ac:dyDescent="0.3">
      <c r="A2609">
        <v>26.849999999627471</v>
      </c>
      <c r="B2609">
        <v>-752.97299556852988</v>
      </c>
      <c r="C2609">
        <v>6.120000034570694E-2</v>
      </c>
      <c r="D2609">
        <v>5265.5849609375</v>
      </c>
    </row>
    <row r="2610" spans="1:4" x14ac:dyDescent="0.3">
      <c r="A2610">
        <v>26.859999999403954</v>
      </c>
      <c r="B2610">
        <v>-752.97282441379241</v>
      </c>
      <c r="C2610">
        <v>6.120000034570694E-2</v>
      </c>
      <c r="D2610">
        <v>5266.85888671875</v>
      </c>
    </row>
    <row r="2611" spans="1:4" x14ac:dyDescent="0.3">
      <c r="A2611">
        <v>26.869999999180436</v>
      </c>
      <c r="B2611">
        <v>-752.97265775920562</v>
      </c>
      <c r="C2611">
        <v>6.120000034570694E-2</v>
      </c>
      <c r="D2611">
        <v>5268.146484375</v>
      </c>
    </row>
    <row r="2612" spans="1:4" x14ac:dyDescent="0.3">
      <c r="A2612">
        <v>26.879999999888241</v>
      </c>
      <c r="B2612">
        <v>-752.97249435307197</v>
      </c>
      <c r="C2612">
        <v>6.120000034570694E-2</v>
      </c>
      <c r="D2612">
        <v>5269.42236328125</v>
      </c>
    </row>
    <row r="2613" spans="1:4" x14ac:dyDescent="0.3">
      <c r="A2613">
        <v>26.889999999664724</v>
      </c>
      <c r="B2613">
        <v>-752.97233446361236</v>
      </c>
      <c r="C2613">
        <v>6.120000034570694E-2</v>
      </c>
      <c r="D2613">
        <v>5270.68505859375</v>
      </c>
    </row>
    <row r="2614" spans="1:4" x14ac:dyDescent="0.3">
      <c r="A2614">
        <v>26.899999999441206</v>
      </c>
      <c r="B2614">
        <v>-752.97216912032775</v>
      </c>
      <c r="C2614">
        <v>6.120000034570694E-2</v>
      </c>
      <c r="D2614">
        <v>5271.955078125</v>
      </c>
    </row>
    <row r="2615" spans="1:4" x14ac:dyDescent="0.3">
      <c r="A2615">
        <v>26.909999999217689</v>
      </c>
      <c r="B2615">
        <v>-752.97199802519492</v>
      </c>
      <c r="C2615">
        <v>6.120000034570694E-2</v>
      </c>
      <c r="D2615">
        <v>5273.19677734375</v>
      </c>
    </row>
    <row r="2616" spans="1:4" x14ac:dyDescent="0.3">
      <c r="A2616">
        <v>26.919999999925494</v>
      </c>
      <c r="B2616">
        <v>-752.97182549955062</v>
      </c>
      <c r="C2616">
        <v>6.1400000005960464E-2</v>
      </c>
      <c r="D2616">
        <v>5274.41650390625</v>
      </c>
    </row>
    <row r="2617" spans="1:4" x14ac:dyDescent="0.3">
      <c r="A2617">
        <v>26.929999999701977</v>
      </c>
      <c r="B2617">
        <v>-752.97166170598678</v>
      </c>
      <c r="C2617">
        <v>6.1400000005960464E-2</v>
      </c>
      <c r="D2617">
        <v>5275.66015625</v>
      </c>
    </row>
    <row r="2618" spans="1:4" x14ac:dyDescent="0.3">
      <c r="A2618">
        <v>26.939999999478459</v>
      </c>
      <c r="B2618">
        <v>-752.9714980018299</v>
      </c>
      <c r="C2618">
        <v>6.1400000005960464E-2</v>
      </c>
      <c r="D2618">
        <v>5276.89794921875</v>
      </c>
    </row>
    <row r="2619" spans="1:4" x14ac:dyDescent="0.3">
      <c r="A2619">
        <v>26.949999999254942</v>
      </c>
      <c r="B2619">
        <v>-752.97133137704543</v>
      </c>
      <c r="C2619">
        <v>6.1400000005960464E-2</v>
      </c>
      <c r="D2619">
        <v>5278.13037109375</v>
      </c>
    </row>
    <row r="2620" spans="1:4" x14ac:dyDescent="0.3">
      <c r="A2620">
        <v>26.959999999962747</v>
      </c>
      <c r="B2620">
        <v>-752.97116505028418</v>
      </c>
      <c r="C2620">
        <v>6.1400000005960464E-2</v>
      </c>
      <c r="D2620">
        <v>5279.39892578125</v>
      </c>
    </row>
    <row r="2621" spans="1:4" x14ac:dyDescent="0.3">
      <c r="A2621">
        <v>26.96999999973923</v>
      </c>
      <c r="B2621">
        <v>-752.97099645854644</v>
      </c>
      <c r="C2621">
        <v>6.1400000005960464E-2</v>
      </c>
      <c r="D2621">
        <v>5280.64013671875</v>
      </c>
    </row>
    <row r="2622" spans="1:4" x14ac:dyDescent="0.3">
      <c r="A2622">
        <v>26.979999999515712</v>
      </c>
      <c r="B2622">
        <v>-752.97083376766852</v>
      </c>
      <c r="C2622">
        <v>6.1400000005960464E-2</v>
      </c>
      <c r="D2622">
        <v>5281.8544921875</v>
      </c>
    </row>
    <row r="2623" spans="1:4" x14ac:dyDescent="0.3">
      <c r="A2623">
        <v>26.989999999292195</v>
      </c>
      <c r="B2623">
        <v>-752.97067259670905</v>
      </c>
      <c r="C2623">
        <v>6.1400000005960464E-2</v>
      </c>
      <c r="D2623">
        <v>5283.06494140625</v>
      </c>
    </row>
    <row r="2624" spans="1:4" x14ac:dyDescent="0.3">
      <c r="A2624">
        <v>27</v>
      </c>
      <c r="B2624">
        <v>-752.97050248505286</v>
      </c>
      <c r="C2624">
        <v>6.1400000005960464E-2</v>
      </c>
      <c r="D2624">
        <v>5284.25048828125</v>
      </c>
    </row>
    <row r="2625" spans="1:4" x14ac:dyDescent="0.3">
      <c r="A2625">
        <v>27.009999999776483</v>
      </c>
      <c r="B2625">
        <v>-752.97033058525733</v>
      </c>
      <c r="C2625">
        <v>6.1400000005960464E-2</v>
      </c>
      <c r="D2625">
        <v>5285.45458984375</v>
      </c>
    </row>
    <row r="2626" spans="1:4" x14ac:dyDescent="0.3">
      <c r="A2626">
        <v>27.019999999552965</v>
      </c>
      <c r="B2626">
        <v>-752.97016384126357</v>
      </c>
      <c r="C2626">
        <v>6.1599999666213989E-2</v>
      </c>
      <c r="D2626">
        <v>5286.65625</v>
      </c>
    </row>
    <row r="2627" spans="1:4" x14ac:dyDescent="0.3">
      <c r="A2627">
        <v>27.029999999329448</v>
      </c>
      <c r="B2627">
        <v>-752.96999632240943</v>
      </c>
      <c r="C2627">
        <v>6.1599999666213989E-2</v>
      </c>
      <c r="D2627">
        <v>5287.8408203125</v>
      </c>
    </row>
    <row r="2628" spans="1:4" x14ac:dyDescent="0.3">
      <c r="A2628">
        <v>27.040000000037253</v>
      </c>
      <c r="B2628">
        <v>-752.96983550907783</v>
      </c>
      <c r="C2628">
        <v>6.1599999666213989E-2</v>
      </c>
      <c r="D2628">
        <v>5289.0400390625</v>
      </c>
    </row>
    <row r="2629" spans="1:4" x14ac:dyDescent="0.3">
      <c r="A2629">
        <v>27.049999999813735</v>
      </c>
      <c r="B2629">
        <v>-752.96966989757232</v>
      </c>
      <c r="C2629">
        <v>6.1599999666213989E-2</v>
      </c>
      <c r="D2629">
        <v>5290.236328125</v>
      </c>
    </row>
    <row r="2630" spans="1:4" x14ac:dyDescent="0.3">
      <c r="A2630">
        <v>27.059999999590218</v>
      </c>
      <c r="B2630">
        <v>-752.96949737192801</v>
      </c>
      <c r="C2630">
        <v>6.1599999666213989E-2</v>
      </c>
      <c r="D2630">
        <v>5291.4140625</v>
      </c>
    </row>
    <row r="2631" spans="1:4" x14ac:dyDescent="0.3">
      <c r="A2631">
        <v>27.069999999366701</v>
      </c>
      <c r="B2631">
        <v>-752.96932892920188</v>
      </c>
      <c r="C2631">
        <v>6.1599999666213989E-2</v>
      </c>
      <c r="D2631">
        <v>5292.5673828125</v>
      </c>
    </row>
    <row r="2632" spans="1:4" x14ac:dyDescent="0.3">
      <c r="A2632">
        <v>27.080000000074506</v>
      </c>
      <c r="B2632">
        <v>-752.96916224481276</v>
      </c>
      <c r="C2632">
        <v>6.1599999666213989E-2</v>
      </c>
      <c r="D2632">
        <v>5293.76611328125</v>
      </c>
    </row>
    <row r="2633" spans="1:4" x14ac:dyDescent="0.3">
      <c r="A2633">
        <v>27.089999999850988</v>
      </c>
      <c r="B2633">
        <v>-752.96899481536559</v>
      </c>
      <c r="C2633">
        <v>6.1599999666213989E-2</v>
      </c>
      <c r="D2633">
        <v>5294.9912109375</v>
      </c>
    </row>
    <row r="2634" spans="1:4" x14ac:dyDescent="0.3">
      <c r="A2634">
        <v>27.099999999627471</v>
      </c>
      <c r="B2634">
        <v>-752.96883018733672</v>
      </c>
      <c r="C2634">
        <v>6.1599999666213989E-2</v>
      </c>
      <c r="D2634">
        <v>5296.23974609375</v>
      </c>
    </row>
    <row r="2635" spans="1:4" x14ac:dyDescent="0.3">
      <c r="A2635">
        <v>27.109999999403954</v>
      </c>
      <c r="B2635">
        <v>-752.96866558911017</v>
      </c>
      <c r="C2635">
        <v>6.1790000647306442E-2</v>
      </c>
      <c r="D2635">
        <v>5297.44140625</v>
      </c>
    </row>
    <row r="2636" spans="1:4" x14ac:dyDescent="0.3">
      <c r="A2636">
        <v>27.119999999180436</v>
      </c>
      <c r="B2636">
        <v>-752.96850078226737</v>
      </c>
      <c r="C2636">
        <v>6.1799999326467514E-2</v>
      </c>
      <c r="D2636">
        <v>5298.64404296875</v>
      </c>
    </row>
    <row r="2637" spans="1:4" x14ac:dyDescent="0.3">
      <c r="A2637">
        <v>27.129999999888241</v>
      </c>
      <c r="B2637">
        <v>-752.96833308459929</v>
      </c>
      <c r="C2637">
        <v>6.1799999326467514E-2</v>
      </c>
      <c r="D2637">
        <v>5299.85986328125</v>
      </c>
    </row>
    <row r="2638" spans="1:4" x14ac:dyDescent="0.3">
      <c r="A2638">
        <v>27.139999999664724</v>
      </c>
      <c r="B2638">
        <v>-752.96816145302466</v>
      </c>
      <c r="C2638">
        <v>6.1799999326467514E-2</v>
      </c>
      <c r="D2638">
        <v>5301.08642578125</v>
      </c>
    </row>
    <row r="2639" spans="1:4" x14ac:dyDescent="0.3">
      <c r="A2639">
        <v>27.149999999441206</v>
      </c>
      <c r="B2639">
        <v>-752.96799414278678</v>
      </c>
      <c r="C2639">
        <v>6.1799999326467514E-2</v>
      </c>
      <c r="D2639">
        <v>5302.3232421875</v>
      </c>
    </row>
    <row r="2640" spans="1:4" x14ac:dyDescent="0.3">
      <c r="A2640">
        <v>27.159999999217689</v>
      </c>
      <c r="B2640">
        <v>-752.96783052803687</v>
      </c>
      <c r="C2640">
        <v>6.1799999326467514E-2</v>
      </c>
      <c r="D2640">
        <v>5303.54052734375</v>
      </c>
    </row>
    <row r="2641" spans="1:4" x14ac:dyDescent="0.3">
      <c r="A2641">
        <v>27.169999999925494</v>
      </c>
      <c r="B2641">
        <v>-752.96766649605445</v>
      </c>
      <c r="C2641">
        <v>6.1799999326467514E-2</v>
      </c>
      <c r="D2641">
        <v>5304.7998046875</v>
      </c>
    </row>
    <row r="2642" spans="1:4" x14ac:dyDescent="0.3">
      <c r="A2642">
        <v>27.179999999701977</v>
      </c>
      <c r="B2642">
        <v>-752.96749811293296</v>
      </c>
      <c r="C2642">
        <v>6.1799999326467514E-2</v>
      </c>
      <c r="D2642">
        <v>5306.033203125</v>
      </c>
    </row>
    <row r="2643" spans="1:4" x14ac:dyDescent="0.3">
      <c r="A2643">
        <v>27.189999999478459</v>
      </c>
      <c r="B2643">
        <v>-752.96732943178824</v>
      </c>
      <c r="C2643">
        <v>6.1799999326467514E-2</v>
      </c>
      <c r="D2643">
        <v>5307.26513671875</v>
      </c>
    </row>
    <row r="2644" spans="1:4" x14ac:dyDescent="0.3">
      <c r="A2644">
        <v>27.199999999254942</v>
      </c>
      <c r="B2644">
        <v>-752.96716721774749</v>
      </c>
      <c r="C2644">
        <v>6.1799999326467514E-2</v>
      </c>
      <c r="D2644">
        <v>5308.49560546875</v>
      </c>
    </row>
    <row r="2645" spans="1:4" x14ac:dyDescent="0.3">
      <c r="A2645">
        <v>27.209999999962747</v>
      </c>
      <c r="B2645">
        <v>-752.96700297714881</v>
      </c>
      <c r="C2645">
        <v>6.1799999326467514E-2</v>
      </c>
      <c r="D2645">
        <v>5309.7412109375</v>
      </c>
    </row>
    <row r="2646" spans="1:4" x14ac:dyDescent="0.3">
      <c r="A2646">
        <v>27.21999999973923</v>
      </c>
      <c r="B2646">
        <v>-752.96682741166762</v>
      </c>
      <c r="C2646">
        <v>6.1799999326467514E-2</v>
      </c>
      <c r="D2646">
        <v>5310.94873046875</v>
      </c>
    </row>
    <row r="2647" spans="1:4" x14ac:dyDescent="0.3">
      <c r="A2647">
        <v>27.229999999515712</v>
      </c>
      <c r="B2647">
        <v>-752.96666251541785</v>
      </c>
      <c r="C2647">
        <v>6.1799999326467514E-2</v>
      </c>
      <c r="D2647">
        <v>5312.1630859375</v>
      </c>
    </row>
    <row r="2648" spans="1:4" x14ac:dyDescent="0.3">
      <c r="A2648">
        <v>27.239999999292195</v>
      </c>
      <c r="B2648">
        <v>-752.96649693371467</v>
      </c>
      <c r="C2648">
        <v>6.1799999326467514E-2</v>
      </c>
      <c r="D2648">
        <v>5313.36474609375</v>
      </c>
    </row>
    <row r="2649" spans="1:4" x14ac:dyDescent="0.3">
      <c r="A2649">
        <v>27.25</v>
      </c>
      <c r="B2649">
        <v>-752.96633013011626</v>
      </c>
      <c r="C2649">
        <v>6.1999998986721039E-2</v>
      </c>
      <c r="D2649">
        <v>5314.55029296875</v>
      </c>
    </row>
    <row r="2650" spans="1:4" x14ac:dyDescent="0.3">
      <c r="A2650">
        <v>27.259999999776483</v>
      </c>
      <c r="B2650">
        <v>-752.96616618754081</v>
      </c>
      <c r="C2650">
        <v>6.1999998986721039E-2</v>
      </c>
      <c r="D2650">
        <v>5315.76123046875</v>
      </c>
    </row>
    <row r="2651" spans="1:4" x14ac:dyDescent="0.3">
      <c r="A2651">
        <v>27.269999999552965</v>
      </c>
      <c r="B2651">
        <v>-752.96599875809363</v>
      </c>
      <c r="C2651">
        <v>6.1999998986721039E-2</v>
      </c>
      <c r="D2651">
        <v>5316.96044921875</v>
      </c>
    </row>
    <row r="2652" spans="1:4" x14ac:dyDescent="0.3">
      <c r="A2652">
        <v>27.279999999329448</v>
      </c>
      <c r="B2652">
        <v>-752.96583418966941</v>
      </c>
      <c r="C2652">
        <v>6.1999998986721039E-2</v>
      </c>
      <c r="D2652">
        <v>5318.16015625</v>
      </c>
    </row>
    <row r="2653" spans="1:4" x14ac:dyDescent="0.3">
      <c r="A2653">
        <v>27.290000000037253</v>
      </c>
      <c r="B2653">
        <v>-752.96566917421035</v>
      </c>
      <c r="C2653">
        <v>6.1999998986721039E-2</v>
      </c>
      <c r="D2653">
        <v>5319.34619140625</v>
      </c>
    </row>
    <row r="2654" spans="1:4" x14ac:dyDescent="0.3">
      <c r="A2654">
        <v>27.299999999813735</v>
      </c>
      <c r="B2654">
        <v>-752.96549748303107</v>
      </c>
      <c r="C2654">
        <v>6.1999998986721039E-2</v>
      </c>
      <c r="D2654">
        <v>5320.5166015625</v>
      </c>
    </row>
    <row r="2655" spans="1:4" x14ac:dyDescent="0.3">
      <c r="A2655">
        <v>27.309999999590218</v>
      </c>
      <c r="B2655">
        <v>-752.96532176853827</v>
      </c>
      <c r="C2655">
        <v>6.1999998986721039E-2</v>
      </c>
      <c r="D2655">
        <v>5321.685546875</v>
      </c>
    </row>
    <row r="2656" spans="1:4" x14ac:dyDescent="0.3">
      <c r="A2656">
        <v>27.319999999366701</v>
      </c>
      <c r="B2656">
        <v>-752.96515636564902</v>
      </c>
      <c r="C2656">
        <v>6.1999998986721039E-2</v>
      </c>
      <c r="D2656">
        <v>5322.90380859375</v>
      </c>
    </row>
    <row r="2657" spans="1:4" x14ac:dyDescent="0.3">
      <c r="A2657">
        <v>27.330000000074506</v>
      </c>
      <c r="B2657">
        <v>-752.96499242307357</v>
      </c>
      <c r="C2657">
        <v>6.1999998986721039E-2</v>
      </c>
      <c r="D2657">
        <v>5324.10498046875</v>
      </c>
    </row>
    <row r="2658" spans="1:4" x14ac:dyDescent="0.3">
      <c r="A2658">
        <v>27.339999999850988</v>
      </c>
      <c r="B2658">
        <v>-752.96483244420699</v>
      </c>
      <c r="C2658">
        <v>6.1999998986721039E-2</v>
      </c>
      <c r="D2658">
        <v>5325.3154296875</v>
      </c>
    </row>
    <row r="2659" spans="1:4" x14ac:dyDescent="0.3">
      <c r="A2659">
        <v>27.349999999627471</v>
      </c>
      <c r="B2659">
        <v>-752.96466766716651</v>
      </c>
      <c r="C2659">
        <v>6.1999998986721039E-2</v>
      </c>
      <c r="D2659">
        <v>5326.52783203125</v>
      </c>
    </row>
    <row r="2660" spans="1:4" x14ac:dyDescent="0.3">
      <c r="A2660">
        <v>27.359999999403954</v>
      </c>
      <c r="B2660">
        <v>-752.96449990989379</v>
      </c>
      <c r="C2660">
        <v>6.1999998986721039E-2</v>
      </c>
      <c r="D2660">
        <v>5327.7353515625</v>
      </c>
    </row>
    <row r="2661" spans="1:4" x14ac:dyDescent="0.3">
      <c r="A2661">
        <v>27.369999999180436</v>
      </c>
      <c r="B2661">
        <v>-752.96433027507476</v>
      </c>
      <c r="C2661">
        <v>6.2199998646974564E-2</v>
      </c>
      <c r="D2661">
        <v>5328.94921875</v>
      </c>
    </row>
    <row r="2662" spans="1:4" x14ac:dyDescent="0.3">
      <c r="A2662">
        <v>27.379999999888241</v>
      </c>
      <c r="B2662">
        <v>-752.96416308404616</v>
      </c>
      <c r="C2662">
        <v>6.2199998646974564E-2</v>
      </c>
      <c r="D2662">
        <v>5330.13134765625</v>
      </c>
    </row>
    <row r="2663" spans="1:4" x14ac:dyDescent="0.3">
      <c r="A2663">
        <v>27.389999999664724</v>
      </c>
      <c r="B2663">
        <v>-752.96399994613341</v>
      </c>
      <c r="C2663">
        <v>6.2199998646974564E-2</v>
      </c>
      <c r="D2663">
        <v>5331.34375</v>
      </c>
    </row>
    <row r="2664" spans="1:4" x14ac:dyDescent="0.3">
      <c r="A2664">
        <v>27.399999999441206</v>
      </c>
      <c r="B2664">
        <v>-752.96383388759307</v>
      </c>
      <c r="C2664">
        <v>6.2199998646974564E-2</v>
      </c>
      <c r="D2664">
        <v>5332.56640625</v>
      </c>
    </row>
    <row r="2665" spans="1:4" x14ac:dyDescent="0.3">
      <c r="A2665">
        <v>27.409999999217689</v>
      </c>
      <c r="B2665">
        <v>-752.96365999104194</v>
      </c>
      <c r="C2665">
        <v>6.2199998646974564E-2</v>
      </c>
      <c r="D2665">
        <v>5333.8251953125</v>
      </c>
    </row>
    <row r="2666" spans="1:4" x14ac:dyDescent="0.3">
      <c r="A2666">
        <v>27.419999999925494</v>
      </c>
      <c r="B2666">
        <v>-752.96349929691962</v>
      </c>
      <c r="C2666">
        <v>6.2199998646974564E-2</v>
      </c>
      <c r="D2666">
        <v>5335.0556640625</v>
      </c>
    </row>
    <row r="2667" spans="1:4" x14ac:dyDescent="0.3">
      <c r="A2667">
        <v>27.429999999701977</v>
      </c>
      <c r="B2667">
        <v>-752.96333669544867</v>
      </c>
      <c r="C2667">
        <v>6.2199998646974564E-2</v>
      </c>
      <c r="D2667">
        <v>5336.24853515625</v>
      </c>
    </row>
    <row r="2668" spans="1:4" x14ac:dyDescent="0.3">
      <c r="A2668">
        <v>27.439999999478459</v>
      </c>
      <c r="B2668">
        <v>-752.96316303731612</v>
      </c>
      <c r="C2668">
        <v>6.2199998646974564E-2</v>
      </c>
      <c r="D2668">
        <v>5337.44873046875</v>
      </c>
    </row>
    <row r="2669" spans="1:4" x14ac:dyDescent="0.3">
      <c r="A2669">
        <v>27.449999999254942</v>
      </c>
      <c r="B2669">
        <v>-752.96299265743903</v>
      </c>
      <c r="C2669">
        <v>6.2199998646974564E-2</v>
      </c>
      <c r="D2669">
        <v>5338.6708984375</v>
      </c>
    </row>
    <row r="2670" spans="1:4" x14ac:dyDescent="0.3">
      <c r="A2670">
        <v>27.459999999962747</v>
      </c>
      <c r="B2670">
        <v>-752.96282343985251</v>
      </c>
      <c r="C2670">
        <v>6.2199998646974564E-2</v>
      </c>
      <c r="D2670">
        <v>5339.91015625</v>
      </c>
    </row>
    <row r="2671" spans="1:4" x14ac:dyDescent="0.3">
      <c r="A2671">
        <v>27.46999999973923</v>
      </c>
      <c r="B2671">
        <v>-752.96266295434646</v>
      </c>
      <c r="C2671">
        <v>6.2399998307228088E-2</v>
      </c>
      <c r="D2671">
        <v>5341.1298828125</v>
      </c>
    </row>
    <row r="2672" spans="1:4" x14ac:dyDescent="0.3">
      <c r="A2672">
        <v>27.479999999515712</v>
      </c>
      <c r="B2672">
        <v>-752.96250714780501</v>
      </c>
      <c r="C2672">
        <v>6.2399998307228088E-2</v>
      </c>
      <c r="D2672">
        <v>5342.384765625</v>
      </c>
    </row>
    <row r="2673" spans="1:4" x14ac:dyDescent="0.3">
      <c r="A2673">
        <v>27.489999999292195</v>
      </c>
      <c r="B2673">
        <v>-752.9623352778118</v>
      </c>
      <c r="C2673">
        <v>6.2399998307228088E-2</v>
      </c>
      <c r="D2673">
        <v>5343.64111328125</v>
      </c>
    </row>
    <row r="2674" spans="1:4" x14ac:dyDescent="0.3">
      <c r="A2674">
        <v>27.5</v>
      </c>
      <c r="B2674">
        <v>-752.96216430188827</v>
      </c>
      <c r="C2674">
        <v>6.2399998307228088E-2</v>
      </c>
      <c r="D2674">
        <v>5344.8916015625</v>
      </c>
    </row>
    <row r="2675" spans="1:4" x14ac:dyDescent="0.3">
      <c r="A2675">
        <v>27.509999999776483</v>
      </c>
      <c r="B2675">
        <v>-752.96199863077811</v>
      </c>
      <c r="C2675">
        <v>6.2399998307228088E-2</v>
      </c>
      <c r="D2675">
        <v>5346.13427734375</v>
      </c>
    </row>
    <row r="2676" spans="1:4" x14ac:dyDescent="0.3">
      <c r="A2676">
        <v>27.519999999552965</v>
      </c>
      <c r="B2676">
        <v>-752.96183295966796</v>
      </c>
      <c r="C2676">
        <v>6.2399998307228088E-2</v>
      </c>
      <c r="D2676">
        <v>5347.35888671875</v>
      </c>
    </row>
    <row r="2677" spans="1:4" x14ac:dyDescent="0.3">
      <c r="A2677">
        <v>27.529999999329448</v>
      </c>
      <c r="B2677">
        <v>-752.96166404010467</v>
      </c>
      <c r="C2677">
        <v>6.2399998307228088E-2</v>
      </c>
      <c r="D2677">
        <v>5348.646484375</v>
      </c>
    </row>
    <row r="2678" spans="1:4" x14ac:dyDescent="0.3">
      <c r="A2678">
        <v>27.540000000037253</v>
      </c>
      <c r="B2678">
        <v>-752.96149538876227</v>
      </c>
      <c r="C2678">
        <v>6.2399998307228088E-2</v>
      </c>
      <c r="D2678">
        <v>5349.9287109375</v>
      </c>
    </row>
    <row r="2679" spans="1:4" x14ac:dyDescent="0.3">
      <c r="A2679">
        <v>27.549999999813735</v>
      </c>
      <c r="B2679">
        <v>-752.96133201243094</v>
      </c>
      <c r="C2679">
        <v>6.2399998307228088E-2</v>
      </c>
      <c r="D2679">
        <v>5351.1904296875</v>
      </c>
    </row>
    <row r="2680" spans="1:4" x14ac:dyDescent="0.3">
      <c r="A2680">
        <v>27.559999999590218</v>
      </c>
      <c r="B2680">
        <v>-752.96116508962325</v>
      </c>
      <c r="C2680">
        <v>6.2399998307228088E-2</v>
      </c>
      <c r="D2680">
        <v>5352.43994140625</v>
      </c>
    </row>
    <row r="2681" spans="1:4" x14ac:dyDescent="0.3">
      <c r="A2681">
        <v>27.569999999366701</v>
      </c>
      <c r="B2681">
        <v>-752.96099736215285</v>
      </c>
      <c r="C2681">
        <v>6.2399998307228088E-2</v>
      </c>
      <c r="D2681">
        <v>5353.72705078125</v>
      </c>
    </row>
    <row r="2682" spans="1:4" x14ac:dyDescent="0.3">
      <c r="A2682">
        <v>27.580000000074506</v>
      </c>
      <c r="B2682">
        <v>-752.96083064796142</v>
      </c>
      <c r="C2682">
        <v>6.259000301361084E-2</v>
      </c>
      <c r="D2682">
        <v>5355.00732421875</v>
      </c>
    </row>
    <row r="2683" spans="1:4" x14ac:dyDescent="0.3">
      <c r="A2683">
        <v>27.589999999850988</v>
      </c>
      <c r="B2683">
        <v>-752.96067260624579</v>
      </c>
      <c r="C2683">
        <v>6.2600001692771912E-2</v>
      </c>
      <c r="D2683">
        <v>5356.25537109375</v>
      </c>
    </row>
    <row r="2684" spans="1:4" x14ac:dyDescent="0.3">
      <c r="A2684">
        <v>27.599999999627471</v>
      </c>
      <c r="B2684">
        <v>-752.96050455094985</v>
      </c>
      <c r="C2684">
        <v>6.2600001692771912E-2</v>
      </c>
      <c r="D2684">
        <v>5357.5224609375</v>
      </c>
    </row>
    <row r="2685" spans="1:4" x14ac:dyDescent="0.3">
      <c r="A2685">
        <v>27.609999999403954</v>
      </c>
      <c r="B2685">
        <v>-752.96033131004981</v>
      </c>
      <c r="C2685">
        <v>6.2600001692771912E-2</v>
      </c>
      <c r="D2685">
        <v>5358.76513671875</v>
      </c>
    </row>
    <row r="2686" spans="1:4" x14ac:dyDescent="0.3">
      <c r="A2686">
        <v>27.619999999180436</v>
      </c>
      <c r="B2686">
        <v>-752.96016185404471</v>
      </c>
      <c r="C2686">
        <v>6.2600001692771912E-2</v>
      </c>
      <c r="D2686">
        <v>5360.0703125</v>
      </c>
    </row>
    <row r="2687" spans="1:4" x14ac:dyDescent="0.3">
      <c r="A2687">
        <v>27.629999999888241</v>
      </c>
      <c r="B2687">
        <v>-752.95999606372527</v>
      </c>
      <c r="C2687">
        <v>6.2600001692771912E-2</v>
      </c>
      <c r="D2687">
        <v>5361.3115234375</v>
      </c>
    </row>
    <row r="2688" spans="1:4" x14ac:dyDescent="0.3">
      <c r="A2688">
        <v>27.639999999664724</v>
      </c>
      <c r="B2688">
        <v>-752.95983331324271</v>
      </c>
      <c r="C2688">
        <v>6.2600001692771912E-2</v>
      </c>
      <c r="D2688">
        <v>5362.5654296875</v>
      </c>
    </row>
    <row r="2689" spans="1:4" x14ac:dyDescent="0.3">
      <c r="A2689">
        <v>27.649999999441206</v>
      </c>
      <c r="B2689">
        <v>-752.95966537715606</v>
      </c>
      <c r="C2689">
        <v>6.2600001692771912E-2</v>
      </c>
      <c r="D2689">
        <v>5363.80322265625</v>
      </c>
    </row>
    <row r="2690" spans="1:4" x14ac:dyDescent="0.3">
      <c r="A2690">
        <v>27.659999999217689</v>
      </c>
      <c r="B2690">
        <v>-752.95949639798812</v>
      </c>
      <c r="C2690">
        <v>6.2600001692771912E-2</v>
      </c>
      <c r="D2690">
        <v>5365.03369140625</v>
      </c>
    </row>
    <row r="2691" spans="1:4" x14ac:dyDescent="0.3">
      <c r="A2691">
        <v>27.669999999925494</v>
      </c>
      <c r="B2691">
        <v>-752.95932861091308</v>
      </c>
      <c r="C2691">
        <v>6.2600001692771912E-2</v>
      </c>
      <c r="D2691">
        <v>5366.24609375</v>
      </c>
    </row>
    <row r="2692" spans="1:4" x14ac:dyDescent="0.3">
      <c r="A2692">
        <v>27.679999999701977</v>
      </c>
      <c r="B2692">
        <v>-752.95916329743079</v>
      </c>
      <c r="C2692">
        <v>6.2600001692771912E-2</v>
      </c>
      <c r="D2692">
        <v>5367.4560546875</v>
      </c>
    </row>
    <row r="2693" spans="1:4" x14ac:dyDescent="0.3">
      <c r="A2693">
        <v>27.689999999478459</v>
      </c>
      <c r="B2693">
        <v>-752.9589986395996</v>
      </c>
      <c r="C2693">
        <v>6.2799997627735138E-2</v>
      </c>
      <c r="D2693">
        <v>5368.66796875</v>
      </c>
    </row>
    <row r="2694" spans="1:4" x14ac:dyDescent="0.3">
      <c r="A2694">
        <v>27.699999999254942</v>
      </c>
      <c r="B2694">
        <v>-752.95882960082702</v>
      </c>
      <c r="C2694">
        <v>6.2799997627735138E-2</v>
      </c>
      <c r="D2694">
        <v>5369.86669921875</v>
      </c>
    </row>
    <row r="2695" spans="1:4" x14ac:dyDescent="0.3">
      <c r="A2695">
        <v>27.709999999962747</v>
      </c>
      <c r="B2695">
        <v>-752.95866115810088</v>
      </c>
      <c r="C2695">
        <v>6.2799997627735138E-2</v>
      </c>
      <c r="D2695">
        <v>5371.05615234375</v>
      </c>
    </row>
    <row r="2696" spans="1:4" x14ac:dyDescent="0.3">
      <c r="A2696">
        <v>27.71999999973923</v>
      </c>
      <c r="B2696">
        <v>-752.95849387766532</v>
      </c>
      <c r="C2696">
        <v>6.2799997627735138E-2</v>
      </c>
      <c r="D2696">
        <v>5372.212890625</v>
      </c>
    </row>
    <row r="2697" spans="1:4" x14ac:dyDescent="0.3">
      <c r="A2697">
        <v>27.729999999515712</v>
      </c>
      <c r="B2697">
        <v>-752.95833142520598</v>
      </c>
      <c r="C2697">
        <v>6.2799997627735138E-2</v>
      </c>
      <c r="D2697">
        <v>5373.3974609375</v>
      </c>
    </row>
    <row r="2698" spans="1:4" x14ac:dyDescent="0.3">
      <c r="A2698">
        <v>27.739999999292195</v>
      </c>
      <c r="B2698">
        <v>-752.95816480042151</v>
      </c>
      <c r="C2698">
        <v>6.2799997627735138E-2</v>
      </c>
      <c r="D2698">
        <v>5374.58056640625</v>
      </c>
    </row>
    <row r="2699" spans="1:4" x14ac:dyDescent="0.3">
      <c r="A2699">
        <v>27.75</v>
      </c>
      <c r="B2699">
        <v>-752.95799671532325</v>
      </c>
      <c r="C2699">
        <v>6.2799997627735138E-2</v>
      </c>
      <c r="D2699">
        <v>5375.78076171875</v>
      </c>
    </row>
    <row r="2700" spans="1:4" x14ac:dyDescent="0.3">
      <c r="A2700">
        <v>27.759999999776483</v>
      </c>
      <c r="B2700">
        <v>-752.95783202768973</v>
      </c>
      <c r="C2700">
        <v>6.2799997627735138E-2</v>
      </c>
      <c r="D2700">
        <v>5376.96875</v>
      </c>
    </row>
    <row r="2701" spans="1:4" x14ac:dyDescent="0.3">
      <c r="A2701">
        <v>27.769999999552965</v>
      </c>
      <c r="B2701">
        <v>-752.95766885997466</v>
      </c>
      <c r="C2701">
        <v>6.2799997627735138E-2</v>
      </c>
      <c r="D2701">
        <v>5378.15380859375</v>
      </c>
    </row>
    <row r="2702" spans="1:4" x14ac:dyDescent="0.3">
      <c r="A2702">
        <v>27.779999999329448</v>
      </c>
      <c r="B2702">
        <v>-752.95749955298118</v>
      </c>
      <c r="C2702">
        <v>6.2990002334117889E-2</v>
      </c>
      <c r="D2702">
        <v>5379.32568359375</v>
      </c>
    </row>
    <row r="2703" spans="1:4" x14ac:dyDescent="0.3">
      <c r="A2703">
        <v>27.790000000037253</v>
      </c>
      <c r="B2703">
        <v>-752.95732953073195</v>
      </c>
      <c r="C2703">
        <v>6.3000001013278961E-2</v>
      </c>
      <c r="D2703">
        <v>5380.4794921875</v>
      </c>
    </row>
    <row r="2704" spans="1:4" x14ac:dyDescent="0.3">
      <c r="A2704">
        <v>27.799999999813735</v>
      </c>
      <c r="B2704">
        <v>-752.95716529013328</v>
      </c>
      <c r="C2704">
        <v>6.3000001013278961E-2</v>
      </c>
      <c r="D2704">
        <v>5381.65869140625</v>
      </c>
    </row>
    <row r="2705" spans="1:4" x14ac:dyDescent="0.3">
      <c r="A2705">
        <v>27.809999999590218</v>
      </c>
      <c r="B2705">
        <v>-752.956999052779</v>
      </c>
      <c r="C2705">
        <v>6.3000001013278961E-2</v>
      </c>
      <c r="D2705">
        <v>5382.83642578125</v>
      </c>
    </row>
    <row r="2706" spans="1:4" x14ac:dyDescent="0.3">
      <c r="A2706">
        <v>27.819999999366701</v>
      </c>
      <c r="B2706">
        <v>-752.9568341267269</v>
      </c>
      <c r="C2706">
        <v>6.3000001013278961E-2</v>
      </c>
      <c r="D2706">
        <v>5384.00927734375</v>
      </c>
    </row>
    <row r="2707" spans="1:4" x14ac:dyDescent="0.3">
      <c r="A2707">
        <v>27.830000000074506</v>
      </c>
      <c r="B2707">
        <v>-752.95666756154708</v>
      </c>
      <c r="C2707">
        <v>6.3000001013278961E-2</v>
      </c>
      <c r="D2707">
        <v>5385.18408203125</v>
      </c>
    </row>
    <row r="2708" spans="1:4" x14ac:dyDescent="0.3">
      <c r="A2708">
        <v>27.839999999850988</v>
      </c>
      <c r="B2708">
        <v>-752.95649664522819</v>
      </c>
      <c r="C2708">
        <v>6.3000001013278961E-2</v>
      </c>
      <c r="D2708">
        <v>5386.3369140625</v>
      </c>
    </row>
    <row r="2709" spans="1:4" x14ac:dyDescent="0.3">
      <c r="A2709">
        <v>27.849999999627471</v>
      </c>
      <c r="B2709">
        <v>-752.95633389474563</v>
      </c>
      <c r="C2709">
        <v>6.3000001013278961E-2</v>
      </c>
      <c r="D2709">
        <v>5387.494140625</v>
      </c>
    </row>
    <row r="2710" spans="1:4" x14ac:dyDescent="0.3">
      <c r="A2710">
        <v>27.859999999403954</v>
      </c>
      <c r="B2710">
        <v>-752.95616509439162</v>
      </c>
      <c r="C2710">
        <v>6.3000001013278961E-2</v>
      </c>
      <c r="D2710">
        <v>5388.6552734375</v>
      </c>
    </row>
    <row r="2711" spans="1:4" x14ac:dyDescent="0.3">
      <c r="A2711">
        <v>27.869999999180436</v>
      </c>
      <c r="B2711">
        <v>-752.95600085379294</v>
      </c>
      <c r="C2711">
        <v>6.3000001013278961E-2</v>
      </c>
      <c r="D2711">
        <v>5389.8291015625</v>
      </c>
    </row>
    <row r="2712" spans="1:4" x14ac:dyDescent="0.3">
      <c r="A2712">
        <v>27.879999999888241</v>
      </c>
      <c r="B2712">
        <v>-752.95583443762473</v>
      </c>
      <c r="C2712">
        <v>6.3000001013278961E-2</v>
      </c>
      <c r="D2712">
        <v>5391.0087890625</v>
      </c>
    </row>
    <row r="2713" spans="1:4" x14ac:dyDescent="0.3">
      <c r="A2713">
        <v>27.889999999664724</v>
      </c>
      <c r="B2713">
        <v>-752.95566745521239</v>
      </c>
      <c r="C2713">
        <v>6.3000001013278961E-2</v>
      </c>
      <c r="D2713">
        <v>5392.21142578125</v>
      </c>
    </row>
    <row r="2714" spans="1:4" x14ac:dyDescent="0.3">
      <c r="A2714">
        <v>27.899999999441206</v>
      </c>
      <c r="B2714">
        <v>-752.95550047280005</v>
      </c>
      <c r="C2714">
        <v>6.3199996948242188E-2</v>
      </c>
      <c r="D2714">
        <v>5393.38525390625</v>
      </c>
    </row>
    <row r="2715" spans="1:4" x14ac:dyDescent="0.3">
      <c r="A2715">
        <v>27.909999999217689</v>
      </c>
      <c r="B2715">
        <v>-752.95532842399291</v>
      </c>
      <c r="C2715">
        <v>6.3199996948242188E-2</v>
      </c>
      <c r="D2715">
        <v>5394.56201171875</v>
      </c>
    </row>
    <row r="2716" spans="1:4" x14ac:dyDescent="0.3">
      <c r="A2716">
        <v>27.919999999925494</v>
      </c>
      <c r="B2716">
        <v>-752.95516632916144</v>
      </c>
      <c r="C2716">
        <v>6.3199996948242188E-2</v>
      </c>
      <c r="D2716">
        <v>5395.74072265625</v>
      </c>
    </row>
    <row r="2717" spans="1:4" x14ac:dyDescent="0.3">
      <c r="A2717">
        <v>27.929999999701977</v>
      </c>
      <c r="B2717">
        <v>-752.95500038983039</v>
      </c>
      <c r="C2717">
        <v>6.3199996948242188E-2</v>
      </c>
      <c r="D2717">
        <v>5396.931640625</v>
      </c>
    </row>
    <row r="2718" spans="1:4" x14ac:dyDescent="0.3">
      <c r="A2718">
        <v>27.939999999478459</v>
      </c>
      <c r="B2718">
        <v>-752.95483117224387</v>
      </c>
      <c r="C2718">
        <v>6.3199996948242188E-2</v>
      </c>
      <c r="D2718">
        <v>5398.12158203125</v>
      </c>
    </row>
    <row r="2719" spans="1:4" x14ac:dyDescent="0.3">
      <c r="A2719">
        <v>27.949999999254942</v>
      </c>
      <c r="B2719">
        <v>-752.95466642500571</v>
      </c>
      <c r="C2719">
        <v>6.3199996948242188E-2</v>
      </c>
      <c r="D2719">
        <v>5399.33154296875</v>
      </c>
    </row>
    <row r="2720" spans="1:4" x14ac:dyDescent="0.3">
      <c r="A2720">
        <v>27.959999999962747</v>
      </c>
      <c r="B2720">
        <v>-752.95450096251182</v>
      </c>
      <c r="C2720">
        <v>6.3199996948242188E-2</v>
      </c>
      <c r="D2720">
        <v>5400.52685546875</v>
      </c>
    </row>
    <row r="2721" spans="1:4" x14ac:dyDescent="0.3">
      <c r="A2721">
        <v>27.96999999973923</v>
      </c>
      <c r="B2721">
        <v>-752.95433290721587</v>
      </c>
      <c r="C2721">
        <v>6.3199996948242188E-2</v>
      </c>
      <c r="D2721">
        <v>5401.70166015625</v>
      </c>
    </row>
    <row r="2722" spans="1:4" x14ac:dyDescent="0.3">
      <c r="A2722">
        <v>27.979999999515712</v>
      </c>
      <c r="B2722">
        <v>-752.95416318298987</v>
      </c>
      <c r="C2722">
        <v>6.3199996948242188E-2</v>
      </c>
      <c r="D2722">
        <v>5402.87109375</v>
      </c>
    </row>
    <row r="2723" spans="1:4" x14ac:dyDescent="0.3">
      <c r="A2723">
        <v>27.989999999292195</v>
      </c>
      <c r="B2723">
        <v>-752.95399646879844</v>
      </c>
      <c r="C2723">
        <v>6.3199996948242188E-2</v>
      </c>
      <c r="D2723">
        <v>5404.0517578125</v>
      </c>
    </row>
    <row r="2724" spans="1:4" x14ac:dyDescent="0.3">
      <c r="A2724">
        <v>28</v>
      </c>
      <c r="B2724">
        <v>-752.95382969500236</v>
      </c>
      <c r="C2724">
        <v>6.3199996948242188E-2</v>
      </c>
      <c r="D2724">
        <v>5405.22216796875</v>
      </c>
    </row>
    <row r="2725" spans="1:4" x14ac:dyDescent="0.3">
      <c r="A2725">
        <v>28.009999999776483</v>
      </c>
      <c r="B2725">
        <v>-752.95366357685737</v>
      </c>
      <c r="C2725">
        <v>6.3199996948242188E-2</v>
      </c>
      <c r="D2725">
        <v>5406.40869140625</v>
      </c>
    </row>
    <row r="2726" spans="1:4" x14ac:dyDescent="0.3">
      <c r="A2726">
        <v>28.019999999552965</v>
      </c>
      <c r="B2726">
        <v>-752.95350118400268</v>
      </c>
      <c r="C2726">
        <v>6.3400000333786011E-2</v>
      </c>
      <c r="D2726">
        <v>5407.58447265625</v>
      </c>
    </row>
    <row r="2727" spans="1:4" x14ac:dyDescent="0.3">
      <c r="A2727">
        <v>28.029999999329448</v>
      </c>
      <c r="B2727">
        <v>-752.95332967163733</v>
      </c>
      <c r="C2727">
        <v>6.3400000333786011E-2</v>
      </c>
      <c r="D2727">
        <v>5408.76220703125</v>
      </c>
    </row>
    <row r="2728" spans="1:4" x14ac:dyDescent="0.3">
      <c r="A2728">
        <v>28.040000000037253</v>
      </c>
      <c r="B2728">
        <v>-752.95316045405082</v>
      </c>
      <c r="C2728">
        <v>6.3400000333786011E-2</v>
      </c>
      <c r="D2728">
        <v>5409.91796875</v>
      </c>
    </row>
    <row r="2729" spans="1:4" x14ac:dyDescent="0.3">
      <c r="A2729">
        <v>28.049999999813735</v>
      </c>
      <c r="B2729">
        <v>-752.95299797178916</v>
      </c>
      <c r="C2729">
        <v>6.3400000333786011E-2</v>
      </c>
      <c r="D2729">
        <v>5411.04638671875</v>
      </c>
    </row>
    <row r="2730" spans="1:4" x14ac:dyDescent="0.3">
      <c r="A2730">
        <v>28.059999999590218</v>
      </c>
      <c r="B2730">
        <v>-752.95283051253966</v>
      </c>
      <c r="C2730">
        <v>6.3400000333786011E-2</v>
      </c>
      <c r="D2730">
        <v>5412.18212890625</v>
      </c>
    </row>
    <row r="2731" spans="1:4" x14ac:dyDescent="0.3">
      <c r="A2731">
        <v>28.069999999366701</v>
      </c>
      <c r="B2731">
        <v>-752.95266141416243</v>
      </c>
      <c r="C2731">
        <v>6.3400000333786011E-2</v>
      </c>
      <c r="D2731">
        <v>5413.330078125</v>
      </c>
    </row>
    <row r="2732" spans="1:4" x14ac:dyDescent="0.3">
      <c r="A2732">
        <v>28.080000000074506</v>
      </c>
      <c r="B2732">
        <v>-752.9524989617031</v>
      </c>
      <c r="C2732">
        <v>6.3400000333786011E-2</v>
      </c>
      <c r="D2732">
        <v>5414.498046875</v>
      </c>
    </row>
    <row r="2733" spans="1:4" x14ac:dyDescent="0.3">
      <c r="A2733">
        <v>28.089999999850988</v>
      </c>
      <c r="B2733">
        <v>-752.9523381483715</v>
      </c>
      <c r="C2733">
        <v>6.3400000333786011E-2</v>
      </c>
      <c r="D2733">
        <v>5415.65966796875</v>
      </c>
    </row>
    <row r="2734" spans="1:4" x14ac:dyDescent="0.3">
      <c r="A2734">
        <v>28.099999999627471</v>
      </c>
      <c r="B2734">
        <v>-752.95216913940124</v>
      </c>
      <c r="C2734">
        <v>6.3400000333786011E-2</v>
      </c>
      <c r="D2734">
        <v>5416.8271484375</v>
      </c>
    </row>
    <row r="2735" spans="1:4" x14ac:dyDescent="0.3">
      <c r="A2735">
        <v>28.109999999403954</v>
      </c>
      <c r="B2735">
        <v>-752.95199858071021</v>
      </c>
      <c r="C2735">
        <v>6.3400000333786011E-2</v>
      </c>
      <c r="D2735">
        <v>5417.9697265625</v>
      </c>
    </row>
    <row r="2736" spans="1:4" x14ac:dyDescent="0.3">
      <c r="A2736">
        <v>28.119999999180436</v>
      </c>
      <c r="B2736">
        <v>-752.95182986976317</v>
      </c>
      <c r="C2736">
        <v>6.3400000333786011E-2</v>
      </c>
      <c r="D2736">
        <v>5419.109375</v>
      </c>
    </row>
    <row r="2737" spans="1:4" x14ac:dyDescent="0.3">
      <c r="A2737">
        <v>28.129999999888241</v>
      </c>
      <c r="B2737">
        <v>-752.95166440726928</v>
      </c>
      <c r="C2737">
        <v>6.3600003719329834E-2</v>
      </c>
      <c r="D2737">
        <v>5420.2294921875</v>
      </c>
    </row>
    <row r="2738" spans="1:4" x14ac:dyDescent="0.3">
      <c r="A2738">
        <v>28.139999999664724</v>
      </c>
      <c r="B2738">
        <v>-752.95149527908973</v>
      </c>
      <c r="C2738">
        <v>6.3600003719329834E-2</v>
      </c>
      <c r="D2738">
        <v>5421.408203125</v>
      </c>
    </row>
    <row r="2739" spans="1:4" x14ac:dyDescent="0.3">
      <c r="A2739">
        <v>28.149999999441206</v>
      </c>
      <c r="B2739">
        <v>-752.95132621051482</v>
      </c>
      <c r="C2739">
        <v>6.3600003719329834E-2</v>
      </c>
      <c r="D2739">
        <v>5422.59423828125</v>
      </c>
    </row>
    <row r="2740" spans="1:4" x14ac:dyDescent="0.3">
      <c r="A2740">
        <v>28.159999999217689</v>
      </c>
      <c r="B2740">
        <v>-752.95116459252051</v>
      </c>
      <c r="C2740">
        <v>6.3600003719329834E-2</v>
      </c>
      <c r="D2740">
        <v>5423.76806640625</v>
      </c>
    </row>
    <row r="2741" spans="1:4" x14ac:dyDescent="0.3">
      <c r="A2741">
        <v>28.169999999925494</v>
      </c>
      <c r="B2741">
        <v>-752.9510007095497</v>
      </c>
      <c r="C2741">
        <v>6.3600003719329834E-2</v>
      </c>
      <c r="D2741">
        <v>5424.9130859375</v>
      </c>
    </row>
    <row r="2742" spans="1:4" x14ac:dyDescent="0.3">
      <c r="A2742">
        <v>28.179999999701977</v>
      </c>
      <c r="B2742">
        <v>-752.95083056809119</v>
      </c>
      <c r="C2742">
        <v>6.3600003719329834E-2</v>
      </c>
      <c r="D2742">
        <v>5426.048828125</v>
      </c>
    </row>
    <row r="2743" spans="1:4" x14ac:dyDescent="0.3">
      <c r="A2743">
        <v>28.189999999478459</v>
      </c>
      <c r="B2743">
        <v>-752.95065744640044</v>
      </c>
      <c r="C2743">
        <v>6.3600003719329834E-2</v>
      </c>
      <c r="D2743">
        <v>5427.20068359375</v>
      </c>
    </row>
    <row r="2744" spans="1:4" x14ac:dyDescent="0.3">
      <c r="A2744">
        <v>28.199999999254942</v>
      </c>
      <c r="B2744">
        <v>-752.95049496413878</v>
      </c>
      <c r="C2744">
        <v>6.3600003719329834E-2</v>
      </c>
      <c r="D2744">
        <v>5428.35693359375</v>
      </c>
    </row>
    <row r="2745" spans="1:4" x14ac:dyDescent="0.3">
      <c r="A2745">
        <v>28.209999999962747</v>
      </c>
      <c r="B2745">
        <v>-752.95033924700431</v>
      </c>
      <c r="C2745">
        <v>6.3600003719329834E-2</v>
      </c>
      <c r="D2745">
        <v>5429.52734375</v>
      </c>
    </row>
    <row r="2746" spans="1:4" x14ac:dyDescent="0.3">
      <c r="A2746">
        <v>28.21999999973923</v>
      </c>
      <c r="B2746">
        <v>-752.95017688395194</v>
      </c>
      <c r="C2746">
        <v>6.3600003719329834E-2</v>
      </c>
      <c r="D2746">
        <v>5430.7197265625</v>
      </c>
    </row>
    <row r="2747" spans="1:4" x14ac:dyDescent="0.3">
      <c r="A2747">
        <v>28.229999999515712</v>
      </c>
      <c r="B2747">
        <v>-752.95000155688933</v>
      </c>
      <c r="C2747">
        <v>6.379999965429306E-2</v>
      </c>
      <c r="D2747">
        <v>5431.93115234375</v>
      </c>
    </row>
    <row r="2748" spans="1:4" x14ac:dyDescent="0.3">
      <c r="A2748">
        <v>28.239999999292195</v>
      </c>
      <c r="B2748">
        <v>-752.94982634903602</v>
      </c>
      <c r="C2748">
        <v>6.379999965429306E-2</v>
      </c>
      <c r="D2748">
        <v>5433.11328125</v>
      </c>
    </row>
    <row r="2749" spans="1:4" x14ac:dyDescent="0.3">
      <c r="A2749">
        <v>28.25</v>
      </c>
      <c r="B2749">
        <v>-752.94965960504226</v>
      </c>
      <c r="C2749">
        <v>6.379999965429306E-2</v>
      </c>
      <c r="D2749">
        <v>5434.298828125</v>
      </c>
    </row>
    <row r="2750" spans="1:4" x14ac:dyDescent="0.3">
      <c r="A2750">
        <v>28.259999999776483</v>
      </c>
      <c r="B2750">
        <v>-752.94949527503661</v>
      </c>
      <c r="C2750">
        <v>6.379999965429306E-2</v>
      </c>
      <c r="D2750">
        <v>5435.50244140625</v>
      </c>
    </row>
    <row r="2751" spans="1:4" x14ac:dyDescent="0.3">
      <c r="A2751">
        <v>28.269999999552965</v>
      </c>
      <c r="B2751">
        <v>-752.94932665349654</v>
      </c>
      <c r="C2751">
        <v>6.379999965429306E-2</v>
      </c>
      <c r="D2751">
        <v>5436.71923828125</v>
      </c>
    </row>
    <row r="2752" spans="1:4" x14ac:dyDescent="0.3">
      <c r="A2752">
        <v>28.279999999329448</v>
      </c>
      <c r="B2752">
        <v>-752.94916217447928</v>
      </c>
      <c r="C2752">
        <v>6.379999965429306E-2</v>
      </c>
      <c r="D2752">
        <v>5437.95263671875</v>
      </c>
    </row>
    <row r="2753" spans="1:4" x14ac:dyDescent="0.3">
      <c r="A2753">
        <v>28.290000000037253</v>
      </c>
      <c r="B2753">
        <v>-752.94899477483443</v>
      </c>
      <c r="C2753">
        <v>6.379999965429306E-2</v>
      </c>
      <c r="D2753">
        <v>5439.1298828125</v>
      </c>
    </row>
    <row r="2754" spans="1:4" x14ac:dyDescent="0.3">
      <c r="A2754">
        <v>28.299999999813735</v>
      </c>
      <c r="B2754">
        <v>-752.94882677914313</v>
      </c>
      <c r="C2754">
        <v>6.379999965429306E-2</v>
      </c>
      <c r="D2754">
        <v>5440.30810546875</v>
      </c>
    </row>
    <row r="2755" spans="1:4" x14ac:dyDescent="0.3">
      <c r="A2755">
        <v>28.309999999590218</v>
      </c>
      <c r="B2755">
        <v>-752.94866191269568</v>
      </c>
      <c r="C2755">
        <v>6.379999965429306E-2</v>
      </c>
      <c r="D2755">
        <v>5441.52734375</v>
      </c>
    </row>
    <row r="2756" spans="1:4" x14ac:dyDescent="0.3">
      <c r="A2756">
        <v>28.319999999366701</v>
      </c>
      <c r="B2756">
        <v>-752.94849391700438</v>
      </c>
      <c r="C2756">
        <v>6.379999965429306E-2</v>
      </c>
      <c r="D2756">
        <v>5442.73974609375</v>
      </c>
    </row>
    <row r="2757" spans="1:4" x14ac:dyDescent="0.3">
      <c r="A2757">
        <v>28.330000000074506</v>
      </c>
      <c r="B2757">
        <v>-752.94833137513808</v>
      </c>
      <c r="C2757">
        <v>6.379999965429306E-2</v>
      </c>
      <c r="D2757">
        <v>5443.896484375</v>
      </c>
    </row>
    <row r="2758" spans="1:4" x14ac:dyDescent="0.3">
      <c r="A2758">
        <v>28.339999999850988</v>
      </c>
      <c r="B2758">
        <v>-752.94817163469008</v>
      </c>
      <c r="C2758">
        <v>6.4000003039836884E-2</v>
      </c>
      <c r="D2758">
        <v>5445.08056640625</v>
      </c>
    </row>
    <row r="2759" spans="1:4" x14ac:dyDescent="0.3">
      <c r="A2759">
        <v>28.349999999627471</v>
      </c>
      <c r="B2759">
        <v>-752.94800274492911</v>
      </c>
      <c r="C2759">
        <v>6.4000003039836884E-2</v>
      </c>
      <c r="D2759">
        <v>5446.2861328125</v>
      </c>
    </row>
    <row r="2760" spans="1:4" x14ac:dyDescent="0.3">
      <c r="A2760">
        <v>28.359999999403954</v>
      </c>
      <c r="B2760">
        <v>-752.94783465983085</v>
      </c>
      <c r="C2760">
        <v>6.4000003039836884E-2</v>
      </c>
      <c r="D2760">
        <v>5447.52978515625</v>
      </c>
    </row>
    <row r="2761" spans="1:4" x14ac:dyDescent="0.3">
      <c r="A2761">
        <v>28.369999999180436</v>
      </c>
      <c r="B2761">
        <v>-752.94768040301017</v>
      </c>
      <c r="C2761">
        <v>6.4000003039836884E-2</v>
      </c>
      <c r="D2761">
        <v>5448.720703125</v>
      </c>
    </row>
    <row r="2762" spans="1:4" x14ac:dyDescent="0.3">
      <c r="A2762">
        <v>28.379999999888241</v>
      </c>
      <c r="B2762">
        <v>-752.94751467229537</v>
      </c>
      <c r="C2762">
        <v>6.4000003039836884E-2</v>
      </c>
      <c r="D2762">
        <v>5449.88623046875</v>
      </c>
    </row>
    <row r="2763" spans="1:4" x14ac:dyDescent="0.3">
      <c r="A2763">
        <v>28.389999999664724</v>
      </c>
      <c r="B2763">
        <v>-752.9473348748844</v>
      </c>
      <c r="C2763">
        <v>6.4000003039836884E-2</v>
      </c>
      <c r="D2763">
        <v>5451.11279296875</v>
      </c>
    </row>
    <row r="2764" spans="1:4" x14ac:dyDescent="0.3">
      <c r="A2764">
        <v>28.399999999441206</v>
      </c>
      <c r="B2764">
        <v>-752.94715990544967</v>
      </c>
      <c r="C2764">
        <v>6.4000003039836884E-2</v>
      </c>
      <c r="D2764">
        <v>5452.34033203125</v>
      </c>
    </row>
    <row r="2765" spans="1:4" x14ac:dyDescent="0.3">
      <c r="A2765">
        <v>28.409999999217689</v>
      </c>
      <c r="B2765">
        <v>-752.94699944974593</v>
      </c>
      <c r="C2765">
        <v>6.4000003039836884E-2</v>
      </c>
      <c r="D2765">
        <v>5453.53271484375</v>
      </c>
    </row>
    <row r="2766" spans="1:4" x14ac:dyDescent="0.3">
      <c r="A2766">
        <v>28.419999999925494</v>
      </c>
      <c r="B2766">
        <v>-752.94684009672812</v>
      </c>
      <c r="C2766">
        <v>6.4000003039836884E-2</v>
      </c>
      <c r="D2766">
        <v>5454.71337890625</v>
      </c>
    </row>
    <row r="2767" spans="1:4" x14ac:dyDescent="0.3">
      <c r="A2767">
        <v>28.429999999701977</v>
      </c>
      <c r="B2767">
        <v>-752.94667171360663</v>
      </c>
      <c r="C2767">
        <v>6.4000003039836884E-2</v>
      </c>
      <c r="D2767">
        <v>5455.9560546875</v>
      </c>
    </row>
    <row r="2768" spans="1:4" x14ac:dyDescent="0.3">
      <c r="A2768">
        <v>28.439999999478459</v>
      </c>
      <c r="B2768">
        <v>-752.94649930717162</v>
      </c>
      <c r="C2768">
        <v>6.419999897480011E-2</v>
      </c>
      <c r="D2768">
        <v>5457.1611328125</v>
      </c>
    </row>
    <row r="2769" spans="1:4" x14ac:dyDescent="0.3">
      <c r="A2769">
        <v>28.449999999254942</v>
      </c>
      <c r="B2769">
        <v>-752.94632779480628</v>
      </c>
      <c r="C2769">
        <v>6.419999897480011E-2</v>
      </c>
      <c r="D2769">
        <v>5458.3740234375</v>
      </c>
    </row>
    <row r="2770" spans="1:4" x14ac:dyDescent="0.3">
      <c r="A2770">
        <v>28.459999999962747</v>
      </c>
      <c r="B2770">
        <v>-752.94616856099776</v>
      </c>
      <c r="C2770">
        <v>6.419999897480011E-2</v>
      </c>
      <c r="D2770">
        <v>5459.51220703125</v>
      </c>
    </row>
    <row r="2771" spans="1:4" x14ac:dyDescent="0.3">
      <c r="A2771">
        <v>28.46999999973923</v>
      </c>
      <c r="B2771">
        <v>-752.94599800230674</v>
      </c>
      <c r="C2771">
        <v>6.419999897480011E-2</v>
      </c>
      <c r="D2771">
        <v>5460.69775390625</v>
      </c>
    </row>
    <row r="2772" spans="1:4" x14ac:dyDescent="0.3">
      <c r="A2772">
        <v>28.479999999515712</v>
      </c>
      <c r="B2772">
        <v>-752.94582800985984</v>
      </c>
      <c r="C2772">
        <v>6.419999897480011E-2</v>
      </c>
      <c r="D2772">
        <v>5461.89404296875</v>
      </c>
    </row>
    <row r="2773" spans="1:4" x14ac:dyDescent="0.3">
      <c r="A2773">
        <v>28.489999999292195</v>
      </c>
      <c r="B2773">
        <v>-752.94566466333083</v>
      </c>
      <c r="C2773">
        <v>6.419999897480011E-2</v>
      </c>
      <c r="D2773">
        <v>5463.06689453125</v>
      </c>
    </row>
    <row r="2774" spans="1:4" x14ac:dyDescent="0.3">
      <c r="A2774">
        <v>28.5</v>
      </c>
      <c r="B2774">
        <v>-752.94549425365142</v>
      </c>
      <c r="C2774">
        <v>6.419999897480011E-2</v>
      </c>
      <c r="D2774">
        <v>5464.23974609375</v>
      </c>
    </row>
    <row r="2775" spans="1:4" x14ac:dyDescent="0.3">
      <c r="A2775">
        <v>28.509999999776483</v>
      </c>
      <c r="B2775">
        <v>-752.94532965542487</v>
      </c>
      <c r="C2775">
        <v>6.419999897480011E-2</v>
      </c>
      <c r="D2775">
        <v>5465.40869140625</v>
      </c>
    </row>
    <row r="2776" spans="1:4" x14ac:dyDescent="0.3">
      <c r="A2776">
        <v>28.519999999552965</v>
      </c>
      <c r="B2776">
        <v>-752.94516654731444</v>
      </c>
      <c r="C2776">
        <v>6.419999897480011E-2</v>
      </c>
      <c r="D2776">
        <v>5466.56494140625</v>
      </c>
    </row>
    <row r="2777" spans="1:4" x14ac:dyDescent="0.3">
      <c r="A2777">
        <v>28.529999999329448</v>
      </c>
      <c r="B2777">
        <v>-752.94499414087943</v>
      </c>
      <c r="C2777">
        <v>6.419999897480011E-2</v>
      </c>
      <c r="D2777">
        <v>5467.68359375</v>
      </c>
    </row>
    <row r="2778" spans="1:4" x14ac:dyDescent="0.3">
      <c r="A2778">
        <v>28.540000000037253</v>
      </c>
      <c r="B2778">
        <v>-752.94482185365371</v>
      </c>
      <c r="C2778">
        <v>6.419999897480011E-2</v>
      </c>
      <c r="D2778">
        <v>5468.81005859375</v>
      </c>
    </row>
    <row r="2779" spans="1:4" x14ac:dyDescent="0.3">
      <c r="A2779">
        <v>28.549999999813735</v>
      </c>
      <c r="B2779">
        <v>-752.94466363312415</v>
      </c>
      <c r="C2779">
        <v>6.4400002360343933E-2</v>
      </c>
      <c r="D2779">
        <v>5469.9111328125</v>
      </c>
    </row>
    <row r="2780" spans="1:4" x14ac:dyDescent="0.3">
      <c r="A2780">
        <v>28.559999999590218</v>
      </c>
      <c r="B2780">
        <v>-752.94449954153708</v>
      </c>
      <c r="C2780">
        <v>6.4400002360343933E-2</v>
      </c>
      <c r="D2780">
        <v>5471.06494140625</v>
      </c>
    </row>
    <row r="2781" spans="1:4" x14ac:dyDescent="0.3">
      <c r="A2781">
        <v>28.569999999366701</v>
      </c>
      <c r="B2781">
        <v>-752.94433431746177</v>
      </c>
      <c r="C2781">
        <v>6.4400002360343933E-2</v>
      </c>
      <c r="D2781">
        <v>5472.20751953125</v>
      </c>
    </row>
    <row r="2782" spans="1:4" x14ac:dyDescent="0.3">
      <c r="A2782">
        <v>28.580000000074506</v>
      </c>
      <c r="B2782">
        <v>-752.94416846753768</v>
      </c>
      <c r="C2782">
        <v>6.4400002360343933E-2</v>
      </c>
      <c r="D2782">
        <v>5473.345703125</v>
      </c>
    </row>
    <row r="2783" spans="1:4" x14ac:dyDescent="0.3">
      <c r="A2783">
        <v>28.589999999850988</v>
      </c>
      <c r="B2783">
        <v>-752.94399844528846</v>
      </c>
      <c r="C2783">
        <v>6.4400002360343933E-2</v>
      </c>
      <c r="D2783">
        <v>5474.4599609375</v>
      </c>
    </row>
    <row r="2784" spans="1:4" x14ac:dyDescent="0.3">
      <c r="A2784">
        <v>28.599999999627471</v>
      </c>
      <c r="B2784">
        <v>-752.94382976414374</v>
      </c>
      <c r="C2784">
        <v>6.4400002360343933E-2</v>
      </c>
      <c r="D2784">
        <v>5475.56005859375</v>
      </c>
    </row>
    <row r="2785" spans="1:4" x14ac:dyDescent="0.3">
      <c r="A2785">
        <v>28.609999999403954</v>
      </c>
      <c r="B2785">
        <v>-752.94366406323127</v>
      </c>
      <c r="C2785">
        <v>6.4400002360343933E-2</v>
      </c>
      <c r="D2785">
        <v>5476.6640625</v>
      </c>
    </row>
    <row r="2786" spans="1:4" x14ac:dyDescent="0.3">
      <c r="A2786">
        <v>28.619999999180436</v>
      </c>
      <c r="B2786">
        <v>-752.94349296809844</v>
      </c>
      <c r="C2786">
        <v>6.4400002360343933E-2</v>
      </c>
      <c r="D2786">
        <v>5477.796875</v>
      </c>
    </row>
    <row r="2787" spans="1:4" x14ac:dyDescent="0.3">
      <c r="A2787">
        <v>28.629999999888241</v>
      </c>
      <c r="B2787">
        <v>-752.94332765461616</v>
      </c>
      <c r="C2787">
        <v>6.4589999616146088E-2</v>
      </c>
      <c r="D2787">
        <v>5478.95263671875</v>
      </c>
    </row>
    <row r="2788" spans="1:4" x14ac:dyDescent="0.3">
      <c r="A2788">
        <v>28.639999999664724</v>
      </c>
      <c r="B2788">
        <v>-752.9431679737728</v>
      </c>
      <c r="C2788">
        <v>6.4599998295307159E-2</v>
      </c>
      <c r="D2788">
        <v>5480.1328125</v>
      </c>
    </row>
    <row r="2789" spans="1:4" x14ac:dyDescent="0.3">
      <c r="A2789">
        <v>28.649999999441206</v>
      </c>
      <c r="B2789">
        <v>-752.94300114037208</v>
      </c>
      <c r="C2789">
        <v>6.4599998295307159E-2</v>
      </c>
      <c r="D2789">
        <v>5481.31640625</v>
      </c>
    </row>
    <row r="2790" spans="1:4" x14ac:dyDescent="0.3">
      <c r="A2790">
        <v>28.659999999217689</v>
      </c>
      <c r="B2790">
        <v>-752.94283752562217</v>
      </c>
      <c r="C2790">
        <v>6.4599998295307159E-2</v>
      </c>
      <c r="D2790">
        <v>5482.4677734375</v>
      </c>
    </row>
    <row r="2791" spans="1:4" x14ac:dyDescent="0.3">
      <c r="A2791">
        <v>28.669999999925494</v>
      </c>
      <c r="B2791">
        <v>-752.9426706326168</v>
      </c>
      <c r="C2791">
        <v>6.4599998295307159E-2</v>
      </c>
      <c r="D2791">
        <v>5483.615234375</v>
      </c>
    </row>
    <row r="2792" spans="1:4" x14ac:dyDescent="0.3">
      <c r="A2792">
        <v>28.679999999701977</v>
      </c>
      <c r="B2792">
        <v>-752.94249435187987</v>
      </c>
      <c r="C2792">
        <v>6.4599998295307159E-2</v>
      </c>
      <c r="D2792">
        <v>5484.7802734375</v>
      </c>
    </row>
    <row r="2793" spans="1:4" x14ac:dyDescent="0.3">
      <c r="A2793">
        <v>28.689999999478459</v>
      </c>
      <c r="B2793">
        <v>-752.94232009770087</v>
      </c>
      <c r="C2793">
        <v>6.4599998295307159E-2</v>
      </c>
      <c r="D2793">
        <v>5485.9619140625</v>
      </c>
    </row>
    <row r="2794" spans="1:4" x14ac:dyDescent="0.3">
      <c r="A2794">
        <v>28.699999999254942</v>
      </c>
      <c r="B2794">
        <v>-752.94215606571845</v>
      </c>
      <c r="C2794">
        <v>6.4599998295307159E-2</v>
      </c>
      <c r="D2794">
        <v>5487.1396484375</v>
      </c>
    </row>
    <row r="2795" spans="1:4" x14ac:dyDescent="0.3">
      <c r="A2795">
        <v>28.709999999962747</v>
      </c>
      <c r="B2795">
        <v>-752.94199802400283</v>
      </c>
      <c r="C2795">
        <v>6.4599998295307159E-2</v>
      </c>
      <c r="D2795">
        <v>5488.30859375</v>
      </c>
    </row>
    <row r="2796" spans="1:4" x14ac:dyDescent="0.3">
      <c r="A2796">
        <v>28.71999999973923</v>
      </c>
      <c r="B2796">
        <v>-752.94183187605552</v>
      </c>
      <c r="C2796">
        <v>6.4599998295307159E-2</v>
      </c>
      <c r="D2796">
        <v>5489.48046875</v>
      </c>
    </row>
    <row r="2797" spans="1:4" x14ac:dyDescent="0.3">
      <c r="A2797">
        <v>28.729999999515712</v>
      </c>
      <c r="B2797">
        <v>-752.9416592013996</v>
      </c>
      <c r="C2797">
        <v>6.4599998295307159E-2</v>
      </c>
      <c r="D2797">
        <v>5490.638671875</v>
      </c>
    </row>
    <row r="2798" spans="1:4" x14ac:dyDescent="0.3">
      <c r="A2798">
        <v>28.739999999292195</v>
      </c>
      <c r="B2798">
        <v>-752.94149516941718</v>
      </c>
      <c r="C2798">
        <v>6.4599998295307159E-2</v>
      </c>
      <c r="D2798">
        <v>5491.759765625</v>
      </c>
    </row>
    <row r="2799" spans="1:4" x14ac:dyDescent="0.3">
      <c r="A2799">
        <v>28.75</v>
      </c>
      <c r="B2799">
        <v>-752.94133376003913</v>
      </c>
      <c r="C2799">
        <v>6.4800001680850983E-2</v>
      </c>
      <c r="D2799">
        <v>5492.841796875</v>
      </c>
    </row>
    <row r="2800" spans="1:4" x14ac:dyDescent="0.3">
      <c r="A2800">
        <v>28.759999999776483</v>
      </c>
      <c r="B2800">
        <v>-752.9411626649063</v>
      </c>
      <c r="C2800">
        <v>6.4800001680850983E-2</v>
      </c>
      <c r="D2800">
        <v>5493.97412109375</v>
      </c>
    </row>
    <row r="2801" spans="1:4" x14ac:dyDescent="0.3">
      <c r="A2801">
        <v>28.769999999552965</v>
      </c>
      <c r="B2801">
        <v>-752.94099544407538</v>
      </c>
      <c r="C2801">
        <v>6.4800001680850983E-2</v>
      </c>
      <c r="D2801">
        <v>5495.1162109375</v>
      </c>
    </row>
    <row r="2802" spans="1:4" x14ac:dyDescent="0.3">
      <c r="A2802">
        <v>28.779999999329448</v>
      </c>
      <c r="B2802">
        <v>-752.94082831265143</v>
      </c>
      <c r="C2802">
        <v>6.4800001680850983E-2</v>
      </c>
      <c r="D2802">
        <v>5496.22802734375</v>
      </c>
    </row>
    <row r="2803" spans="1:4" x14ac:dyDescent="0.3">
      <c r="A2803">
        <v>28.790000000037253</v>
      </c>
      <c r="B2803">
        <v>-752.94066806556395</v>
      </c>
      <c r="C2803">
        <v>6.4800001680850983E-2</v>
      </c>
      <c r="D2803">
        <v>5497.34130859375</v>
      </c>
    </row>
    <row r="2804" spans="1:4" x14ac:dyDescent="0.3">
      <c r="A2804">
        <v>28.799999999813735</v>
      </c>
      <c r="B2804">
        <v>-752.94049992086104</v>
      </c>
      <c r="C2804">
        <v>6.4800001680850983E-2</v>
      </c>
      <c r="D2804">
        <v>5498.45947265625</v>
      </c>
    </row>
    <row r="2805" spans="1:4" x14ac:dyDescent="0.3">
      <c r="A2805">
        <v>28.809999999590218</v>
      </c>
      <c r="B2805">
        <v>-752.94033264042548</v>
      </c>
      <c r="C2805">
        <v>6.4800001680850983E-2</v>
      </c>
      <c r="D2805">
        <v>5499.60009765625</v>
      </c>
    </row>
    <row r="2806" spans="1:4" x14ac:dyDescent="0.3">
      <c r="A2806">
        <v>28.819999999366701</v>
      </c>
      <c r="B2806">
        <v>-752.94016512157134</v>
      </c>
      <c r="C2806">
        <v>6.4800001680850983E-2</v>
      </c>
      <c r="D2806">
        <v>5500.7177734375</v>
      </c>
    </row>
    <row r="2807" spans="1:4" x14ac:dyDescent="0.3">
      <c r="A2807">
        <v>28.830000000074506</v>
      </c>
      <c r="B2807">
        <v>-752.93999638082198</v>
      </c>
      <c r="C2807">
        <v>6.4800001680850983E-2</v>
      </c>
      <c r="D2807">
        <v>5501.82958984375</v>
      </c>
    </row>
    <row r="2808" spans="1:4" x14ac:dyDescent="0.3">
      <c r="A2808">
        <v>28.839999999850988</v>
      </c>
      <c r="B2808">
        <v>-752.93983169318847</v>
      </c>
      <c r="C2808">
        <v>6.4800001680850983E-2</v>
      </c>
      <c r="D2808">
        <v>5502.966796875</v>
      </c>
    </row>
    <row r="2809" spans="1:4" x14ac:dyDescent="0.3">
      <c r="A2809">
        <v>28.849999999627471</v>
      </c>
      <c r="B2809">
        <v>-752.93966438295058</v>
      </c>
      <c r="C2809">
        <v>6.4800001680850983E-2</v>
      </c>
      <c r="D2809">
        <v>5504.1103515625</v>
      </c>
    </row>
    <row r="2810" spans="1:4" x14ac:dyDescent="0.3">
      <c r="A2810">
        <v>28.859999999403954</v>
      </c>
      <c r="B2810">
        <v>-752.93949591042212</v>
      </c>
      <c r="C2810">
        <v>6.4989998936653137E-2</v>
      </c>
      <c r="D2810">
        <v>5505.25244140625</v>
      </c>
    </row>
    <row r="2811" spans="1:4" x14ac:dyDescent="0.3">
      <c r="A2811">
        <v>28.869999999180436</v>
      </c>
      <c r="B2811">
        <v>-752.93933012010268</v>
      </c>
      <c r="C2811">
        <v>6.4999997615814209E-2</v>
      </c>
      <c r="D2811">
        <v>5506.376953125</v>
      </c>
    </row>
    <row r="2812" spans="1:4" x14ac:dyDescent="0.3">
      <c r="A2812">
        <v>28.879999999888241</v>
      </c>
      <c r="B2812">
        <v>-752.93916251184157</v>
      </c>
      <c r="C2812">
        <v>6.4999997615814209E-2</v>
      </c>
      <c r="D2812">
        <v>5507.49755859375</v>
      </c>
    </row>
    <row r="2813" spans="1:4" x14ac:dyDescent="0.3">
      <c r="A2813">
        <v>28.889999999664724</v>
      </c>
      <c r="B2813">
        <v>-752.93899424792937</v>
      </c>
      <c r="C2813">
        <v>6.4999997615814209E-2</v>
      </c>
      <c r="D2813">
        <v>5508.60546875</v>
      </c>
    </row>
    <row r="2814" spans="1:4" x14ac:dyDescent="0.3">
      <c r="A2814">
        <v>28.899999999441206</v>
      </c>
      <c r="B2814">
        <v>-752.93882622243575</v>
      </c>
      <c r="C2814">
        <v>6.4999997615814209E-2</v>
      </c>
      <c r="D2814">
        <v>5509.71826171875</v>
      </c>
    </row>
    <row r="2815" spans="1:4" x14ac:dyDescent="0.3">
      <c r="A2815">
        <v>28.909999999217689</v>
      </c>
      <c r="B2815">
        <v>-752.93865825654677</v>
      </c>
      <c r="C2815">
        <v>6.4999997615814209E-2</v>
      </c>
      <c r="D2815">
        <v>5510.82958984375</v>
      </c>
    </row>
    <row r="2816" spans="1:4" x14ac:dyDescent="0.3">
      <c r="A2816">
        <v>28.919999999925494</v>
      </c>
      <c r="B2816">
        <v>-752.93849747301749</v>
      </c>
      <c r="C2816">
        <v>6.4999997615814209E-2</v>
      </c>
      <c r="D2816">
        <v>5511.93603515625</v>
      </c>
    </row>
    <row r="2817" spans="1:4" x14ac:dyDescent="0.3">
      <c r="A2817">
        <v>28.929999999701977</v>
      </c>
      <c r="B2817">
        <v>-752.93833296419791</v>
      </c>
      <c r="C2817">
        <v>6.4999997615814209E-2</v>
      </c>
      <c r="D2817">
        <v>5513.0498046875</v>
      </c>
    </row>
    <row r="2818" spans="1:4" x14ac:dyDescent="0.3">
      <c r="A2818">
        <v>28.939999999478459</v>
      </c>
      <c r="B2818">
        <v>-752.93816660763434</v>
      </c>
      <c r="C2818">
        <v>6.519000232219696E-2</v>
      </c>
      <c r="D2818">
        <v>5514.15869140625</v>
      </c>
    </row>
    <row r="2819" spans="1:4" x14ac:dyDescent="0.3">
      <c r="A2819">
        <v>28.949999999254942</v>
      </c>
      <c r="B2819">
        <v>-752.93800066830329</v>
      </c>
      <c r="C2819">
        <v>6.5200001001358032E-2</v>
      </c>
      <c r="D2819">
        <v>5515.28564453125</v>
      </c>
    </row>
    <row r="2820" spans="1:4" x14ac:dyDescent="0.3">
      <c r="A2820">
        <v>28.959999999962747</v>
      </c>
      <c r="B2820">
        <v>-752.93783171893767</v>
      </c>
      <c r="C2820">
        <v>6.5200001001358032E-2</v>
      </c>
      <c r="D2820">
        <v>5516.3759765625</v>
      </c>
    </row>
    <row r="2821" spans="1:4" x14ac:dyDescent="0.3">
      <c r="A2821">
        <v>28.96999999973923</v>
      </c>
      <c r="B2821">
        <v>-752.93766300799064</v>
      </c>
      <c r="C2821">
        <v>6.5200001001358032E-2</v>
      </c>
      <c r="D2821">
        <v>5517.490234375</v>
      </c>
    </row>
    <row r="2822" spans="1:4" x14ac:dyDescent="0.3">
      <c r="A2822">
        <v>28.979999999515712</v>
      </c>
      <c r="B2822">
        <v>-752.93749620439223</v>
      </c>
      <c r="C2822">
        <v>6.5200001001358032E-2</v>
      </c>
      <c r="D2822">
        <v>5518.6201171875</v>
      </c>
    </row>
    <row r="2823" spans="1:4" x14ac:dyDescent="0.3">
      <c r="A2823">
        <v>28.989999999292195</v>
      </c>
      <c r="B2823">
        <v>-752.93732591392211</v>
      </c>
      <c r="C2823">
        <v>6.5200001001358032E-2</v>
      </c>
      <c r="D2823">
        <v>5519.787109375</v>
      </c>
    </row>
    <row r="2824" spans="1:4" x14ac:dyDescent="0.3">
      <c r="A2824">
        <v>29</v>
      </c>
      <c r="B2824">
        <v>-752.93716536881141</v>
      </c>
      <c r="C2824">
        <v>6.5200001001358032E-2</v>
      </c>
      <c r="D2824">
        <v>5520.9462890625</v>
      </c>
    </row>
    <row r="2825" spans="1:4" x14ac:dyDescent="0.3">
      <c r="A2825">
        <v>29.009999999776483</v>
      </c>
      <c r="B2825">
        <v>-752.93699880363158</v>
      </c>
      <c r="C2825">
        <v>6.5200001001358032E-2</v>
      </c>
      <c r="D2825">
        <v>5522.08203125</v>
      </c>
    </row>
    <row r="2826" spans="1:4" x14ac:dyDescent="0.3">
      <c r="A2826">
        <v>29.019999999552965</v>
      </c>
      <c r="B2826">
        <v>-752.9368360233467</v>
      </c>
      <c r="C2826">
        <v>6.5200001001358032E-2</v>
      </c>
      <c r="D2826">
        <v>5523.2421875</v>
      </c>
    </row>
    <row r="2827" spans="1:4" x14ac:dyDescent="0.3">
      <c r="A2827">
        <v>29.029999999329448</v>
      </c>
      <c r="B2827">
        <v>-752.93666710378341</v>
      </c>
      <c r="C2827">
        <v>6.5200001001358032E-2</v>
      </c>
      <c r="D2827">
        <v>5524.4130859375</v>
      </c>
    </row>
    <row r="2828" spans="1:4" x14ac:dyDescent="0.3">
      <c r="A2828">
        <v>29.040000000037253</v>
      </c>
      <c r="B2828">
        <v>-752.93650035978965</v>
      </c>
      <c r="C2828">
        <v>6.5200001001358032E-2</v>
      </c>
      <c r="D2828">
        <v>5525.58935546875</v>
      </c>
    </row>
    <row r="2829" spans="1:4" x14ac:dyDescent="0.3">
      <c r="A2829">
        <v>29.049999999813735</v>
      </c>
      <c r="B2829">
        <v>-752.93633445026092</v>
      </c>
      <c r="C2829">
        <v>6.5399996936321259E-2</v>
      </c>
      <c r="D2829">
        <v>5526.75</v>
      </c>
    </row>
    <row r="2830" spans="1:4" x14ac:dyDescent="0.3">
      <c r="A2830">
        <v>29.059999999590218</v>
      </c>
      <c r="B2830">
        <v>-752.93616836191825</v>
      </c>
      <c r="C2830">
        <v>6.5399996936321259E-2</v>
      </c>
      <c r="D2830">
        <v>5527.93017578125</v>
      </c>
    </row>
    <row r="2831" spans="1:4" x14ac:dyDescent="0.3">
      <c r="A2831">
        <v>29.069999999366701</v>
      </c>
      <c r="B2831">
        <v>-752.93600435973815</v>
      </c>
      <c r="C2831">
        <v>6.5399996936321259E-2</v>
      </c>
      <c r="D2831">
        <v>5529.11083984375</v>
      </c>
    </row>
    <row r="2832" spans="1:4" x14ac:dyDescent="0.3">
      <c r="A2832">
        <v>29.080000000074506</v>
      </c>
      <c r="B2832">
        <v>-752.93583386065177</v>
      </c>
      <c r="C2832">
        <v>6.5399996936321259E-2</v>
      </c>
      <c r="D2832">
        <v>5530.30078125</v>
      </c>
    </row>
    <row r="2833" spans="1:4" x14ac:dyDescent="0.3">
      <c r="A2833">
        <v>29.089999999850988</v>
      </c>
      <c r="B2833">
        <v>-752.93566416622809</v>
      </c>
      <c r="C2833">
        <v>6.5399996936321259E-2</v>
      </c>
      <c r="D2833">
        <v>5531.4599609375</v>
      </c>
    </row>
    <row r="2834" spans="1:4" x14ac:dyDescent="0.3">
      <c r="A2834">
        <v>29.099999999627471</v>
      </c>
      <c r="B2834">
        <v>-752.93549515725783</v>
      </c>
      <c r="C2834">
        <v>6.5399996936321259E-2</v>
      </c>
      <c r="D2834">
        <v>5532.62060546875</v>
      </c>
    </row>
    <row r="2835" spans="1:4" x14ac:dyDescent="0.3">
      <c r="A2835">
        <v>29.109999999403954</v>
      </c>
      <c r="B2835">
        <v>-752.93533154250792</v>
      </c>
      <c r="C2835">
        <v>6.5399996936321259E-2</v>
      </c>
      <c r="D2835">
        <v>5533.794921875</v>
      </c>
    </row>
    <row r="2836" spans="1:4" x14ac:dyDescent="0.3">
      <c r="A2836">
        <v>29.119999999180436</v>
      </c>
      <c r="B2836">
        <v>-752.93516375543288</v>
      </c>
      <c r="C2836">
        <v>6.5399996936321259E-2</v>
      </c>
      <c r="D2836">
        <v>5534.95703125</v>
      </c>
    </row>
    <row r="2837" spans="1:4" x14ac:dyDescent="0.3">
      <c r="A2837">
        <v>29.129999999888241</v>
      </c>
      <c r="B2837">
        <v>-752.93499936582259</v>
      </c>
      <c r="C2837">
        <v>6.5399996936321259E-2</v>
      </c>
      <c r="D2837">
        <v>5536.1455078125</v>
      </c>
    </row>
    <row r="2838" spans="1:4" x14ac:dyDescent="0.3">
      <c r="A2838">
        <v>29.139999999664724</v>
      </c>
      <c r="B2838">
        <v>-752.93483536364249</v>
      </c>
      <c r="C2838">
        <v>6.5399996936321259E-2</v>
      </c>
      <c r="D2838">
        <v>5537.31494140625</v>
      </c>
    </row>
    <row r="2839" spans="1:4" x14ac:dyDescent="0.3">
      <c r="A2839">
        <v>29.149999999441206</v>
      </c>
      <c r="B2839">
        <v>-752.93466692091636</v>
      </c>
      <c r="C2839">
        <v>6.5399996936321259E-2</v>
      </c>
      <c r="D2839">
        <v>5538.490234375</v>
      </c>
    </row>
    <row r="2840" spans="1:4" x14ac:dyDescent="0.3">
      <c r="A2840">
        <v>29.159999999217689</v>
      </c>
      <c r="B2840">
        <v>-752.93450023652724</v>
      </c>
      <c r="C2840">
        <v>6.559000164270401E-2</v>
      </c>
      <c r="D2840">
        <v>5539.64794921875</v>
      </c>
    </row>
    <row r="2841" spans="1:4" x14ac:dyDescent="0.3">
      <c r="A2841">
        <v>29.169999999925494</v>
      </c>
      <c r="B2841">
        <v>-752.93433221103362</v>
      </c>
      <c r="C2841">
        <v>6.5600000321865082E-2</v>
      </c>
      <c r="D2841">
        <v>5540.8212890625</v>
      </c>
    </row>
    <row r="2842" spans="1:4" x14ac:dyDescent="0.3">
      <c r="A2842">
        <v>29.179999999701977</v>
      </c>
      <c r="B2842">
        <v>-752.9341612649124</v>
      </c>
      <c r="C2842">
        <v>6.5600000321865082E-2</v>
      </c>
      <c r="D2842">
        <v>5541.97509765625</v>
      </c>
    </row>
    <row r="2843" spans="1:4" x14ac:dyDescent="0.3">
      <c r="A2843">
        <v>29.189999999478459</v>
      </c>
      <c r="B2843">
        <v>-752.93399797798804</v>
      </c>
      <c r="C2843">
        <v>6.5600000321865082E-2</v>
      </c>
      <c r="D2843">
        <v>5543.15869140625</v>
      </c>
    </row>
    <row r="2844" spans="1:4" x14ac:dyDescent="0.3">
      <c r="A2844">
        <v>29.199999999254942</v>
      </c>
      <c r="B2844">
        <v>-752.93383159162215</v>
      </c>
      <c r="C2844">
        <v>6.5600000321865082E-2</v>
      </c>
      <c r="D2844">
        <v>5544.31787109375</v>
      </c>
    </row>
    <row r="2845" spans="1:4" x14ac:dyDescent="0.3">
      <c r="A2845">
        <v>29.209999999962747</v>
      </c>
      <c r="B2845">
        <v>-752.93366449000052</v>
      </c>
      <c r="C2845">
        <v>6.5600000321865082E-2</v>
      </c>
      <c r="D2845">
        <v>5545.47900390625</v>
      </c>
    </row>
    <row r="2846" spans="1:4" x14ac:dyDescent="0.3">
      <c r="A2846">
        <v>29.21999999973923</v>
      </c>
      <c r="B2846">
        <v>-752.93350096465758</v>
      </c>
      <c r="C2846">
        <v>6.5600000321865082E-2</v>
      </c>
      <c r="D2846">
        <v>5546.63818359375</v>
      </c>
    </row>
    <row r="2847" spans="1:4" x14ac:dyDescent="0.3">
      <c r="A2847">
        <v>29.229999999515712</v>
      </c>
      <c r="B2847">
        <v>-752.9333336544197</v>
      </c>
      <c r="C2847">
        <v>6.5600000321865082E-2</v>
      </c>
      <c r="D2847">
        <v>5547.7626953125</v>
      </c>
    </row>
    <row r="2848" spans="1:4" x14ac:dyDescent="0.3">
      <c r="A2848">
        <v>29.239999999292195</v>
      </c>
      <c r="B2848">
        <v>-752.93316747667006</v>
      </c>
      <c r="C2848">
        <v>6.5600000321865082E-2</v>
      </c>
      <c r="D2848">
        <v>5548.89404296875</v>
      </c>
    </row>
    <row r="2849" spans="1:4" x14ac:dyDescent="0.3">
      <c r="A2849">
        <v>29.25</v>
      </c>
      <c r="B2849">
        <v>-752.93300061346702</v>
      </c>
      <c r="C2849">
        <v>6.5800003707408905E-2</v>
      </c>
      <c r="D2849">
        <v>5550.05908203125</v>
      </c>
    </row>
    <row r="2850" spans="1:4" x14ac:dyDescent="0.3">
      <c r="A2850">
        <v>29.259999999776483</v>
      </c>
      <c r="B2850">
        <v>-752.93283032299689</v>
      </c>
      <c r="C2850">
        <v>6.5800003707408905E-2</v>
      </c>
      <c r="D2850">
        <v>5551.1787109375</v>
      </c>
    </row>
    <row r="2851" spans="1:4" x14ac:dyDescent="0.3">
      <c r="A2851">
        <v>29.269999999552965</v>
      </c>
      <c r="B2851">
        <v>-752.93266265513114</v>
      </c>
      <c r="C2851">
        <v>6.5800003707408905E-2</v>
      </c>
      <c r="D2851">
        <v>5552.2666015625</v>
      </c>
    </row>
    <row r="2852" spans="1:4" x14ac:dyDescent="0.3">
      <c r="A2852">
        <v>29.279999999329448</v>
      </c>
      <c r="B2852">
        <v>-752.93249921919517</v>
      </c>
      <c r="C2852">
        <v>6.5800003707408905E-2</v>
      </c>
      <c r="D2852">
        <v>5553.3876953125</v>
      </c>
    </row>
    <row r="2853" spans="1:4" x14ac:dyDescent="0.3">
      <c r="A2853">
        <v>29.290000000037253</v>
      </c>
      <c r="B2853">
        <v>-752.93232743860892</v>
      </c>
      <c r="C2853">
        <v>6.5800003707408905E-2</v>
      </c>
      <c r="D2853">
        <v>5554.46923828125</v>
      </c>
    </row>
    <row r="2854" spans="1:4" x14ac:dyDescent="0.3">
      <c r="A2854">
        <v>29.299999999813735</v>
      </c>
      <c r="B2854">
        <v>-752.93216108204535</v>
      </c>
      <c r="C2854">
        <v>6.5800003707408905E-2</v>
      </c>
      <c r="D2854">
        <v>5555.56591796875</v>
      </c>
    </row>
    <row r="2855" spans="1:4" x14ac:dyDescent="0.3">
      <c r="A2855">
        <v>29.309999999590218</v>
      </c>
      <c r="B2855">
        <v>-752.93200000049285</v>
      </c>
      <c r="C2855">
        <v>6.5800003707408905E-2</v>
      </c>
      <c r="D2855">
        <v>5556.64404296875</v>
      </c>
    </row>
    <row r="2856" spans="1:4" x14ac:dyDescent="0.3">
      <c r="A2856">
        <v>29.319999999366701</v>
      </c>
      <c r="B2856">
        <v>-752.93182920338324</v>
      </c>
      <c r="C2856">
        <v>6.5800003707408905E-2</v>
      </c>
      <c r="D2856">
        <v>5557.7236328125</v>
      </c>
    </row>
    <row r="2857" spans="1:4" x14ac:dyDescent="0.3">
      <c r="A2857">
        <v>29.330000000074506</v>
      </c>
      <c r="B2857">
        <v>-752.93165640951804</v>
      </c>
      <c r="C2857">
        <v>6.5800003707408905E-2</v>
      </c>
      <c r="D2857">
        <v>5558.79052734375</v>
      </c>
    </row>
    <row r="2858" spans="1:4" x14ac:dyDescent="0.3">
      <c r="A2858">
        <v>29.339999999850988</v>
      </c>
      <c r="B2858">
        <v>-752.93149437429122</v>
      </c>
      <c r="C2858">
        <v>6.5800003707408905E-2</v>
      </c>
      <c r="D2858">
        <v>5559.8564453125</v>
      </c>
    </row>
    <row r="2859" spans="1:4" x14ac:dyDescent="0.3">
      <c r="A2859">
        <v>29.349999999627471</v>
      </c>
      <c r="B2859">
        <v>-752.93133075954131</v>
      </c>
      <c r="C2859">
        <v>6.599000096321106E-2</v>
      </c>
      <c r="D2859">
        <v>5560.87548828125</v>
      </c>
    </row>
    <row r="2860" spans="1:4" x14ac:dyDescent="0.3">
      <c r="A2860">
        <v>29.359999999403954</v>
      </c>
      <c r="B2860">
        <v>-752.93116568447761</v>
      </c>
      <c r="C2860">
        <v>6.5999999642372131E-2</v>
      </c>
      <c r="D2860">
        <v>5561.962890625</v>
      </c>
    </row>
    <row r="2861" spans="1:4" x14ac:dyDescent="0.3">
      <c r="A2861">
        <v>29.369999999180436</v>
      </c>
      <c r="B2861">
        <v>-752.93099730135611</v>
      </c>
      <c r="C2861">
        <v>6.5999999642372131E-2</v>
      </c>
      <c r="D2861">
        <v>5563.05126953125</v>
      </c>
    </row>
    <row r="2862" spans="1:4" x14ac:dyDescent="0.3">
      <c r="A2862">
        <v>29.379999999888241</v>
      </c>
      <c r="B2862">
        <v>-752.93083252431563</v>
      </c>
      <c r="C2862">
        <v>6.5999999642372131E-2</v>
      </c>
      <c r="D2862">
        <v>5564.1201171875</v>
      </c>
    </row>
    <row r="2863" spans="1:4" x14ac:dyDescent="0.3">
      <c r="A2863">
        <v>29.389999999664724</v>
      </c>
      <c r="B2863">
        <v>-752.9306671512287</v>
      </c>
      <c r="C2863">
        <v>6.5999999642372131E-2</v>
      </c>
      <c r="D2863">
        <v>5565.19189453125</v>
      </c>
    </row>
    <row r="2864" spans="1:4" x14ac:dyDescent="0.3">
      <c r="A2864">
        <v>29.399999999441206</v>
      </c>
      <c r="B2864">
        <v>-752.93050067545585</v>
      </c>
      <c r="C2864">
        <v>6.5999999642372131E-2</v>
      </c>
      <c r="D2864">
        <v>5566.27734375</v>
      </c>
    </row>
    <row r="2865" spans="1:4" x14ac:dyDescent="0.3">
      <c r="A2865">
        <v>29.409999999217689</v>
      </c>
      <c r="B2865">
        <v>-752.93033121945075</v>
      </c>
      <c r="C2865">
        <v>6.5999999642372131E-2</v>
      </c>
      <c r="D2865">
        <v>5567.38720703125</v>
      </c>
    </row>
    <row r="2866" spans="1:4" x14ac:dyDescent="0.3">
      <c r="A2866">
        <v>29.419999999925494</v>
      </c>
      <c r="B2866">
        <v>-752.93016358138732</v>
      </c>
      <c r="C2866">
        <v>6.5999999642372131E-2</v>
      </c>
      <c r="D2866">
        <v>5568.498046875</v>
      </c>
    </row>
    <row r="2867" spans="1:4" x14ac:dyDescent="0.3">
      <c r="A2867">
        <v>29.429999999701977</v>
      </c>
      <c r="B2867">
        <v>-752.93000157596282</v>
      </c>
      <c r="C2867">
        <v>6.5999999642372131E-2</v>
      </c>
      <c r="D2867">
        <v>5569.6162109375</v>
      </c>
    </row>
    <row r="2868" spans="1:4" x14ac:dyDescent="0.3">
      <c r="A2868">
        <v>29.439999999478459</v>
      </c>
      <c r="B2868">
        <v>-752.92983796121291</v>
      </c>
      <c r="C2868">
        <v>6.5999999642372131E-2</v>
      </c>
      <c r="D2868">
        <v>5570.73291015625</v>
      </c>
    </row>
    <row r="2869" spans="1:4" x14ac:dyDescent="0.3">
      <c r="A2869">
        <v>29.449999999254942</v>
      </c>
      <c r="B2869">
        <v>-752.92966889263801</v>
      </c>
      <c r="C2869">
        <v>6.6200003027915955E-2</v>
      </c>
      <c r="D2869">
        <v>5571.85986328125</v>
      </c>
    </row>
    <row r="2870" spans="1:4" x14ac:dyDescent="0.3">
      <c r="A2870">
        <v>29.459999999962747</v>
      </c>
      <c r="B2870">
        <v>-752.92949651600532</v>
      </c>
      <c r="C2870">
        <v>6.6200003027915955E-2</v>
      </c>
      <c r="D2870">
        <v>5572.95556640625</v>
      </c>
    </row>
    <row r="2871" spans="1:4" x14ac:dyDescent="0.3">
      <c r="A2871">
        <v>29.46999999973923</v>
      </c>
      <c r="B2871">
        <v>-752.92933117272071</v>
      </c>
      <c r="C2871">
        <v>6.6200003027915955E-2</v>
      </c>
      <c r="D2871">
        <v>5574.05322265625</v>
      </c>
    </row>
    <row r="2872" spans="1:4" x14ac:dyDescent="0.3">
      <c r="A2872">
        <v>29.479999999515712</v>
      </c>
      <c r="B2872">
        <v>-752.92916293861083</v>
      </c>
      <c r="C2872">
        <v>6.6200003027915955E-2</v>
      </c>
      <c r="D2872">
        <v>5575.16357421875</v>
      </c>
    </row>
    <row r="2873" spans="1:4" x14ac:dyDescent="0.3">
      <c r="A2873">
        <v>29.489999999292195</v>
      </c>
      <c r="B2873">
        <v>-752.92899458529166</v>
      </c>
      <c r="C2873">
        <v>6.6200003027915955E-2</v>
      </c>
      <c r="D2873">
        <v>5576.25244140625</v>
      </c>
    </row>
    <row r="2874" spans="1:4" x14ac:dyDescent="0.3">
      <c r="A2874">
        <v>29.5</v>
      </c>
      <c r="B2874">
        <v>-752.92882915260009</v>
      </c>
      <c r="C2874">
        <v>6.6200003027915955E-2</v>
      </c>
      <c r="D2874">
        <v>5577.34912109375</v>
      </c>
    </row>
    <row r="2875" spans="1:4" x14ac:dyDescent="0.3">
      <c r="A2875">
        <v>29.509999999776483</v>
      </c>
      <c r="B2875">
        <v>-752.92866509081534</v>
      </c>
      <c r="C2875">
        <v>6.6200003027915955E-2</v>
      </c>
      <c r="D2875">
        <v>5578.45556640625</v>
      </c>
    </row>
    <row r="2876" spans="1:4" x14ac:dyDescent="0.3">
      <c r="A2876">
        <v>29.519999999552965</v>
      </c>
      <c r="B2876">
        <v>-752.92849483014754</v>
      </c>
      <c r="C2876">
        <v>6.6200003027915955E-2</v>
      </c>
      <c r="D2876">
        <v>5579.5322265625</v>
      </c>
    </row>
    <row r="2877" spans="1:4" x14ac:dyDescent="0.3">
      <c r="A2877">
        <v>29.529999999329448</v>
      </c>
      <c r="B2877">
        <v>-752.9283355665367</v>
      </c>
      <c r="C2877">
        <v>6.6200003027915955E-2</v>
      </c>
      <c r="D2877">
        <v>5580.60693359375</v>
      </c>
    </row>
    <row r="2878" spans="1:4" x14ac:dyDescent="0.3">
      <c r="A2878">
        <v>29.540000000037253</v>
      </c>
      <c r="B2878">
        <v>-752.92816608072928</v>
      </c>
      <c r="C2878">
        <v>6.6200003027915955E-2</v>
      </c>
      <c r="D2878">
        <v>5581.6787109375</v>
      </c>
    </row>
    <row r="2879" spans="1:4" x14ac:dyDescent="0.3">
      <c r="A2879">
        <v>29.549999999813735</v>
      </c>
      <c r="B2879">
        <v>-752.92798699857406</v>
      </c>
      <c r="C2879">
        <v>6.6390000283718109E-2</v>
      </c>
      <c r="D2879">
        <v>5582.77197265625</v>
      </c>
    </row>
    <row r="2880" spans="1:4" x14ac:dyDescent="0.3">
      <c r="A2880">
        <v>29.559999999590218</v>
      </c>
      <c r="B2880">
        <v>-752.92782865883521</v>
      </c>
      <c r="C2880">
        <v>6.6399998962879181E-2</v>
      </c>
      <c r="D2880">
        <v>5583.86474609375</v>
      </c>
    </row>
    <row r="2881" spans="1:4" x14ac:dyDescent="0.3">
      <c r="A2881">
        <v>29.569999999366701</v>
      </c>
      <c r="B2881">
        <v>-752.92766909720115</v>
      </c>
      <c r="C2881">
        <v>6.6399998962879181E-2</v>
      </c>
      <c r="D2881">
        <v>5584.91162109375</v>
      </c>
    </row>
    <row r="2882" spans="1:4" x14ac:dyDescent="0.3">
      <c r="A2882">
        <v>29.580000000074506</v>
      </c>
      <c r="B2882">
        <v>-752.92749743582419</v>
      </c>
      <c r="C2882">
        <v>6.6399998962879181E-2</v>
      </c>
      <c r="D2882">
        <v>5585.958984375</v>
      </c>
    </row>
    <row r="2883" spans="1:4" x14ac:dyDescent="0.3">
      <c r="A2883">
        <v>29.589999999850988</v>
      </c>
      <c r="B2883">
        <v>-752.92732869507483</v>
      </c>
      <c r="C2883">
        <v>6.6399998962879181E-2</v>
      </c>
      <c r="D2883">
        <v>5587.060546875</v>
      </c>
    </row>
    <row r="2884" spans="1:4" x14ac:dyDescent="0.3">
      <c r="A2884">
        <v>29.599999999627471</v>
      </c>
      <c r="B2884">
        <v>-752.9271607887905</v>
      </c>
      <c r="C2884">
        <v>6.6399998962879181E-2</v>
      </c>
      <c r="D2884">
        <v>5588.12109375</v>
      </c>
    </row>
    <row r="2885" spans="1:4" x14ac:dyDescent="0.3">
      <c r="A2885">
        <v>29.609999999403954</v>
      </c>
      <c r="B2885">
        <v>-752.9270022404354</v>
      </c>
      <c r="C2885">
        <v>6.6399998962879181E-2</v>
      </c>
      <c r="D2885">
        <v>5589.1484375</v>
      </c>
    </row>
    <row r="2886" spans="1:4" x14ac:dyDescent="0.3">
      <c r="A2886">
        <v>29.619999999180436</v>
      </c>
      <c r="B2886">
        <v>-752.92683808924369</v>
      </c>
      <c r="C2886">
        <v>6.6399998962879181E-2</v>
      </c>
      <c r="D2886">
        <v>5590.1904296875</v>
      </c>
    </row>
    <row r="2887" spans="1:4" x14ac:dyDescent="0.3">
      <c r="A2887">
        <v>29.629999999888241</v>
      </c>
      <c r="B2887">
        <v>-752.92666285158805</v>
      </c>
      <c r="C2887">
        <v>6.6399998962879181E-2</v>
      </c>
      <c r="D2887">
        <v>5591.27294921875</v>
      </c>
    </row>
    <row r="2888" spans="1:4" x14ac:dyDescent="0.3">
      <c r="A2888">
        <v>29.639999999664724</v>
      </c>
      <c r="B2888">
        <v>-752.92649366380385</v>
      </c>
      <c r="C2888">
        <v>6.6399998962879181E-2</v>
      </c>
      <c r="D2888">
        <v>5592.359375</v>
      </c>
    </row>
    <row r="2889" spans="1:4" x14ac:dyDescent="0.3">
      <c r="A2889">
        <v>29.649999999441206</v>
      </c>
      <c r="B2889">
        <v>-752.92633472801856</v>
      </c>
      <c r="C2889">
        <v>6.6399998962879181E-2</v>
      </c>
      <c r="D2889">
        <v>5593.4150390625</v>
      </c>
    </row>
    <row r="2890" spans="1:4" x14ac:dyDescent="0.3">
      <c r="A2890">
        <v>29.659999999217689</v>
      </c>
      <c r="B2890">
        <v>-752.92617311002425</v>
      </c>
      <c r="C2890">
        <v>6.6399998962879181E-2</v>
      </c>
      <c r="D2890">
        <v>5594.4951171875</v>
      </c>
    </row>
    <row r="2891" spans="1:4" x14ac:dyDescent="0.3">
      <c r="A2891">
        <v>29.669999999925494</v>
      </c>
      <c r="B2891">
        <v>-752.92600520373992</v>
      </c>
      <c r="C2891">
        <v>6.6600002348423004E-2</v>
      </c>
      <c r="D2891">
        <v>5595.619140625</v>
      </c>
    </row>
    <row r="2892" spans="1:4" x14ac:dyDescent="0.3">
      <c r="A2892">
        <v>29.679999999701977</v>
      </c>
      <c r="B2892">
        <v>-752.92583360196761</v>
      </c>
      <c r="C2892">
        <v>6.6600002348423004E-2</v>
      </c>
      <c r="D2892">
        <v>5596.71435546875</v>
      </c>
    </row>
    <row r="2893" spans="1:4" x14ac:dyDescent="0.3">
      <c r="A2893">
        <v>29.689999999478459</v>
      </c>
      <c r="B2893">
        <v>-752.92566289426497</v>
      </c>
      <c r="C2893">
        <v>6.6600002348423004E-2</v>
      </c>
      <c r="D2893">
        <v>5597.80029296875</v>
      </c>
    </row>
    <row r="2894" spans="1:4" x14ac:dyDescent="0.3">
      <c r="A2894">
        <v>29.699999999254942</v>
      </c>
      <c r="B2894">
        <v>-752.9254946601551</v>
      </c>
      <c r="C2894">
        <v>6.6600002348423004E-2</v>
      </c>
      <c r="D2894">
        <v>5598.927734375</v>
      </c>
    </row>
    <row r="2895" spans="1:4" x14ac:dyDescent="0.3">
      <c r="A2895">
        <v>29.709999999962747</v>
      </c>
      <c r="B2895">
        <v>-752.92533161164931</v>
      </c>
      <c r="C2895">
        <v>6.6600002348423004E-2</v>
      </c>
      <c r="D2895">
        <v>5600.06689453125</v>
      </c>
    </row>
    <row r="2896" spans="1:4" x14ac:dyDescent="0.3">
      <c r="A2896">
        <v>29.71999999973923</v>
      </c>
      <c r="B2896">
        <v>-752.92516480805091</v>
      </c>
      <c r="C2896">
        <v>6.6600002348423004E-2</v>
      </c>
      <c r="D2896">
        <v>5601.2060546875</v>
      </c>
    </row>
    <row r="2897" spans="1:4" x14ac:dyDescent="0.3">
      <c r="A2897">
        <v>29.729999999515712</v>
      </c>
      <c r="B2897">
        <v>-752.92499711038283</v>
      </c>
      <c r="C2897">
        <v>6.6600002348423004E-2</v>
      </c>
      <c r="D2897">
        <v>5602.291015625</v>
      </c>
    </row>
    <row r="2898" spans="1:4" x14ac:dyDescent="0.3">
      <c r="A2898">
        <v>29.739999999292195</v>
      </c>
      <c r="B2898">
        <v>-752.92482926370315</v>
      </c>
      <c r="C2898">
        <v>6.6600002348423004E-2</v>
      </c>
      <c r="D2898">
        <v>5603.376953125</v>
      </c>
    </row>
    <row r="2899" spans="1:4" x14ac:dyDescent="0.3">
      <c r="A2899">
        <v>29.75</v>
      </c>
      <c r="B2899">
        <v>-752.92466195346526</v>
      </c>
      <c r="C2899">
        <v>6.679999828338623E-2</v>
      </c>
      <c r="D2899">
        <v>5604.4833984375</v>
      </c>
    </row>
    <row r="2900" spans="1:4" x14ac:dyDescent="0.3">
      <c r="A2900">
        <v>29.759999999776483</v>
      </c>
      <c r="B2900">
        <v>-752.92449708701781</v>
      </c>
      <c r="C2900">
        <v>6.679999828338623E-2</v>
      </c>
      <c r="D2900">
        <v>5605.54150390625</v>
      </c>
    </row>
    <row r="2901" spans="1:4" x14ac:dyDescent="0.3">
      <c r="A2901">
        <v>29.769999999552965</v>
      </c>
      <c r="B2901">
        <v>-752.92433350207023</v>
      </c>
      <c r="C2901">
        <v>6.679999828338623E-2</v>
      </c>
      <c r="D2901">
        <v>5606.6083984375</v>
      </c>
    </row>
    <row r="2902" spans="1:4" x14ac:dyDescent="0.3">
      <c r="A2902">
        <v>29.779999999329448</v>
      </c>
      <c r="B2902">
        <v>-752.92416637064628</v>
      </c>
      <c r="C2902">
        <v>6.679999828338623E-2</v>
      </c>
      <c r="D2902">
        <v>5607.70166015625</v>
      </c>
    </row>
    <row r="2903" spans="1:4" x14ac:dyDescent="0.3">
      <c r="A2903">
        <v>29.790000000037253</v>
      </c>
      <c r="B2903">
        <v>-752.92399447085074</v>
      </c>
      <c r="C2903">
        <v>6.679999828338623E-2</v>
      </c>
      <c r="D2903">
        <v>5608.7763671875</v>
      </c>
    </row>
    <row r="2904" spans="1:4" x14ac:dyDescent="0.3">
      <c r="A2904">
        <v>29.799999999813735</v>
      </c>
      <c r="B2904">
        <v>-752.92382912756614</v>
      </c>
      <c r="C2904">
        <v>6.679999828338623E-2</v>
      </c>
      <c r="D2904">
        <v>5609.84326171875</v>
      </c>
    </row>
    <row r="2905" spans="1:4" x14ac:dyDescent="0.3">
      <c r="A2905">
        <v>29.809999999590218</v>
      </c>
      <c r="B2905">
        <v>-752.92366369487456</v>
      </c>
      <c r="C2905">
        <v>6.679999828338623E-2</v>
      </c>
      <c r="D2905">
        <v>5610.892578125</v>
      </c>
    </row>
    <row r="2906" spans="1:4" x14ac:dyDescent="0.3">
      <c r="A2906">
        <v>29.819999999366701</v>
      </c>
      <c r="B2906">
        <v>-752.92349692107848</v>
      </c>
      <c r="C2906">
        <v>6.679999828338623E-2</v>
      </c>
      <c r="D2906">
        <v>5611.9609375</v>
      </c>
    </row>
    <row r="2907" spans="1:4" x14ac:dyDescent="0.3">
      <c r="A2907">
        <v>29.830000000074506</v>
      </c>
      <c r="B2907">
        <v>-752.92332812072448</v>
      </c>
      <c r="C2907">
        <v>6.679999828338623E-2</v>
      </c>
      <c r="D2907">
        <v>5613.068359375</v>
      </c>
    </row>
    <row r="2908" spans="1:4" x14ac:dyDescent="0.3">
      <c r="A2908">
        <v>29.839999999850988</v>
      </c>
      <c r="B2908">
        <v>-752.9231646847885</v>
      </c>
      <c r="C2908">
        <v>6.679999828338623E-2</v>
      </c>
      <c r="D2908">
        <v>5614.1572265625</v>
      </c>
    </row>
    <row r="2909" spans="1:4" x14ac:dyDescent="0.3">
      <c r="A2909">
        <v>29.849999999627471</v>
      </c>
      <c r="B2909">
        <v>-752.92300139786414</v>
      </c>
      <c r="C2909">
        <v>6.679999828338623E-2</v>
      </c>
      <c r="D2909">
        <v>5615.25146484375</v>
      </c>
    </row>
    <row r="2910" spans="1:4" x14ac:dyDescent="0.3">
      <c r="A2910">
        <v>29.859999999403954</v>
      </c>
      <c r="B2910">
        <v>-752.9228344154518</v>
      </c>
      <c r="C2910">
        <v>6.7000001668930054E-2</v>
      </c>
      <c r="D2910">
        <v>5616.376953125</v>
      </c>
    </row>
    <row r="2911" spans="1:4" x14ac:dyDescent="0.3">
      <c r="A2911">
        <v>29.869999999180436</v>
      </c>
      <c r="B2911">
        <v>-752.92266403557471</v>
      </c>
      <c r="C2911">
        <v>6.7000001668930054E-2</v>
      </c>
      <c r="D2911">
        <v>5617.50341796875</v>
      </c>
    </row>
    <row r="2912" spans="1:4" x14ac:dyDescent="0.3">
      <c r="A2912">
        <v>29.879999999888241</v>
      </c>
      <c r="B2912">
        <v>-752.92249896051101</v>
      </c>
      <c r="C2912">
        <v>6.7000001668930054E-2</v>
      </c>
      <c r="D2912">
        <v>5618.60693359375</v>
      </c>
    </row>
    <row r="2913" spans="1:4" x14ac:dyDescent="0.3">
      <c r="A2913">
        <v>29.889999999664724</v>
      </c>
      <c r="B2913">
        <v>-752.92233355762176</v>
      </c>
      <c r="C2913">
        <v>6.7000001668930054E-2</v>
      </c>
      <c r="D2913">
        <v>5619.7373046875</v>
      </c>
    </row>
    <row r="2914" spans="1:4" x14ac:dyDescent="0.3">
      <c r="A2914">
        <v>29.899999999441206</v>
      </c>
      <c r="B2914">
        <v>-752.92216341616324</v>
      </c>
      <c r="C2914">
        <v>6.7000001668930054E-2</v>
      </c>
      <c r="D2914">
        <v>5620.8701171875</v>
      </c>
    </row>
    <row r="2915" spans="1:4" x14ac:dyDescent="0.3">
      <c r="A2915">
        <v>29.909999999217689</v>
      </c>
      <c r="B2915">
        <v>-752.92199357272796</v>
      </c>
      <c r="C2915">
        <v>6.7000001668930054E-2</v>
      </c>
      <c r="D2915">
        <v>5622.029296875</v>
      </c>
    </row>
    <row r="2916" spans="1:4" x14ac:dyDescent="0.3">
      <c r="A2916">
        <v>29.919999999925494</v>
      </c>
      <c r="B2916">
        <v>-752.92182998778037</v>
      </c>
      <c r="C2916">
        <v>6.7000001668930054E-2</v>
      </c>
      <c r="D2916">
        <v>5623.16162109375</v>
      </c>
    </row>
    <row r="2917" spans="1:4" x14ac:dyDescent="0.3">
      <c r="A2917">
        <v>29.929999999701977</v>
      </c>
      <c r="B2917">
        <v>-752.92166556836776</v>
      </c>
      <c r="C2917">
        <v>6.7000001668930054E-2</v>
      </c>
      <c r="D2917">
        <v>5624.2724609375</v>
      </c>
    </row>
    <row r="2918" spans="1:4" x14ac:dyDescent="0.3">
      <c r="A2918">
        <v>29.939999999478459</v>
      </c>
      <c r="B2918">
        <v>-752.92149426461867</v>
      </c>
      <c r="C2918">
        <v>6.7000001668930054E-2</v>
      </c>
      <c r="D2918">
        <v>5625.41064453125</v>
      </c>
    </row>
    <row r="2919" spans="1:4" x14ac:dyDescent="0.3">
      <c r="A2919">
        <v>29.949999999254942</v>
      </c>
      <c r="B2919">
        <v>-752.92133202077559</v>
      </c>
      <c r="C2919">
        <v>6.7189998924732208E-2</v>
      </c>
      <c r="D2919">
        <v>5626.509765625</v>
      </c>
    </row>
    <row r="2920" spans="1:4" x14ac:dyDescent="0.3">
      <c r="A2920">
        <v>29.959999999962747</v>
      </c>
      <c r="B2920">
        <v>-752.92116608144454</v>
      </c>
      <c r="C2920">
        <v>6.719999760389328E-2</v>
      </c>
      <c r="D2920">
        <v>5627.6171875</v>
      </c>
    </row>
    <row r="2921" spans="1:4" x14ac:dyDescent="0.3">
      <c r="A2921">
        <v>29.96999999973923</v>
      </c>
      <c r="B2921">
        <v>-752.92099480749778</v>
      </c>
      <c r="C2921">
        <v>6.719999760389328E-2</v>
      </c>
      <c r="D2921">
        <v>5628.7197265625</v>
      </c>
    </row>
    <row r="2922" spans="1:4" x14ac:dyDescent="0.3">
      <c r="A2922">
        <v>29.979999999515712</v>
      </c>
      <c r="B2922">
        <v>-752.92082681180648</v>
      </c>
      <c r="C2922">
        <v>6.719999760389328E-2</v>
      </c>
      <c r="D2922">
        <v>5629.8125</v>
      </c>
    </row>
    <row r="2923" spans="1:4" x14ac:dyDescent="0.3">
      <c r="A2923">
        <v>29.989999999292195</v>
      </c>
      <c r="B2923">
        <v>-752.9206645679634</v>
      </c>
      <c r="C2923">
        <v>6.719999760389328E-2</v>
      </c>
      <c r="D2923">
        <v>5630.89306640625</v>
      </c>
    </row>
    <row r="2924" spans="1:4" x14ac:dyDescent="0.3">
      <c r="A2924">
        <v>30</v>
      </c>
      <c r="B2924">
        <v>-752.92050208570174</v>
      </c>
      <c r="C2924">
        <v>6.719999760389328E-2</v>
      </c>
      <c r="D2924">
        <v>5631.947265625</v>
      </c>
    </row>
    <row r="2925" spans="1:4" x14ac:dyDescent="0.3">
      <c r="A2925">
        <v>30.009999999776483</v>
      </c>
      <c r="B2925">
        <v>-752.92033423902205</v>
      </c>
      <c r="C2925">
        <v>6.719999760389328E-2</v>
      </c>
      <c r="D2925">
        <v>5633.01318359375</v>
      </c>
    </row>
    <row r="2926" spans="1:4" x14ac:dyDescent="0.3">
      <c r="A2926">
        <v>30.019999999552965</v>
      </c>
      <c r="B2926">
        <v>-752.92016421677283</v>
      </c>
      <c r="C2926">
        <v>6.719999760389328E-2</v>
      </c>
      <c r="D2926">
        <v>5634.07861328125</v>
      </c>
    </row>
    <row r="2927" spans="1:4" x14ac:dyDescent="0.3">
      <c r="A2927">
        <v>30.029999999329448</v>
      </c>
      <c r="B2927">
        <v>-752.91999991656951</v>
      </c>
      <c r="C2927">
        <v>6.719999760389328E-2</v>
      </c>
      <c r="D2927">
        <v>5635.16015625</v>
      </c>
    </row>
    <row r="2928" spans="1:4" x14ac:dyDescent="0.3">
      <c r="A2928">
        <v>30.040000000037253</v>
      </c>
      <c r="B2928">
        <v>-752.9198335004013</v>
      </c>
      <c r="C2928">
        <v>6.719999760389328E-2</v>
      </c>
      <c r="D2928">
        <v>5636.19775390625</v>
      </c>
    </row>
    <row r="2929" spans="1:4" x14ac:dyDescent="0.3">
      <c r="A2929">
        <v>30.049999999813735</v>
      </c>
      <c r="B2929">
        <v>-752.91966705443076</v>
      </c>
      <c r="C2929">
        <v>6.719999760389328E-2</v>
      </c>
      <c r="D2929">
        <v>5637.25732421875</v>
      </c>
    </row>
    <row r="2930" spans="1:4" x14ac:dyDescent="0.3">
      <c r="A2930">
        <v>30.059999999590218</v>
      </c>
      <c r="B2930">
        <v>-752.91949601890258</v>
      </c>
      <c r="C2930">
        <v>6.719999760389328E-2</v>
      </c>
      <c r="D2930">
        <v>5638.29248046875</v>
      </c>
    </row>
    <row r="2931" spans="1:4" x14ac:dyDescent="0.3">
      <c r="A2931">
        <v>30.069999999366701</v>
      </c>
      <c r="B2931">
        <v>-752.91932796360663</v>
      </c>
      <c r="C2931">
        <v>6.719999760389328E-2</v>
      </c>
      <c r="D2931">
        <v>5639.36181640625</v>
      </c>
    </row>
    <row r="2932" spans="1:4" x14ac:dyDescent="0.3">
      <c r="A2932">
        <v>30.080000000074506</v>
      </c>
      <c r="B2932">
        <v>-752.91916506411246</v>
      </c>
      <c r="C2932">
        <v>6.7400000989437103E-2</v>
      </c>
      <c r="D2932">
        <v>5640.44287109375</v>
      </c>
    </row>
    <row r="2933" spans="1:4" x14ac:dyDescent="0.3">
      <c r="A2933">
        <v>30.089999999850988</v>
      </c>
      <c r="B2933">
        <v>-752.9189997804325</v>
      </c>
      <c r="C2933">
        <v>6.7400000989437103E-2</v>
      </c>
      <c r="D2933">
        <v>5641.51416015625</v>
      </c>
    </row>
    <row r="2934" spans="1:4" x14ac:dyDescent="0.3">
      <c r="A2934">
        <v>30.099999999627471</v>
      </c>
      <c r="B2934">
        <v>-752.91883470536879</v>
      </c>
      <c r="C2934">
        <v>6.7400000989437103E-2</v>
      </c>
      <c r="D2934">
        <v>5642.5517578125</v>
      </c>
    </row>
    <row r="2935" spans="1:4" x14ac:dyDescent="0.3">
      <c r="A2935">
        <v>30.109999999403954</v>
      </c>
      <c r="B2935">
        <v>-752.91866393806151</v>
      </c>
      <c r="C2935">
        <v>6.7400000989437103E-2</v>
      </c>
      <c r="D2935">
        <v>5643.59228515625</v>
      </c>
    </row>
    <row r="2936" spans="1:4" x14ac:dyDescent="0.3">
      <c r="A2936">
        <v>30.119999999180436</v>
      </c>
      <c r="B2936">
        <v>-752.91849027992896</v>
      </c>
      <c r="C2936">
        <v>6.7400000989437103E-2</v>
      </c>
      <c r="D2936">
        <v>5644.63818359375</v>
      </c>
    </row>
    <row r="2937" spans="1:4" x14ac:dyDescent="0.3">
      <c r="A2937">
        <v>30.129999999888241</v>
      </c>
      <c r="B2937">
        <v>-752.9183218074005</v>
      </c>
      <c r="C2937">
        <v>6.7400000989437103E-2</v>
      </c>
      <c r="D2937">
        <v>5645.64306640625</v>
      </c>
    </row>
    <row r="2938" spans="1:4" x14ac:dyDescent="0.3">
      <c r="A2938">
        <v>30.139999999664724</v>
      </c>
      <c r="B2938">
        <v>-752.91815971256904</v>
      </c>
      <c r="C2938">
        <v>6.7400000989437103E-2</v>
      </c>
      <c r="D2938">
        <v>5646.67138671875</v>
      </c>
    </row>
    <row r="2939" spans="1:4" x14ac:dyDescent="0.3">
      <c r="A2939">
        <v>30.149999999441206</v>
      </c>
      <c r="B2939">
        <v>-752.91799812437705</v>
      </c>
      <c r="C2939">
        <v>6.7400000989437103E-2</v>
      </c>
      <c r="D2939">
        <v>5647.74609375</v>
      </c>
    </row>
    <row r="2940" spans="1:4" x14ac:dyDescent="0.3">
      <c r="A2940">
        <v>30.159999999217689</v>
      </c>
      <c r="B2940">
        <v>-752.91783647658042</v>
      </c>
      <c r="C2940">
        <v>6.7400000989437103E-2</v>
      </c>
      <c r="D2940">
        <v>5648.79736328125</v>
      </c>
    </row>
    <row r="2941" spans="1:4" x14ac:dyDescent="0.3">
      <c r="A2941">
        <v>30.169999999925494</v>
      </c>
      <c r="B2941">
        <v>-752.91766776563338</v>
      </c>
      <c r="C2941">
        <v>6.759999692440033E-2</v>
      </c>
      <c r="D2941">
        <v>5649.8046875</v>
      </c>
    </row>
    <row r="2942" spans="1:4" x14ac:dyDescent="0.3">
      <c r="A2942">
        <v>30.189999999478459</v>
      </c>
      <c r="B2942">
        <v>-752.91732998611144</v>
      </c>
      <c r="C2942">
        <v>6.759999692440033E-2</v>
      </c>
      <c r="D2942">
        <v>5651.80078125</v>
      </c>
    </row>
    <row r="2943" spans="1:4" x14ac:dyDescent="0.3">
      <c r="A2943">
        <v>30.199999999254942</v>
      </c>
      <c r="B2943">
        <v>-752.9171599340599</v>
      </c>
      <c r="C2943">
        <v>6.759999692440033E-2</v>
      </c>
      <c r="D2943">
        <v>5652.84619140625</v>
      </c>
    </row>
    <row r="2944" spans="1:4" x14ac:dyDescent="0.3">
      <c r="A2944">
        <v>30.209999999962747</v>
      </c>
      <c r="B2944">
        <v>-752.91699584247283</v>
      </c>
      <c r="C2944">
        <v>6.759999692440033E-2</v>
      </c>
      <c r="D2944">
        <v>5653.85888671875</v>
      </c>
    </row>
    <row r="2945" spans="1:4" x14ac:dyDescent="0.3">
      <c r="A2945">
        <v>30.21999999973923</v>
      </c>
      <c r="B2945">
        <v>-752.91683309199027</v>
      </c>
      <c r="C2945">
        <v>6.759999692440033E-2</v>
      </c>
      <c r="D2945">
        <v>5654.904296875</v>
      </c>
    </row>
    <row r="2946" spans="1:4" x14ac:dyDescent="0.3">
      <c r="A2946">
        <v>30.229999999515712</v>
      </c>
      <c r="B2946">
        <v>-752.91666354657821</v>
      </c>
      <c r="C2946">
        <v>6.759999692440033E-2</v>
      </c>
      <c r="D2946">
        <v>5655.96533203125</v>
      </c>
    </row>
    <row r="2947" spans="1:4" x14ac:dyDescent="0.3">
      <c r="A2947">
        <v>30.239999999292195</v>
      </c>
      <c r="B2947">
        <v>-752.91649876953772</v>
      </c>
      <c r="C2947">
        <v>6.759999692440033E-2</v>
      </c>
      <c r="D2947">
        <v>5656.98779296875</v>
      </c>
    </row>
    <row r="2948" spans="1:4" x14ac:dyDescent="0.3">
      <c r="A2948">
        <v>30.259999999776483</v>
      </c>
      <c r="B2948">
        <v>-752.91616212250403</v>
      </c>
      <c r="C2948">
        <v>6.759999692440033E-2</v>
      </c>
      <c r="D2948">
        <v>5658.99365234375</v>
      </c>
    </row>
    <row r="2949" spans="1:4" x14ac:dyDescent="0.3">
      <c r="A2949">
        <v>30.269999999552965</v>
      </c>
      <c r="B2949">
        <v>-752.91598980547599</v>
      </c>
      <c r="C2949">
        <v>6.759999692440033E-2</v>
      </c>
      <c r="D2949">
        <v>5660.0263671875</v>
      </c>
    </row>
    <row r="2950" spans="1:4" x14ac:dyDescent="0.3">
      <c r="A2950">
        <v>30.279999999329448</v>
      </c>
      <c r="B2950">
        <v>-752.91582797886542</v>
      </c>
      <c r="C2950">
        <v>6.7790001630783081E-2</v>
      </c>
      <c r="D2950">
        <v>5661.060546875</v>
      </c>
    </row>
    <row r="2951" spans="1:4" x14ac:dyDescent="0.3">
      <c r="A2951">
        <v>30.290000000037253</v>
      </c>
      <c r="B2951">
        <v>-752.91566704632453</v>
      </c>
      <c r="C2951">
        <v>6.7800000309944153E-2</v>
      </c>
      <c r="D2951">
        <v>5662.0869140625</v>
      </c>
    </row>
    <row r="2952" spans="1:4" x14ac:dyDescent="0.3">
      <c r="A2952">
        <v>30.299999999813735</v>
      </c>
      <c r="B2952">
        <v>-752.91550226928405</v>
      </c>
      <c r="C2952">
        <v>6.7800000309944153E-2</v>
      </c>
      <c r="D2952">
        <v>5663.11083984375</v>
      </c>
    </row>
    <row r="2953" spans="1:4" x14ac:dyDescent="0.3">
      <c r="A2953">
        <v>30.309999999590218</v>
      </c>
      <c r="B2953">
        <v>-752.91532938601188</v>
      </c>
      <c r="C2953">
        <v>6.7800000309944153E-2</v>
      </c>
      <c r="D2953">
        <v>5664.119140625</v>
      </c>
    </row>
    <row r="2954" spans="1:4" x14ac:dyDescent="0.3">
      <c r="A2954">
        <v>30.330000000074506</v>
      </c>
      <c r="B2954">
        <v>-752.9149979543846</v>
      </c>
      <c r="C2954">
        <v>6.7800000309944153E-2</v>
      </c>
      <c r="D2954">
        <v>5666.0986328125</v>
      </c>
    </row>
    <row r="2955" spans="1:4" x14ac:dyDescent="0.3">
      <c r="A2955">
        <v>30.339999999850988</v>
      </c>
      <c r="B2955">
        <v>-752.91483159782103</v>
      </c>
      <c r="C2955">
        <v>6.7800000309944153E-2</v>
      </c>
      <c r="D2955">
        <v>5667.13525390625</v>
      </c>
    </row>
    <row r="2956" spans="1:4" x14ac:dyDescent="0.3">
      <c r="A2956">
        <v>30.349999999627471</v>
      </c>
      <c r="B2956">
        <v>-752.9146686089199</v>
      </c>
      <c r="C2956">
        <v>6.7800000309944153E-2</v>
      </c>
      <c r="D2956">
        <v>5668.1435546875</v>
      </c>
    </row>
    <row r="2957" spans="1:4" x14ac:dyDescent="0.3">
      <c r="A2957">
        <v>30.359999999403954</v>
      </c>
      <c r="B2957">
        <v>-752.91449840785674</v>
      </c>
      <c r="C2957">
        <v>6.7800000309944153E-2</v>
      </c>
      <c r="D2957">
        <v>5669.15234375</v>
      </c>
    </row>
    <row r="2958" spans="1:4" x14ac:dyDescent="0.3">
      <c r="A2958">
        <v>30.369999999180436</v>
      </c>
      <c r="B2958">
        <v>-752.914328892247</v>
      </c>
      <c r="C2958">
        <v>6.7800000309944153E-2</v>
      </c>
      <c r="D2958">
        <v>5670.15576171875</v>
      </c>
    </row>
    <row r="2959" spans="1:4" x14ac:dyDescent="0.3">
      <c r="A2959">
        <v>30.379999999888241</v>
      </c>
      <c r="B2959">
        <v>-752.91416459204368</v>
      </c>
      <c r="C2959">
        <v>6.7989997565746307E-2</v>
      </c>
      <c r="D2959">
        <v>5671.1689453125</v>
      </c>
    </row>
    <row r="2960" spans="1:4" x14ac:dyDescent="0.3">
      <c r="A2960">
        <v>30.399999999441206</v>
      </c>
      <c r="B2960">
        <v>-752.91383050800971</v>
      </c>
      <c r="C2960">
        <v>6.8000003695487976E-2</v>
      </c>
      <c r="D2960">
        <v>5673.17919921875</v>
      </c>
    </row>
    <row r="2961" spans="1:4" x14ac:dyDescent="0.3">
      <c r="A2961">
        <v>30.409999999217689</v>
      </c>
      <c r="B2961">
        <v>-752.91366784693412</v>
      </c>
      <c r="C2961">
        <v>6.8000003695487976E-2</v>
      </c>
      <c r="D2961">
        <v>5674.2177734375</v>
      </c>
    </row>
    <row r="2962" spans="1:4" x14ac:dyDescent="0.3">
      <c r="A2962">
        <v>30.419999999925494</v>
      </c>
      <c r="B2962">
        <v>-752.91350119234733</v>
      </c>
      <c r="C2962">
        <v>6.8000003695487976E-2</v>
      </c>
      <c r="D2962">
        <v>5675.27490234375</v>
      </c>
    </row>
    <row r="2963" spans="1:4" x14ac:dyDescent="0.3">
      <c r="A2963">
        <v>30.429999999701977</v>
      </c>
      <c r="B2963">
        <v>-752.91333057405166</v>
      </c>
      <c r="C2963">
        <v>6.8000003695487976E-2</v>
      </c>
      <c r="D2963">
        <v>5676.30712890625</v>
      </c>
    </row>
    <row r="2964" spans="1:4" x14ac:dyDescent="0.3">
      <c r="A2964">
        <v>30.439999999478459</v>
      </c>
      <c r="B2964">
        <v>-752.91316725732497</v>
      </c>
      <c r="C2964">
        <v>6.8000003695487976E-2</v>
      </c>
      <c r="D2964">
        <v>5677.32666015625</v>
      </c>
    </row>
    <row r="2965" spans="1:4" x14ac:dyDescent="0.3">
      <c r="A2965">
        <v>30.449999999254942</v>
      </c>
      <c r="B2965">
        <v>-752.91299750329665</v>
      </c>
      <c r="C2965">
        <v>6.8000003695487976E-2</v>
      </c>
      <c r="D2965">
        <v>5678.35888671875</v>
      </c>
    </row>
    <row r="2966" spans="1:4" x14ac:dyDescent="0.3">
      <c r="A2966">
        <v>30.459999999962747</v>
      </c>
      <c r="B2966">
        <v>-752.9128249180477</v>
      </c>
      <c r="C2966">
        <v>6.8000003695487976E-2</v>
      </c>
      <c r="D2966">
        <v>5679.43310546875</v>
      </c>
    </row>
    <row r="2967" spans="1:4" x14ac:dyDescent="0.3">
      <c r="A2967">
        <v>30.46999999973923</v>
      </c>
      <c r="B2967">
        <v>-752.91266398550681</v>
      </c>
      <c r="C2967">
        <v>6.8000003695487976E-2</v>
      </c>
      <c r="D2967">
        <v>5680.50634765625</v>
      </c>
    </row>
    <row r="2968" spans="1:4" x14ac:dyDescent="0.3">
      <c r="A2968">
        <v>30.479999999515712</v>
      </c>
      <c r="B2968">
        <v>-752.91250180126838</v>
      </c>
      <c r="C2968">
        <v>6.8199999630451202E-2</v>
      </c>
      <c r="D2968">
        <v>5681.55419921875</v>
      </c>
    </row>
    <row r="2969" spans="1:4" x14ac:dyDescent="0.3">
      <c r="A2969">
        <v>30.489999999292195</v>
      </c>
      <c r="B2969">
        <v>-752.91233359696082</v>
      </c>
      <c r="C2969">
        <v>6.8199999630451202E-2</v>
      </c>
      <c r="D2969">
        <v>5682.61962890625</v>
      </c>
    </row>
    <row r="2970" spans="1:4" x14ac:dyDescent="0.3">
      <c r="A2970">
        <v>30.5</v>
      </c>
      <c r="B2970">
        <v>-752.91216092230491</v>
      </c>
      <c r="C2970">
        <v>6.8199999630451202E-2</v>
      </c>
      <c r="D2970">
        <v>5683.673828125</v>
      </c>
    </row>
    <row r="2971" spans="1:4" x14ac:dyDescent="0.3">
      <c r="A2971">
        <v>30.509999999776483</v>
      </c>
      <c r="B2971">
        <v>-752.91199197293929</v>
      </c>
      <c r="C2971">
        <v>6.8199999630451202E-2</v>
      </c>
      <c r="D2971">
        <v>5684.71435546875</v>
      </c>
    </row>
    <row r="2972" spans="1:4" x14ac:dyDescent="0.3">
      <c r="A2972">
        <v>30.519999999552965</v>
      </c>
      <c r="B2972">
        <v>-752.91182746411971</v>
      </c>
      <c r="C2972">
        <v>6.8199999630451202E-2</v>
      </c>
      <c r="D2972">
        <v>5685.72900390625</v>
      </c>
    </row>
    <row r="2973" spans="1:4" x14ac:dyDescent="0.3">
      <c r="A2973">
        <v>30.529999999329448</v>
      </c>
      <c r="B2973">
        <v>-752.91166408778838</v>
      </c>
      <c r="C2973">
        <v>6.8199999630451202E-2</v>
      </c>
      <c r="D2973">
        <v>5686.79833984375</v>
      </c>
    </row>
    <row r="2974" spans="1:4" x14ac:dyDescent="0.3">
      <c r="A2974">
        <v>30.540000000037253</v>
      </c>
      <c r="B2974">
        <v>-752.91149698616675</v>
      </c>
      <c r="C2974">
        <v>6.8199999630451202E-2</v>
      </c>
      <c r="D2974">
        <v>5687.86474609375</v>
      </c>
    </row>
    <row r="2975" spans="1:4" x14ac:dyDescent="0.3">
      <c r="A2975">
        <v>30.549999999813735</v>
      </c>
      <c r="B2975">
        <v>-752.91133092762641</v>
      </c>
      <c r="C2975">
        <v>6.8199999630451202E-2</v>
      </c>
      <c r="D2975">
        <v>5688.94970703125</v>
      </c>
    </row>
    <row r="2976" spans="1:4" x14ac:dyDescent="0.3">
      <c r="A2976">
        <v>30.559999999590218</v>
      </c>
      <c r="B2976">
        <v>-752.91116609098128</v>
      </c>
      <c r="C2976">
        <v>6.8199999630451202E-2</v>
      </c>
      <c r="D2976">
        <v>5690.01513671875</v>
      </c>
    </row>
    <row r="2977" spans="1:4" x14ac:dyDescent="0.3">
      <c r="A2977">
        <v>30.569999999366701</v>
      </c>
      <c r="B2977">
        <v>-752.9109993171852</v>
      </c>
      <c r="C2977">
        <v>6.8199999630451202E-2</v>
      </c>
      <c r="D2977">
        <v>5691.048828125</v>
      </c>
    </row>
    <row r="2978" spans="1:4" x14ac:dyDescent="0.3">
      <c r="A2978">
        <v>30.580000000074506</v>
      </c>
      <c r="B2978">
        <v>-752.91082872869185</v>
      </c>
      <c r="C2978">
        <v>6.8389996886253357E-2</v>
      </c>
      <c r="D2978">
        <v>5692.1123046875</v>
      </c>
    </row>
    <row r="2979" spans="1:4" x14ac:dyDescent="0.3">
      <c r="A2979">
        <v>30.589999999850988</v>
      </c>
      <c r="B2979">
        <v>-752.91066255094222</v>
      </c>
      <c r="C2979">
        <v>6.8400003015995026E-2</v>
      </c>
      <c r="D2979">
        <v>5693.17626953125</v>
      </c>
    </row>
    <row r="2980" spans="1:4" x14ac:dyDescent="0.3">
      <c r="A2980">
        <v>30.599999999627471</v>
      </c>
      <c r="B2980">
        <v>-752.91049237968139</v>
      </c>
      <c r="C2980">
        <v>6.8400003015995026E-2</v>
      </c>
      <c r="D2980">
        <v>5694.2412109375</v>
      </c>
    </row>
    <row r="2981" spans="1:4" x14ac:dyDescent="0.3">
      <c r="A2981">
        <v>30.609999999403954</v>
      </c>
      <c r="B2981">
        <v>-752.91033019544295</v>
      </c>
      <c r="C2981">
        <v>6.8400003015995026E-2</v>
      </c>
      <c r="D2981">
        <v>5695.32177734375</v>
      </c>
    </row>
    <row r="2982" spans="1:4" x14ac:dyDescent="0.3">
      <c r="A2982">
        <v>30.619999999180436</v>
      </c>
      <c r="B2982">
        <v>-752.91017134906463</v>
      </c>
      <c r="C2982">
        <v>6.8400003015995026E-2</v>
      </c>
      <c r="D2982">
        <v>5696.41064453125</v>
      </c>
    </row>
    <row r="2983" spans="1:4" x14ac:dyDescent="0.3">
      <c r="A2983">
        <v>30.629999999888241</v>
      </c>
      <c r="B2983">
        <v>-752.91000737668685</v>
      </c>
      <c r="C2983">
        <v>6.8400003015995026E-2</v>
      </c>
      <c r="D2983">
        <v>5697.4736328125</v>
      </c>
    </row>
    <row r="2984" spans="1:4" x14ac:dyDescent="0.3">
      <c r="A2984">
        <v>30.639999999664724</v>
      </c>
      <c r="B2984">
        <v>-752.90983714582137</v>
      </c>
      <c r="C2984">
        <v>6.8400003015995026E-2</v>
      </c>
      <c r="D2984">
        <v>5698.5361328125</v>
      </c>
    </row>
    <row r="2985" spans="1:4" x14ac:dyDescent="0.3">
      <c r="A2985">
        <v>30.649999999441206</v>
      </c>
      <c r="B2985">
        <v>-752.90966560365371</v>
      </c>
      <c r="C2985">
        <v>6.8400003015995026E-2</v>
      </c>
      <c r="D2985">
        <v>5699.580078125</v>
      </c>
    </row>
    <row r="2986" spans="1:4" x14ac:dyDescent="0.3">
      <c r="A2986">
        <v>30.659999999217689</v>
      </c>
      <c r="B2986">
        <v>-752.90949975372962</v>
      </c>
      <c r="C2986">
        <v>6.8400003015995026E-2</v>
      </c>
      <c r="D2986">
        <v>5700.6142578125</v>
      </c>
    </row>
    <row r="2987" spans="1:4" x14ac:dyDescent="0.3">
      <c r="A2987">
        <v>30.669999999925494</v>
      </c>
      <c r="B2987">
        <v>-752.90933062555007</v>
      </c>
      <c r="C2987">
        <v>6.8599998950958252E-2</v>
      </c>
      <c r="D2987">
        <v>5701.69580078125</v>
      </c>
    </row>
    <row r="2988" spans="1:4" x14ac:dyDescent="0.3">
      <c r="A2988">
        <v>30.679999999701977</v>
      </c>
      <c r="B2988">
        <v>-752.9091659975212</v>
      </c>
      <c r="C2988">
        <v>6.8599998950958252E-2</v>
      </c>
      <c r="D2988">
        <v>5702.76318359375</v>
      </c>
    </row>
    <row r="2989" spans="1:4" x14ac:dyDescent="0.3">
      <c r="A2989">
        <v>30.689999999478459</v>
      </c>
      <c r="B2989">
        <v>-752.90900166751555</v>
      </c>
      <c r="C2989">
        <v>6.8599998950958252E-2</v>
      </c>
      <c r="D2989">
        <v>5703.826171875</v>
      </c>
    </row>
    <row r="2990" spans="1:4" x14ac:dyDescent="0.3">
      <c r="A2990">
        <v>30.699999999254942</v>
      </c>
      <c r="B2990">
        <v>-752.90883209230117</v>
      </c>
      <c r="C2990">
        <v>6.8599998950958252E-2</v>
      </c>
      <c r="D2990">
        <v>5704.8759765625</v>
      </c>
    </row>
    <row r="2991" spans="1:4" x14ac:dyDescent="0.3">
      <c r="A2991">
        <v>30.709999999962747</v>
      </c>
      <c r="B2991">
        <v>-752.90866138459853</v>
      </c>
      <c r="C2991">
        <v>6.8599998950958252E-2</v>
      </c>
      <c r="D2991">
        <v>5705.8984375</v>
      </c>
    </row>
    <row r="2992" spans="1:4" x14ac:dyDescent="0.3">
      <c r="A2992">
        <v>30.71999999973923</v>
      </c>
      <c r="B2992">
        <v>-752.90849741222075</v>
      </c>
      <c r="C2992">
        <v>6.8599998950958252E-2</v>
      </c>
      <c r="D2992">
        <v>5706.92236328125</v>
      </c>
    </row>
    <row r="2993" spans="1:4" x14ac:dyDescent="0.3">
      <c r="A2993">
        <v>30.729999999515712</v>
      </c>
      <c r="B2993">
        <v>-752.90833186031989</v>
      </c>
      <c r="C2993">
        <v>6.8599998950958252E-2</v>
      </c>
      <c r="D2993">
        <v>5707.953125</v>
      </c>
    </row>
    <row r="2994" spans="1:4" x14ac:dyDescent="0.3">
      <c r="A2994">
        <v>30.739999999292195</v>
      </c>
      <c r="B2994">
        <v>-752.90816246391944</v>
      </c>
      <c r="C2994">
        <v>6.8599998950958252E-2</v>
      </c>
      <c r="D2994">
        <v>5708.99169921875</v>
      </c>
    </row>
    <row r="2995" spans="1:4" x14ac:dyDescent="0.3">
      <c r="A2995">
        <v>30.75</v>
      </c>
      <c r="B2995">
        <v>-752.90800072671584</v>
      </c>
      <c r="C2995">
        <v>6.8599998950958252E-2</v>
      </c>
      <c r="D2995">
        <v>5710.017578125</v>
      </c>
    </row>
    <row r="2996" spans="1:4" x14ac:dyDescent="0.3">
      <c r="A2996">
        <v>30.759999999776483</v>
      </c>
      <c r="B2996">
        <v>-752.90783445955924</v>
      </c>
      <c r="C2996">
        <v>6.8599998950958252E-2</v>
      </c>
      <c r="D2996">
        <v>5711.05419921875</v>
      </c>
    </row>
    <row r="2997" spans="1:4" x14ac:dyDescent="0.3">
      <c r="A2997">
        <v>30.779999999329448</v>
      </c>
      <c r="B2997">
        <v>-752.90749611379317</v>
      </c>
      <c r="C2997">
        <v>6.8800002336502075E-2</v>
      </c>
      <c r="D2997">
        <v>5713.0517578125</v>
      </c>
    </row>
    <row r="2998" spans="1:4" x14ac:dyDescent="0.3">
      <c r="A2998">
        <v>30.799999999813735</v>
      </c>
      <c r="B2998">
        <v>-752.90715884091071</v>
      </c>
      <c r="C2998">
        <v>6.8800002336502075E-2</v>
      </c>
      <c r="D2998">
        <v>5715.06591796875</v>
      </c>
    </row>
    <row r="2999" spans="1:4" x14ac:dyDescent="0.3">
      <c r="A2999">
        <v>30.809999999590218</v>
      </c>
      <c r="B2999">
        <v>-752.90699400426558</v>
      </c>
      <c r="C2999">
        <v>6.8800002336502075E-2</v>
      </c>
      <c r="D2999">
        <v>5716.0927734375</v>
      </c>
    </row>
    <row r="3000" spans="1:4" x14ac:dyDescent="0.3">
      <c r="A3000">
        <v>30.819999999366701</v>
      </c>
      <c r="B3000">
        <v>-752.90683506848029</v>
      </c>
      <c r="C3000">
        <v>6.8800002336502075E-2</v>
      </c>
      <c r="D3000">
        <v>5717.1142578125</v>
      </c>
    </row>
    <row r="3001" spans="1:4" x14ac:dyDescent="0.3">
      <c r="A3001">
        <v>30.830000000074506</v>
      </c>
      <c r="B3001">
        <v>-752.90667488099746</v>
      </c>
      <c r="C3001">
        <v>6.8800002336502075E-2</v>
      </c>
      <c r="D3001">
        <v>5718.125</v>
      </c>
    </row>
    <row r="3002" spans="1:4" x14ac:dyDescent="0.3">
      <c r="A3002">
        <v>30.849999999627471</v>
      </c>
      <c r="B3002">
        <v>-752.90632491232566</v>
      </c>
      <c r="C3002">
        <v>6.8800002336502075E-2</v>
      </c>
      <c r="D3002">
        <v>5720.1103515625</v>
      </c>
    </row>
    <row r="3003" spans="1:4" x14ac:dyDescent="0.3">
      <c r="A3003">
        <v>30.859999999403954</v>
      </c>
      <c r="B3003">
        <v>-752.90615977765731</v>
      </c>
      <c r="C3003">
        <v>6.898999959230423E-2</v>
      </c>
      <c r="D3003">
        <v>5721.1259765625</v>
      </c>
    </row>
    <row r="3004" spans="1:4" x14ac:dyDescent="0.3">
      <c r="A3004">
        <v>30.869999999180436</v>
      </c>
      <c r="B3004">
        <v>-752.90599985839538</v>
      </c>
      <c r="C3004">
        <v>6.8999998271465302E-2</v>
      </c>
      <c r="D3004">
        <v>5722.13623046875</v>
      </c>
    </row>
    <row r="3005" spans="1:4" x14ac:dyDescent="0.3">
      <c r="A3005">
        <v>30.879999999888241</v>
      </c>
      <c r="B3005">
        <v>-752.90583755494765</v>
      </c>
      <c r="C3005">
        <v>6.8999998271465302E-2</v>
      </c>
      <c r="D3005">
        <v>5723.1376953125</v>
      </c>
    </row>
    <row r="3006" spans="1:4" x14ac:dyDescent="0.3">
      <c r="A3006">
        <v>30.889999999664724</v>
      </c>
      <c r="B3006">
        <v>-752.90566464187316</v>
      </c>
      <c r="C3006">
        <v>6.8999998271465302E-2</v>
      </c>
      <c r="D3006">
        <v>5724.15087890625</v>
      </c>
    </row>
    <row r="3007" spans="1:4" x14ac:dyDescent="0.3">
      <c r="A3007">
        <v>30.909999999217689</v>
      </c>
      <c r="B3007">
        <v>-752.90533392550162</v>
      </c>
      <c r="C3007">
        <v>6.8999998271465302E-2</v>
      </c>
      <c r="D3007">
        <v>5726.14501953125</v>
      </c>
    </row>
    <row r="3008" spans="1:4" x14ac:dyDescent="0.3">
      <c r="A3008">
        <v>30.929999999701977</v>
      </c>
      <c r="B3008">
        <v>-752.90500115276984</v>
      </c>
      <c r="C3008">
        <v>6.8999998271465302E-2</v>
      </c>
      <c r="D3008">
        <v>5728.1533203125</v>
      </c>
    </row>
    <row r="3009" spans="1:4" x14ac:dyDescent="0.3">
      <c r="A3009">
        <v>30.939999999478459</v>
      </c>
      <c r="B3009">
        <v>-752.90483014704398</v>
      </c>
      <c r="C3009">
        <v>6.8999998271465302E-2</v>
      </c>
      <c r="D3009">
        <v>5729.2041015625</v>
      </c>
    </row>
    <row r="3010" spans="1:4" x14ac:dyDescent="0.3">
      <c r="A3010">
        <v>30.949999999254942</v>
      </c>
      <c r="B3010">
        <v>-752.90465532662085</v>
      </c>
      <c r="C3010">
        <v>6.8999998271465302E-2</v>
      </c>
      <c r="D3010">
        <v>5730.2138671875</v>
      </c>
    </row>
    <row r="3011" spans="1:4" x14ac:dyDescent="0.3">
      <c r="A3011">
        <v>30.96999999973923</v>
      </c>
      <c r="B3011">
        <v>-752.90432863356284</v>
      </c>
      <c r="C3011">
        <v>6.9200001657009125E-2</v>
      </c>
      <c r="D3011">
        <v>5732.1689453125</v>
      </c>
    </row>
    <row r="3012" spans="1:4" x14ac:dyDescent="0.3">
      <c r="A3012">
        <v>30.989999999292195</v>
      </c>
      <c r="B3012">
        <v>-752.90399532438926</v>
      </c>
      <c r="C3012">
        <v>6.9200001657009125E-2</v>
      </c>
      <c r="D3012">
        <v>5734.15283203125</v>
      </c>
    </row>
    <row r="3013" spans="1:4" x14ac:dyDescent="0.3">
      <c r="A3013">
        <v>31.009999999776483</v>
      </c>
      <c r="B3013">
        <v>-752.90366785647086</v>
      </c>
      <c r="C3013">
        <v>6.9200001657009125E-2</v>
      </c>
      <c r="D3013">
        <v>5736.0927734375</v>
      </c>
    </row>
    <row r="3014" spans="1:4" x14ac:dyDescent="0.3">
      <c r="A3014">
        <v>31.029999999329448</v>
      </c>
      <c r="B3014">
        <v>-752.90333114983252</v>
      </c>
      <c r="C3014">
        <v>6.9200001657009125E-2</v>
      </c>
      <c r="D3014">
        <v>5737.9814453125</v>
      </c>
    </row>
    <row r="3015" spans="1:4" x14ac:dyDescent="0.3">
      <c r="A3015">
        <v>31.049999999813735</v>
      </c>
      <c r="B3015">
        <v>-752.9029983174961</v>
      </c>
      <c r="C3015">
        <v>6.9200001657009125E-2</v>
      </c>
      <c r="D3015">
        <v>5739.83544921875</v>
      </c>
    </row>
    <row r="3016" spans="1:4" x14ac:dyDescent="0.3">
      <c r="A3016">
        <v>31.069999999366701</v>
      </c>
      <c r="B3016">
        <v>-752.90267025353126</v>
      </c>
      <c r="C3016">
        <v>6.9200001657009125E-2</v>
      </c>
      <c r="D3016">
        <v>5741.7353515625</v>
      </c>
    </row>
    <row r="3017" spans="1:4" x14ac:dyDescent="0.3">
      <c r="A3017">
        <v>31.089999999850988</v>
      </c>
      <c r="B3017">
        <v>-752.90233062626533</v>
      </c>
      <c r="C3017">
        <v>6.9399997591972351E-2</v>
      </c>
      <c r="D3017">
        <v>5743.64697265625</v>
      </c>
    </row>
    <row r="3018" spans="1:4" x14ac:dyDescent="0.3">
      <c r="A3018">
        <v>31.109999999403954</v>
      </c>
      <c r="B3018">
        <v>-752.90199684025458</v>
      </c>
      <c r="C3018">
        <v>6.9399997591972351E-2</v>
      </c>
      <c r="D3018">
        <v>5745.552734375</v>
      </c>
    </row>
    <row r="3019" spans="1:4" x14ac:dyDescent="0.3">
      <c r="A3019">
        <v>31.129999999888241</v>
      </c>
      <c r="B3019">
        <v>-752.90166496159247</v>
      </c>
      <c r="C3019">
        <v>6.9399997591972351E-2</v>
      </c>
      <c r="D3019">
        <v>5747.486328125</v>
      </c>
    </row>
    <row r="3020" spans="1:4" x14ac:dyDescent="0.3">
      <c r="A3020">
        <v>31.149999999441206</v>
      </c>
      <c r="B3020">
        <v>-752.90133189083747</v>
      </c>
      <c r="C3020">
        <v>6.9399997591972351E-2</v>
      </c>
      <c r="D3020">
        <v>5749.421875</v>
      </c>
    </row>
    <row r="3021" spans="1:4" x14ac:dyDescent="0.3">
      <c r="A3021">
        <v>31.169999999925494</v>
      </c>
      <c r="B3021">
        <v>-752.90100144268683</v>
      </c>
      <c r="C3021">
        <v>6.9600000977516174E-2</v>
      </c>
      <c r="D3021">
        <v>5751.34228515625</v>
      </c>
    </row>
    <row r="3022" spans="1:4" x14ac:dyDescent="0.3">
      <c r="A3022">
        <v>31.189999999478459</v>
      </c>
      <c r="B3022">
        <v>-752.90066467644385</v>
      </c>
      <c r="C3022">
        <v>6.9600000977516174E-2</v>
      </c>
      <c r="D3022">
        <v>5753.2900390625</v>
      </c>
    </row>
    <row r="3023" spans="1:4" x14ac:dyDescent="0.3">
      <c r="A3023">
        <v>31.209999999962747</v>
      </c>
      <c r="B3023">
        <v>-752.90033542038611</v>
      </c>
      <c r="C3023">
        <v>6.9600000977516174E-2</v>
      </c>
      <c r="D3023">
        <v>5755.1982421875</v>
      </c>
    </row>
    <row r="3024" spans="1:4" x14ac:dyDescent="0.3">
      <c r="A3024">
        <v>31.229999999515712</v>
      </c>
      <c r="B3024">
        <v>-752.89999132277183</v>
      </c>
      <c r="C3024">
        <v>6.9600000977516174E-2</v>
      </c>
      <c r="D3024">
        <v>5757.14794921875</v>
      </c>
    </row>
    <row r="3025" spans="1:4" x14ac:dyDescent="0.3">
      <c r="A3025">
        <v>31.25</v>
      </c>
      <c r="B3025">
        <v>-752.89967196108512</v>
      </c>
      <c r="C3025">
        <v>6.9600000977516174E-2</v>
      </c>
      <c r="D3025">
        <v>5759.0810546875</v>
      </c>
    </row>
    <row r="3026" spans="1:4" x14ac:dyDescent="0.3">
      <c r="A3026">
        <v>31.269999999552965</v>
      </c>
      <c r="B3026">
        <v>-752.89932726742438</v>
      </c>
      <c r="C3026">
        <v>6.9600000977516174E-2</v>
      </c>
      <c r="D3026">
        <v>5761.0615234375</v>
      </c>
    </row>
    <row r="3027" spans="1:4" x14ac:dyDescent="0.3">
      <c r="A3027">
        <v>31.290000000037253</v>
      </c>
      <c r="B3027">
        <v>-752.89900158764533</v>
      </c>
      <c r="C3027">
        <v>6.9799996912479401E-2</v>
      </c>
      <c r="D3027">
        <v>5763.021484375</v>
      </c>
    </row>
    <row r="3028" spans="1:4" x14ac:dyDescent="0.3">
      <c r="A3028">
        <v>31.299999999813735</v>
      </c>
      <c r="B3028">
        <v>-752.89883093954734</v>
      </c>
      <c r="C3028">
        <v>6.9799996912479401E-2</v>
      </c>
      <c r="D3028">
        <v>5764.03125</v>
      </c>
    </row>
    <row r="3029" spans="1:4" x14ac:dyDescent="0.3">
      <c r="A3029">
        <v>31.309999999590218</v>
      </c>
      <c r="B3029">
        <v>-752.89865689398459</v>
      </c>
      <c r="C3029">
        <v>6.9799996912479401E-2</v>
      </c>
      <c r="D3029">
        <v>5765.04248046875</v>
      </c>
    </row>
    <row r="3030" spans="1:4" x14ac:dyDescent="0.3">
      <c r="A3030">
        <v>31.330000000074506</v>
      </c>
      <c r="B3030">
        <v>-752.89832954527549</v>
      </c>
      <c r="C3030">
        <v>6.9799996912479401E-2</v>
      </c>
      <c r="D3030">
        <v>5767.0439453125</v>
      </c>
    </row>
    <row r="3031" spans="1:4" x14ac:dyDescent="0.3">
      <c r="A3031">
        <v>31.339999999850988</v>
      </c>
      <c r="B3031">
        <v>-752.89816402317695</v>
      </c>
      <c r="C3031">
        <v>6.9799996912479401E-2</v>
      </c>
      <c r="D3031">
        <v>5768.07666015625</v>
      </c>
    </row>
    <row r="3032" spans="1:4" x14ac:dyDescent="0.3">
      <c r="A3032">
        <v>31.359999999403954</v>
      </c>
      <c r="B3032">
        <v>-752.89782910467795</v>
      </c>
      <c r="C3032">
        <v>6.9799996912479401E-2</v>
      </c>
      <c r="D3032">
        <v>5770.0712890625</v>
      </c>
    </row>
    <row r="3033" spans="1:4" x14ac:dyDescent="0.3">
      <c r="A3033">
        <v>31.369999999180436</v>
      </c>
      <c r="B3033">
        <v>-752.89766137720756</v>
      </c>
      <c r="C3033">
        <v>6.9799996912479401E-2</v>
      </c>
      <c r="D3033">
        <v>5771.0771484375</v>
      </c>
    </row>
    <row r="3034" spans="1:4" x14ac:dyDescent="0.3">
      <c r="A3034">
        <v>31.389999999664724</v>
      </c>
      <c r="B3034">
        <v>-752.89732884289435</v>
      </c>
      <c r="C3034">
        <v>6.9799996912479401E-2</v>
      </c>
      <c r="D3034">
        <v>5773.087890625</v>
      </c>
    </row>
    <row r="3035" spans="1:4" x14ac:dyDescent="0.3">
      <c r="A3035">
        <v>31.409999999217689</v>
      </c>
      <c r="B3035">
        <v>-752.89700232865027</v>
      </c>
      <c r="C3035">
        <v>7.0000000298023224E-2</v>
      </c>
      <c r="D3035">
        <v>5775.0732421875</v>
      </c>
    </row>
    <row r="3036" spans="1:4" x14ac:dyDescent="0.3">
      <c r="A3036">
        <v>31.429999999701977</v>
      </c>
      <c r="B3036">
        <v>-752.89666174771003</v>
      </c>
      <c r="C3036">
        <v>7.0000000298023224E-2</v>
      </c>
      <c r="D3036">
        <v>5777.01123046875</v>
      </c>
    </row>
    <row r="3037" spans="1:4" x14ac:dyDescent="0.3">
      <c r="A3037">
        <v>31.449999999254942</v>
      </c>
      <c r="B3037">
        <v>-752.89633696200065</v>
      </c>
      <c r="C3037">
        <v>7.0000000298023224E-2</v>
      </c>
      <c r="D3037">
        <v>5778.94970703125</v>
      </c>
    </row>
    <row r="3038" spans="1:4" x14ac:dyDescent="0.3">
      <c r="A3038">
        <v>31.46999999973923</v>
      </c>
      <c r="B3038">
        <v>-752.89599924208335</v>
      </c>
      <c r="C3038">
        <v>7.0000000298023224E-2</v>
      </c>
      <c r="D3038">
        <v>5780.935546875</v>
      </c>
    </row>
    <row r="3039" spans="1:4" x14ac:dyDescent="0.3">
      <c r="A3039">
        <v>31.489999999292195</v>
      </c>
      <c r="B3039">
        <v>-752.89566462160758</v>
      </c>
      <c r="C3039">
        <v>7.0000000298023224E-2</v>
      </c>
      <c r="D3039">
        <v>5782.87353515625</v>
      </c>
    </row>
    <row r="3040" spans="1:4" x14ac:dyDescent="0.3">
      <c r="A3040">
        <v>31.509999999776483</v>
      </c>
      <c r="B3040">
        <v>-752.89532630564383</v>
      </c>
      <c r="C3040">
        <v>7.0189997553825378E-2</v>
      </c>
      <c r="D3040">
        <v>5784.830078125</v>
      </c>
    </row>
    <row r="3041" spans="1:4" x14ac:dyDescent="0.3">
      <c r="A3041">
        <v>31.529999999329448</v>
      </c>
      <c r="B3041">
        <v>-752.89499895693473</v>
      </c>
      <c r="C3041">
        <v>7.0200003683567047E-2</v>
      </c>
      <c r="D3041">
        <v>5786.79248046875</v>
      </c>
    </row>
    <row r="3042" spans="1:4" x14ac:dyDescent="0.3">
      <c r="A3042">
        <v>31.549999999813735</v>
      </c>
      <c r="B3042">
        <v>-752.89466982008628</v>
      </c>
      <c r="C3042">
        <v>7.0200003683567047E-2</v>
      </c>
      <c r="D3042">
        <v>5788.73876953125</v>
      </c>
    </row>
    <row r="3043" spans="1:4" x14ac:dyDescent="0.3">
      <c r="A3043">
        <v>31.569999999366701</v>
      </c>
      <c r="B3043">
        <v>-752.89432482840232</v>
      </c>
      <c r="C3043">
        <v>7.0200003683567047E-2</v>
      </c>
      <c r="D3043">
        <v>5790.6083984375</v>
      </c>
    </row>
    <row r="3044" spans="1:4" x14ac:dyDescent="0.3">
      <c r="A3044">
        <v>31.589999999850988</v>
      </c>
      <c r="B3044">
        <v>-752.8939981353443</v>
      </c>
      <c r="C3044">
        <v>7.0200003683567047E-2</v>
      </c>
      <c r="D3044">
        <v>5792.48486328125</v>
      </c>
    </row>
    <row r="3045" spans="1:4" x14ac:dyDescent="0.3">
      <c r="A3045">
        <v>31.609999999403954</v>
      </c>
      <c r="B3045">
        <v>-752.8936656010311</v>
      </c>
      <c r="C3045">
        <v>7.0200003683567047E-2</v>
      </c>
      <c r="D3045">
        <v>5794.41357421875</v>
      </c>
    </row>
    <row r="3046" spans="1:4" x14ac:dyDescent="0.3">
      <c r="A3046">
        <v>31.629999999888241</v>
      </c>
      <c r="B3046">
        <v>-752.89333664299659</v>
      </c>
      <c r="C3046">
        <v>7.0399999618530273E-2</v>
      </c>
      <c r="D3046">
        <v>5796.32275390625</v>
      </c>
    </row>
    <row r="3047" spans="1:4" x14ac:dyDescent="0.3">
      <c r="A3047">
        <v>31.649999999441206</v>
      </c>
      <c r="B3047">
        <v>-752.89299630047492</v>
      </c>
      <c r="C3047">
        <v>7.0399999618530273E-2</v>
      </c>
      <c r="D3047">
        <v>5798.2001953125</v>
      </c>
    </row>
    <row r="3048" spans="1:4" x14ac:dyDescent="0.3">
      <c r="A3048">
        <v>31.669999999925494</v>
      </c>
      <c r="B3048">
        <v>-752.89266203762702</v>
      </c>
      <c r="C3048">
        <v>7.0399999618530273E-2</v>
      </c>
      <c r="D3048">
        <v>5800.080078125</v>
      </c>
    </row>
    <row r="3049" spans="1:4" x14ac:dyDescent="0.3">
      <c r="A3049">
        <v>31.689999999478459</v>
      </c>
      <c r="B3049">
        <v>-752.89233719231299</v>
      </c>
      <c r="C3049">
        <v>7.0399999618530273E-2</v>
      </c>
      <c r="D3049">
        <v>5802.04443359375</v>
      </c>
    </row>
    <row r="3050" spans="1:4" x14ac:dyDescent="0.3">
      <c r="A3050">
        <v>31.709999999962747</v>
      </c>
      <c r="B3050">
        <v>-752.89199768425635</v>
      </c>
      <c r="C3050">
        <v>7.0399999618530273E-2</v>
      </c>
      <c r="D3050">
        <v>5803.9013671875</v>
      </c>
    </row>
    <row r="3051" spans="1:4" x14ac:dyDescent="0.3">
      <c r="A3051">
        <v>31.729999999515712</v>
      </c>
      <c r="B3051">
        <v>-752.89165990473441</v>
      </c>
      <c r="C3051">
        <v>7.0600003004074097E-2</v>
      </c>
      <c r="D3051">
        <v>5805.76708984375</v>
      </c>
    </row>
    <row r="3052" spans="1:4" x14ac:dyDescent="0.3">
      <c r="A3052">
        <v>31.75</v>
      </c>
      <c r="B3052">
        <v>-752.89133076788596</v>
      </c>
      <c r="C3052">
        <v>7.0600003004074097E-2</v>
      </c>
      <c r="D3052">
        <v>5807.66552734375</v>
      </c>
    </row>
    <row r="3053" spans="1:4" x14ac:dyDescent="0.3">
      <c r="A3053">
        <v>31.769999999552965</v>
      </c>
      <c r="B3053">
        <v>-752.89099751831702</v>
      </c>
      <c r="C3053">
        <v>7.0600003004074097E-2</v>
      </c>
      <c r="D3053">
        <v>5809.55615234375</v>
      </c>
    </row>
    <row r="3054" spans="1:4" x14ac:dyDescent="0.3">
      <c r="A3054">
        <v>31.790000000037253</v>
      </c>
      <c r="B3054">
        <v>-752.8906612289112</v>
      </c>
      <c r="C3054">
        <v>7.0600003004074097E-2</v>
      </c>
      <c r="D3054">
        <v>5811.34765625</v>
      </c>
    </row>
    <row r="3055" spans="1:4" x14ac:dyDescent="0.3">
      <c r="A3055">
        <v>31.809999999590218</v>
      </c>
      <c r="B3055">
        <v>-752.89033292652778</v>
      </c>
      <c r="C3055">
        <v>7.0600003004074097E-2</v>
      </c>
      <c r="D3055">
        <v>5813.1796875</v>
      </c>
    </row>
    <row r="3056" spans="1:4" x14ac:dyDescent="0.3">
      <c r="A3056">
        <v>31.830000000074506</v>
      </c>
      <c r="B3056">
        <v>-752.88999872328452</v>
      </c>
      <c r="C3056">
        <v>7.0600003004074097E-2</v>
      </c>
      <c r="D3056">
        <v>5815.025390625</v>
      </c>
    </row>
    <row r="3057" spans="1:4" x14ac:dyDescent="0.3">
      <c r="A3057">
        <v>31.849999999627471</v>
      </c>
      <c r="B3057">
        <v>-752.88966833473853</v>
      </c>
      <c r="C3057">
        <v>7.0790000259876251E-2</v>
      </c>
      <c r="D3057">
        <v>5816.8388671875</v>
      </c>
    </row>
    <row r="3058" spans="1:4" x14ac:dyDescent="0.3">
      <c r="A3058">
        <v>31.869999999180436</v>
      </c>
      <c r="B3058">
        <v>-752.88933115126304</v>
      </c>
      <c r="C3058">
        <v>7.0799998939037323E-2</v>
      </c>
      <c r="D3058">
        <v>5818.6728515625</v>
      </c>
    </row>
    <row r="3059" spans="1:4" x14ac:dyDescent="0.3">
      <c r="A3059">
        <v>31.889999999664724</v>
      </c>
      <c r="B3059">
        <v>-752.88900213362388</v>
      </c>
      <c r="C3059">
        <v>7.0799998939037323E-2</v>
      </c>
      <c r="D3059">
        <v>5820.51123046875</v>
      </c>
    </row>
    <row r="3060" spans="1:4" x14ac:dyDescent="0.3">
      <c r="A3060">
        <v>31.909999999217689</v>
      </c>
      <c r="B3060">
        <v>-752.88865857245139</v>
      </c>
      <c r="C3060">
        <v>7.0799998939037323E-2</v>
      </c>
      <c r="D3060">
        <v>5822.31396484375</v>
      </c>
    </row>
    <row r="3061" spans="1:4" x14ac:dyDescent="0.3">
      <c r="A3061">
        <v>31.929999999701977</v>
      </c>
      <c r="B3061">
        <v>-752.88833241583518</v>
      </c>
      <c r="C3061">
        <v>7.0799998939037323E-2</v>
      </c>
      <c r="D3061">
        <v>5824.1435546875</v>
      </c>
    </row>
    <row r="3062" spans="1:4" x14ac:dyDescent="0.3">
      <c r="A3062">
        <v>31.949999999254942</v>
      </c>
      <c r="B3062">
        <v>-752.88800000073127</v>
      </c>
      <c r="C3062">
        <v>7.1000002324581146E-2</v>
      </c>
      <c r="D3062">
        <v>5825.9951171875</v>
      </c>
    </row>
    <row r="3063" spans="1:4" x14ac:dyDescent="0.3">
      <c r="A3063">
        <v>31.96999999973923</v>
      </c>
      <c r="B3063">
        <v>-752.88766383053473</v>
      </c>
      <c r="C3063">
        <v>7.1000002324581146E-2</v>
      </c>
      <c r="D3063">
        <v>5827.8212890625</v>
      </c>
    </row>
    <row r="3064" spans="1:4" x14ac:dyDescent="0.3">
      <c r="A3064">
        <v>31.989999999292195</v>
      </c>
      <c r="B3064">
        <v>-752.88732718350104</v>
      </c>
      <c r="C3064">
        <v>7.1000002324581146E-2</v>
      </c>
      <c r="D3064">
        <v>5829.66552734375</v>
      </c>
    </row>
    <row r="3065" spans="1:4" x14ac:dyDescent="0.3">
      <c r="A3065">
        <v>32.009999999776483</v>
      </c>
      <c r="B3065">
        <v>-752.8870025766056</v>
      </c>
      <c r="C3065">
        <v>7.1000002324581146E-2</v>
      </c>
      <c r="D3065">
        <v>5831.52392578125</v>
      </c>
    </row>
    <row r="3066" spans="1:4" x14ac:dyDescent="0.3">
      <c r="A3066">
        <v>32.029999999329448</v>
      </c>
      <c r="B3066">
        <v>-752.88666169764213</v>
      </c>
      <c r="C3066">
        <v>7.1000002324581146E-2</v>
      </c>
      <c r="D3066">
        <v>5833.38330078125</v>
      </c>
    </row>
    <row r="3067" spans="1:4" x14ac:dyDescent="0.3">
      <c r="A3067">
        <v>32.049999999813735</v>
      </c>
      <c r="B3067">
        <v>-752.88633399130515</v>
      </c>
      <c r="C3067">
        <v>7.1000002324581146E-2</v>
      </c>
      <c r="D3067">
        <v>5835.271484375</v>
      </c>
    </row>
    <row r="3068" spans="1:4" x14ac:dyDescent="0.3">
      <c r="A3068">
        <v>32.069999999366701</v>
      </c>
      <c r="B3068">
        <v>-752.88599722506217</v>
      </c>
      <c r="C3068">
        <v>7.1199998259544373E-2</v>
      </c>
      <c r="D3068">
        <v>5837.16162109375</v>
      </c>
    </row>
    <row r="3069" spans="1:4" x14ac:dyDescent="0.3">
      <c r="A3069">
        <v>32.089999999850988</v>
      </c>
      <c r="B3069">
        <v>-752.88566349865607</v>
      </c>
      <c r="C3069">
        <v>7.1199998259544373E-2</v>
      </c>
      <c r="D3069">
        <v>5839.06201171875</v>
      </c>
    </row>
    <row r="3070" spans="1:4" x14ac:dyDescent="0.3">
      <c r="A3070">
        <v>32.109999999403954</v>
      </c>
      <c r="B3070">
        <v>-752.88533108355216</v>
      </c>
      <c r="C3070">
        <v>7.1199998259544373E-2</v>
      </c>
      <c r="D3070">
        <v>5840.97607421875</v>
      </c>
    </row>
    <row r="3071" spans="1:4" x14ac:dyDescent="0.3">
      <c r="A3071">
        <v>32.129999999888241</v>
      </c>
      <c r="B3071">
        <v>-752.88499670149497</v>
      </c>
      <c r="C3071">
        <v>7.1199998259544373E-2</v>
      </c>
      <c r="D3071">
        <v>5842.8984375</v>
      </c>
    </row>
    <row r="3072" spans="1:4" x14ac:dyDescent="0.3">
      <c r="A3072">
        <v>32.149999999441206</v>
      </c>
      <c r="B3072">
        <v>-752.8846660745304</v>
      </c>
      <c r="C3072">
        <v>7.1400001645088196E-2</v>
      </c>
      <c r="D3072">
        <v>5844.77880859375</v>
      </c>
    </row>
    <row r="3073" spans="1:4" x14ac:dyDescent="0.3">
      <c r="A3073">
        <v>32.169999999925494</v>
      </c>
      <c r="B3073">
        <v>-752.88432906986884</v>
      </c>
      <c r="C3073">
        <v>7.1400001645088196E-2</v>
      </c>
      <c r="D3073">
        <v>5846.69677734375</v>
      </c>
    </row>
    <row r="3074" spans="1:4" x14ac:dyDescent="0.3">
      <c r="A3074">
        <v>32.189999999478459</v>
      </c>
      <c r="B3074">
        <v>-752.88399498583487</v>
      </c>
      <c r="C3074">
        <v>7.1400001645088196E-2</v>
      </c>
      <c r="D3074">
        <v>5848.58740234375</v>
      </c>
    </row>
    <row r="3075" spans="1:4" x14ac:dyDescent="0.3">
      <c r="A3075">
        <v>32.209999999962747</v>
      </c>
      <c r="B3075">
        <v>-752.88366376282386</v>
      </c>
      <c r="C3075">
        <v>7.1400001645088196E-2</v>
      </c>
      <c r="D3075">
        <v>5850.47119140625</v>
      </c>
    </row>
    <row r="3076" spans="1:4" x14ac:dyDescent="0.3">
      <c r="A3076">
        <v>32.229999999515712</v>
      </c>
      <c r="B3076">
        <v>-752.88333110930137</v>
      </c>
      <c r="C3076">
        <v>7.1400001645088196E-2</v>
      </c>
      <c r="D3076">
        <v>5852.32470703125</v>
      </c>
    </row>
    <row r="3077" spans="1:4" x14ac:dyDescent="0.3">
      <c r="A3077">
        <v>32.25</v>
      </c>
      <c r="B3077">
        <v>-752.88300572754554</v>
      </c>
      <c r="C3077">
        <v>7.1400001645088196E-2</v>
      </c>
      <c r="D3077">
        <v>5854.19189453125</v>
      </c>
    </row>
    <row r="3078" spans="1:4" x14ac:dyDescent="0.3">
      <c r="A3078">
        <v>32.269999999552965</v>
      </c>
      <c r="B3078">
        <v>-752.88266568304709</v>
      </c>
      <c r="C3078">
        <v>7.1599997580051422E-2</v>
      </c>
      <c r="D3078">
        <v>5855.9931640625</v>
      </c>
    </row>
    <row r="3079" spans="1:4" x14ac:dyDescent="0.3">
      <c r="A3079">
        <v>32.290000000037253</v>
      </c>
      <c r="B3079">
        <v>-752.88232772471122</v>
      </c>
      <c r="C3079">
        <v>7.1599997580051422E-2</v>
      </c>
      <c r="D3079">
        <v>5857.7880859375</v>
      </c>
    </row>
    <row r="3080" spans="1:4" x14ac:dyDescent="0.3">
      <c r="A3080">
        <v>32.309999999590218</v>
      </c>
      <c r="B3080">
        <v>-752.88199322344474</v>
      </c>
      <c r="C3080">
        <v>7.1599997580051422E-2</v>
      </c>
      <c r="D3080">
        <v>5859.552734375</v>
      </c>
    </row>
    <row r="3081" spans="1:4" x14ac:dyDescent="0.3">
      <c r="A3081">
        <v>32.330000000074506</v>
      </c>
      <c r="B3081">
        <v>-752.88166605354957</v>
      </c>
      <c r="C3081">
        <v>7.1599997580051422E-2</v>
      </c>
      <c r="D3081">
        <v>5861.314453125</v>
      </c>
    </row>
    <row r="3082" spans="1:4" x14ac:dyDescent="0.3">
      <c r="A3082">
        <v>32.349999999627471</v>
      </c>
      <c r="B3082">
        <v>-752.88133727432898</v>
      </c>
      <c r="C3082">
        <v>7.1800000965595245E-2</v>
      </c>
      <c r="D3082">
        <v>5863.0625</v>
      </c>
    </row>
    <row r="3083" spans="1:4" x14ac:dyDescent="0.3">
      <c r="A3083">
        <v>32.369999999180436</v>
      </c>
      <c r="B3083">
        <v>-752.88099061371497</v>
      </c>
      <c r="C3083">
        <v>7.1800000965595245E-2</v>
      </c>
      <c r="D3083">
        <v>5864.80859375</v>
      </c>
    </row>
    <row r="3084" spans="1:4" x14ac:dyDescent="0.3">
      <c r="A3084">
        <v>32.389999999664724</v>
      </c>
      <c r="B3084">
        <v>-752.88066505314521</v>
      </c>
      <c r="C3084">
        <v>7.1800000965595245E-2</v>
      </c>
      <c r="D3084">
        <v>5866.52685546875</v>
      </c>
    </row>
    <row r="3085" spans="1:4" x14ac:dyDescent="0.3">
      <c r="A3085">
        <v>32.409999999217689</v>
      </c>
      <c r="B3085">
        <v>-752.88033436657599</v>
      </c>
      <c r="C3085">
        <v>7.1800000965595245E-2</v>
      </c>
      <c r="D3085">
        <v>5868.31005859375</v>
      </c>
    </row>
    <row r="3086" spans="1:4" x14ac:dyDescent="0.3">
      <c r="A3086">
        <v>32.429999999701977</v>
      </c>
      <c r="B3086">
        <v>-752.87999497772864</v>
      </c>
      <c r="C3086">
        <v>7.1800000965595245E-2</v>
      </c>
      <c r="D3086">
        <v>5870.0673828125</v>
      </c>
    </row>
    <row r="3087" spans="1:4" x14ac:dyDescent="0.3">
      <c r="A3087">
        <v>32.449999999254942</v>
      </c>
      <c r="B3087">
        <v>-752.87966387392692</v>
      </c>
      <c r="C3087">
        <v>7.1999996900558472E-2</v>
      </c>
      <c r="D3087">
        <v>5871.775390625</v>
      </c>
    </row>
    <row r="3088" spans="1:4" x14ac:dyDescent="0.3">
      <c r="A3088">
        <v>32.46999999973923</v>
      </c>
      <c r="B3088">
        <v>-752.87933122040442</v>
      </c>
      <c r="C3088">
        <v>7.1999996900558472E-2</v>
      </c>
      <c r="D3088">
        <v>5873.50634765625</v>
      </c>
    </row>
    <row r="3089" spans="1:4" x14ac:dyDescent="0.3">
      <c r="A3089">
        <v>32.489999999292195</v>
      </c>
      <c r="B3089">
        <v>-752.87900256039313</v>
      </c>
      <c r="C3089">
        <v>7.1999996900558472E-2</v>
      </c>
      <c r="D3089">
        <v>5875.24853515625</v>
      </c>
    </row>
    <row r="3090" spans="1:4" x14ac:dyDescent="0.3">
      <c r="A3090">
        <v>32.509999999776483</v>
      </c>
      <c r="B3090">
        <v>-752.87866054894141</v>
      </c>
      <c r="C3090">
        <v>7.1999996900558472E-2</v>
      </c>
      <c r="D3090">
        <v>5876.9306640625</v>
      </c>
    </row>
    <row r="3091" spans="1:4" x14ac:dyDescent="0.3">
      <c r="A3091">
        <v>32.529999999329448</v>
      </c>
      <c r="B3091">
        <v>-752.878325868861</v>
      </c>
      <c r="C3091">
        <v>7.1999996900558472E-2</v>
      </c>
      <c r="D3091">
        <v>5878.55078125</v>
      </c>
    </row>
    <row r="3092" spans="1:4" x14ac:dyDescent="0.3">
      <c r="A3092">
        <v>32.549999999813735</v>
      </c>
      <c r="B3092">
        <v>-752.87799524189643</v>
      </c>
      <c r="C3092">
        <v>7.1999996900558472E-2</v>
      </c>
      <c r="D3092">
        <v>5880.21923828125</v>
      </c>
    </row>
    <row r="3093" spans="1:4" x14ac:dyDescent="0.3">
      <c r="A3093">
        <v>32.569999999366701</v>
      </c>
      <c r="B3093">
        <v>-752.87766372086219</v>
      </c>
      <c r="C3093">
        <v>7.2200000286102295E-2</v>
      </c>
      <c r="D3093">
        <v>5881.87109375</v>
      </c>
    </row>
    <row r="3094" spans="1:4" x14ac:dyDescent="0.3">
      <c r="A3094">
        <v>32.589999999850988</v>
      </c>
      <c r="B3094">
        <v>-752.87732689501456</v>
      </c>
      <c r="C3094">
        <v>7.2200000286102295E-2</v>
      </c>
      <c r="D3094">
        <v>5883.537109375</v>
      </c>
    </row>
    <row r="3095" spans="1:4" x14ac:dyDescent="0.3">
      <c r="A3095">
        <v>32.609999999403954</v>
      </c>
      <c r="B3095">
        <v>-752.87700055958442</v>
      </c>
      <c r="C3095">
        <v>7.2200000286102295E-2</v>
      </c>
      <c r="D3095">
        <v>5885.15771484375</v>
      </c>
    </row>
    <row r="3096" spans="1:4" x14ac:dyDescent="0.3">
      <c r="A3096">
        <v>32.629999999888241</v>
      </c>
      <c r="B3096">
        <v>-752.87665932299308</v>
      </c>
      <c r="C3096">
        <v>7.2200000286102295E-2</v>
      </c>
      <c r="D3096">
        <v>5886.82275390625</v>
      </c>
    </row>
    <row r="3097" spans="1:4" x14ac:dyDescent="0.3">
      <c r="A3097">
        <v>32.649999999441206</v>
      </c>
      <c r="B3097">
        <v>-752.8763362658184</v>
      </c>
      <c r="C3097">
        <v>7.2200000286102295E-2</v>
      </c>
      <c r="D3097">
        <v>5888.4326171875</v>
      </c>
    </row>
    <row r="3098" spans="1:4" x14ac:dyDescent="0.3">
      <c r="A3098">
        <v>32.669999999925494</v>
      </c>
      <c r="B3098">
        <v>-752.87599419476203</v>
      </c>
      <c r="C3098">
        <v>7.2400003671646118E-2</v>
      </c>
      <c r="D3098">
        <v>5890.05712890625</v>
      </c>
    </row>
    <row r="3099" spans="1:4" x14ac:dyDescent="0.3">
      <c r="A3099">
        <v>32.689999999478459</v>
      </c>
      <c r="B3099">
        <v>-752.87566803814582</v>
      </c>
      <c r="C3099">
        <v>7.2400003671646118E-2</v>
      </c>
      <c r="D3099">
        <v>5891.65380859375</v>
      </c>
    </row>
    <row r="3100" spans="1:4" x14ac:dyDescent="0.3">
      <c r="A3100">
        <v>32.709999999962747</v>
      </c>
      <c r="B3100">
        <v>-752.87533770920447</v>
      </c>
      <c r="C3100">
        <v>7.2400003671646118E-2</v>
      </c>
      <c r="D3100">
        <v>5893.32861328125</v>
      </c>
    </row>
    <row r="3101" spans="1:4" x14ac:dyDescent="0.3">
      <c r="A3101">
        <v>32.729999999515712</v>
      </c>
      <c r="B3101">
        <v>-752.87499778391532</v>
      </c>
      <c r="C3101">
        <v>7.2400003671646118E-2</v>
      </c>
      <c r="D3101">
        <v>5895.0029296875</v>
      </c>
    </row>
    <row r="3102" spans="1:4" x14ac:dyDescent="0.3">
      <c r="A3102">
        <v>32.75</v>
      </c>
      <c r="B3102">
        <v>-752.87466322304419</v>
      </c>
      <c r="C3102">
        <v>7.2599999606609344E-2</v>
      </c>
      <c r="D3102">
        <v>5896.71435546875</v>
      </c>
    </row>
    <row r="3103" spans="1:4" x14ac:dyDescent="0.3">
      <c r="A3103">
        <v>32.769999999552965</v>
      </c>
      <c r="B3103">
        <v>-752.87432639719657</v>
      </c>
      <c r="C3103">
        <v>7.2599999606609344E-2</v>
      </c>
      <c r="D3103">
        <v>5898.3876953125</v>
      </c>
    </row>
    <row r="3104" spans="1:4" x14ac:dyDescent="0.3">
      <c r="A3104">
        <v>32.790000000037253</v>
      </c>
      <c r="B3104">
        <v>-752.87399684311561</v>
      </c>
      <c r="C3104">
        <v>7.2599999606609344E-2</v>
      </c>
      <c r="D3104">
        <v>5900.08740234375</v>
      </c>
    </row>
    <row r="3105" spans="1:4" x14ac:dyDescent="0.3">
      <c r="A3105">
        <v>32.809999999590218</v>
      </c>
      <c r="B3105">
        <v>-752.87367134215049</v>
      </c>
      <c r="C3105">
        <v>7.2599999606609344E-2</v>
      </c>
      <c r="D3105">
        <v>5901.7646484375</v>
      </c>
    </row>
    <row r="3106" spans="1:4" x14ac:dyDescent="0.3">
      <c r="A3106">
        <v>32.830000000074506</v>
      </c>
      <c r="B3106">
        <v>-752.87332903267554</v>
      </c>
      <c r="C3106">
        <v>7.2599999606609344E-2</v>
      </c>
      <c r="D3106">
        <v>5903.47607421875</v>
      </c>
    </row>
    <row r="3107" spans="1:4" x14ac:dyDescent="0.3">
      <c r="A3107">
        <v>32.849999999627471</v>
      </c>
      <c r="B3107">
        <v>-752.87299512745551</v>
      </c>
      <c r="C3107">
        <v>7.2800002992153168E-2</v>
      </c>
      <c r="D3107">
        <v>5905.21435546875</v>
      </c>
    </row>
    <row r="3108" spans="1:4" x14ac:dyDescent="0.3">
      <c r="A3108">
        <v>32.869999999180436</v>
      </c>
      <c r="B3108">
        <v>-752.8726649773281</v>
      </c>
      <c r="C3108">
        <v>7.2800002992153168E-2</v>
      </c>
      <c r="D3108">
        <v>5906.98583984375</v>
      </c>
    </row>
    <row r="3109" spans="1:4" x14ac:dyDescent="0.3">
      <c r="A3109">
        <v>32.889999999664724</v>
      </c>
      <c r="B3109">
        <v>-752.87232755543403</v>
      </c>
      <c r="C3109">
        <v>7.2800002992153168E-2</v>
      </c>
      <c r="D3109">
        <v>5908.8134765625</v>
      </c>
    </row>
    <row r="3110" spans="1:4" x14ac:dyDescent="0.3">
      <c r="A3110">
        <v>32.909999999217689</v>
      </c>
      <c r="B3110">
        <v>-752.87200008751563</v>
      </c>
      <c r="C3110">
        <v>7.2800002992153168E-2</v>
      </c>
      <c r="D3110">
        <v>5910.6123046875</v>
      </c>
    </row>
    <row r="3111" spans="1:4" x14ac:dyDescent="0.3">
      <c r="A3111">
        <v>32.929999999701977</v>
      </c>
      <c r="B3111">
        <v>-752.87165843369178</v>
      </c>
      <c r="C3111">
        <v>7.2800002992153168E-2</v>
      </c>
      <c r="D3111">
        <v>5912.41845703125</v>
      </c>
    </row>
    <row r="3112" spans="1:4" x14ac:dyDescent="0.3">
      <c r="A3112">
        <v>32.949999999254942</v>
      </c>
      <c r="B3112">
        <v>-752.87133251549415</v>
      </c>
      <c r="C3112">
        <v>7.2990000247955322E-2</v>
      </c>
      <c r="D3112">
        <v>5914.18701171875</v>
      </c>
    </row>
    <row r="3113" spans="1:4" x14ac:dyDescent="0.3">
      <c r="A3113">
        <v>32.96999999973923</v>
      </c>
      <c r="B3113">
        <v>-752.87099515320472</v>
      </c>
      <c r="C3113">
        <v>7.2999998927116394E-2</v>
      </c>
      <c r="D3113">
        <v>5915.95361328125</v>
      </c>
    </row>
    <row r="3114" spans="1:4" x14ac:dyDescent="0.3">
      <c r="A3114">
        <v>32.989999999292195</v>
      </c>
      <c r="B3114">
        <v>-752.87066720844916</v>
      </c>
      <c r="C3114">
        <v>7.2999998927116394E-2</v>
      </c>
      <c r="D3114">
        <v>5917.662109375</v>
      </c>
    </row>
    <row r="3115" spans="1:4" x14ac:dyDescent="0.3">
      <c r="A3115">
        <v>33.009999999776483</v>
      </c>
      <c r="B3115">
        <v>-752.87033270718268</v>
      </c>
      <c r="C3115">
        <v>7.2999998927116394E-2</v>
      </c>
      <c r="D3115">
        <v>5919.36474609375</v>
      </c>
    </row>
    <row r="3116" spans="1:4" x14ac:dyDescent="0.3">
      <c r="A3116">
        <v>33.029999999329448</v>
      </c>
      <c r="B3116">
        <v>-752.86999778868369</v>
      </c>
      <c r="C3116">
        <v>7.3190003633499146E-2</v>
      </c>
      <c r="D3116">
        <v>5921.029296875</v>
      </c>
    </row>
    <row r="3117" spans="1:4" x14ac:dyDescent="0.3">
      <c r="A3117">
        <v>33.049999999813735</v>
      </c>
      <c r="B3117">
        <v>-752.86966704250983</v>
      </c>
      <c r="C3117">
        <v>7.3200002312660217E-2</v>
      </c>
      <c r="D3117">
        <v>5922.70068359375</v>
      </c>
    </row>
    <row r="3118" spans="1:4" x14ac:dyDescent="0.3">
      <c r="A3118">
        <v>33.069999999366701</v>
      </c>
      <c r="B3118">
        <v>-752.86933170677833</v>
      </c>
      <c r="C3118">
        <v>7.3200002312660217E-2</v>
      </c>
      <c r="D3118">
        <v>5924.31884765625</v>
      </c>
    </row>
    <row r="3119" spans="1:4" x14ac:dyDescent="0.3">
      <c r="A3119">
        <v>33.089999999850988</v>
      </c>
      <c r="B3119">
        <v>-752.86899172188453</v>
      </c>
      <c r="C3119">
        <v>7.3200002312660217E-2</v>
      </c>
      <c r="D3119">
        <v>5925.892578125</v>
      </c>
    </row>
    <row r="3120" spans="1:4" x14ac:dyDescent="0.3">
      <c r="A3120">
        <v>33.109999999403954</v>
      </c>
      <c r="B3120">
        <v>-752.86866997601203</v>
      </c>
      <c r="C3120">
        <v>7.3399998247623444E-2</v>
      </c>
      <c r="D3120">
        <v>5927.46484375</v>
      </c>
    </row>
    <row r="3121" spans="1:4" x14ac:dyDescent="0.3">
      <c r="A3121">
        <v>33.129999999888241</v>
      </c>
      <c r="B3121">
        <v>-752.86833237530402</v>
      </c>
      <c r="C3121">
        <v>7.3399998247623444E-2</v>
      </c>
      <c r="D3121">
        <v>5928.9921875</v>
      </c>
    </row>
    <row r="3122" spans="1:4" x14ac:dyDescent="0.3">
      <c r="A3122">
        <v>33.149999999441206</v>
      </c>
      <c r="B3122">
        <v>-752.86799936415366</v>
      </c>
      <c r="C3122">
        <v>7.3399998247623444E-2</v>
      </c>
      <c r="D3122">
        <v>5930.5107421875</v>
      </c>
    </row>
    <row r="3123" spans="1:4" x14ac:dyDescent="0.3">
      <c r="A3123">
        <v>33.169999999925494</v>
      </c>
      <c r="B3123">
        <v>-752.86766790272407</v>
      </c>
      <c r="C3123">
        <v>7.3399998247623444E-2</v>
      </c>
      <c r="D3123">
        <v>5932.09375</v>
      </c>
    </row>
    <row r="3124" spans="1:4" x14ac:dyDescent="0.3">
      <c r="A3124">
        <v>33.189999999478459</v>
      </c>
      <c r="B3124">
        <v>-752.86733578564338</v>
      </c>
      <c r="C3124">
        <v>7.3399998247623444E-2</v>
      </c>
      <c r="D3124">
        <v>5933.72412109375</v>
      </c>
    </row>
    <row r="3125" spans="1:4" x14ac:dyDescent="0.3">
      <c r="A3125">
        <v>33.209999999962747</v>
      </c>
      <c r="B3125">
        <v>-752.86699335695914</v>
      </c>
      <c r="C3125">
        <v>7.3600001633167267E-2</v>
      </c>
      <c r="D3125">
        <v>5935.341796875</v>
      </c>
    </row>
    <row r="3126" spans="1:4" x14ac:dyDescent="0.3">
      <c r="A3126">
        <v>33.229999999515712</v>
      </c>
      <c r="B3126">
        <v>-752.86666016699485</v>
      </c>
      <c r="C3126">
        <v>7.3600001633167267E-2</v>
      </c>
      <c r="D3126">
        <v>5936.98779296875</v>
      </c>
    </row>
    <row r="3127" spans="1:4" x14ac:dyDescent="0.3">
      <c r="A3127">
        <v>33.25</v>
      </c>
      <c r="B3127">
        <v>-752.86633097054175</v>
      </c>
      <c r="C3127">
        <v>7.3600001633167267E-2</v>
      </c>
      <c r="D3127">
        <v>5938.67138671875</v>
      </c>
    </row>
    <row r="3128" spans="1:4" x14ac:dyDescent="0.3">
      <c r="A3128">
        <v>33.269999999552965</v>
      </c>
      <c r="B3128">
        <v>-752.86599873425178</v>
      </c>
      <c r="C3128">
        <v>7.3600001633167267E-2</v>
      </c>
      <c r="D3128">
        <v>5940.28369140625</v>
      </c>
    </row>
    <row r="3129" spans="1:4" x14ac:dyDescent="0.3">
      <c r="A3129">
        <v>33.290000000037253</v>
      </c>
      <c r="B3129">
        <v>-752.86566029907874</v>
      </c>
      <c r="C3129">
        <v>7.3600001633167267E-2</v>
      </c>
      <c r="D3129">
        <v>5941.923828125</v>
      </c>
    </row>
    <row r="3130" spans="1:4" x14ac:dyDescent="0.3">
      <c r="A3130">
        <v>33.309999999590218</v>
      </c>
      <c r="B3130">
        <v>-752.86533706309012</v>
      </c>
      <c r="C3130">
        <v>7.3799997568130493E-2</v>
      </c>
      <c r="D3130">
        <v>5943.56396484375</v>
      </c>
    </row>
    <row r="3131" spans="1:4" x14ac:dyDescent="0.3">
      <c r="A3131">
        <v>33.330000000074506</v>
      </c>
      <c r="B3131">
        <v>-752.8649945151966</v>
      </c>
      <c r="C3131">
        <v>7.3799997568130493E-2</v>
      </c>
      <c r="D3131">
        <v>5945.16162109375</v>
      </c>
    </row>
    <row r="3132" spans="1:4" x14ac:dyDescent="0.3">
      <c r="A3132">
        <v>33.349999999627471</v>
      </c>
      <c r="B3132">
        <v>-752.86466186167411</v>
      </c>
      <c r="C3132">
        <v>7.3799997568130493E-2</v>
      </c>
      <c r="D3132">
        <v>5946.71826171875</v>
      </c>
    </row>
    <row r="3133" spans="1:4" x14ac:dyDescent="0.3">
      <c r="A3133">
        <v>33.369999999180436</v>
      </c>
      <c r="B3133">
        <v>-752.86433129431418</v>
      </c>
      <c r="C3133">
        <v>7.3799997568130493E-2</v>
      </c>
      <c r="D3133">
        <v>5948.28125</v>
      </c>
    </row>
    <row r="3134" spans="1:4" x14ac:dyDescent="0.3">
      <c r="A3134">
        <v>33.389999999664724</v>
      </c>
      <c r="B3134">
        <v>-752.86399053456</v>
      </c>
      <c r="C3134">
        <v>7.4000000953674316E-2</v>
      </c>
      <c r="D3134">
        <v>5949.7822265625</v>
      </c>
    </row>
    <row r="3135" spans="1:4" x14ac:dyDescent="0.3">
      <c r="A3135">
        <v>33.409999999217689</v>
      </c>
      <c r="B3135">
        <v>-752.86367063643149</v>
      </c>
      <c r="C3135">
        <v>7.4000000953674316E-2</v>
      </c>
      <c r="D3135">
        <v>5951.2861328125</v>
      </c>
    </row>
    <row r="3136" spans="1:4" x14ac:dyDescent="0.3">
      <c r="A3136">
        <v>33.429999999701977</v>
      </c>
      <c r="B3136">
        <v>-752.86333327414206</v>
      </c>
      <c r="C3136">
        <v>7.4000000953674316E-2</v>
      </c>
      <c r="D3136">
        <v>5952.83447265625</v>
      </c>
    </row>
    <row r="3137" spans="1:4" x14ac:dyDescent="0.3">
      <c r="A3137">
        <v>33.449999999254942</v>
      </c>
      <c r="B3137">
        <v>-752.86300109745673</v>
      </c>
      <c r="C3137">
        <v>7.4000000953674316E-2</v>
      </c>
      <c r="D3137">
        <v>5954.37060546875</v>
      </c>
    </row>
    <row r="3138" spans="1:4" x14ac:dyDescent="0.3">
      <c r="A3138">
        <v>33.46999999973923</v>
      </c>
      <c r="B3138">
        <v>-752.86266451002768</v>
      </c>
      <c r="C3138">
        <v>7.4199996888637543E-2</v>
      </c>
      <c r="D3138">
        <v>5955.935546875</v>
      </c>
    </row>
    <row r="3139" spans="1:4" x14ac:dyDescent="0.3">
      <c r="A3139">
        <v>33.489999999292195</v>
      </c>
      <c r="B3139">
        <v>-752.86233644606284</v>
      </c>
      <c r="C3139">
        <v>7.4199996888637543E-2</v>
      </c>
      <c r="D3139">
        <v>5957.49462890625</v>
      </c>
    </row>
    <row r="3140" spans="1:4" x14ac:dyDescent="0.3">
      <c r="A3140">
        <v>33.509999999776483</v>
      </c>
      <c r="B3140">
        <v>-752.86200194479636</v>
      </c>
      <c r="C3140">
        <v>7.4199996888637543E-2</v>
      </c>
      <c r="D3140">
        <v>5959.11767578125</v>
      </c>
    </row>
    <row r="3141" spans="1:4" x14ac:dyDescent="0.3">
      <c r="A3141">
        <v>33.529999999329448</v>
      </c>
      <c r="B3141">
        <v>-752.86166356922797</v>
      </c>
      <c r="C3141">
        <v>7.4199996888637543E-2</v>
      </c>
      <c r="D3141">
        <v>5960.70166015625</v>
      </c>
    </row>
    <row r="3142" spans="1:4" x14ac:dyDescent="0.3">
      <c r="A3142">
        <v>33.549999999813735</v>
      </c>
      <c r="B3142">
        <v>-752.86132835270575</v>
      </c>
      <c r="C3142">
        <v>7.4400000274181366E-2</v>
      </c>
      <c r="D3142">
        <v>5962.37646484375</v>
      </c>
    </row>
    <row r="3143" spans="1:4" x14ac:dyDescent="0.3">
      <c r="A3143">
        <v>33.569999999366701</v>
      </c>
      <c r="B3143">
        <v>-752.86100362660102</v>
      </c>
      <c r="C3143">
        <v>7.4400000274181366E-2</v>
      </c>
      <c r="D3143">
        <v>5963.984375</v>
      </c>
    </row>
    <row r="3144" spans="1:4" x14ac:dyDescent="0.3">
      <c r="A3144">
        <v>33.589999999850988</v>
      </c>
      <c r="B3144">
        <v>-752.86066084028892</v>
      </c>
      <c r="C3144">
        <v>7.4400000274181366E-2</v>
      </c>
      <c r="D3144">
        <v>5965.6396484375</v>
      </c>
    </row>
    <row r="3145" spans="1:4" x14ac:dyDescent="0.3">
      <c r="A3145">
        <v>33.609999999403954</v>
      </c>
      <c r="B3145">
        <v>-752.86033474327735</v>
      </c>
      <c r="C3145">
        <v>7.4400000274181366E-2</v>
      </c>
      <c r="D3145">
        <v>5967.27978515625</v>
      </c>
    </row>
    <row r="3146" spans="1:4" x14ac:dyDescent="0.3">
      <c r="A3146">
        <v>33.629999999888241</v>
      </c>
      <c r="B3146">
        <v>-752.85999517561606</v>
      </c>
      <c r="C3146">
        <v>7.4600003659725189E-2</v>
      </c>
      <c r="D3146">
        <v>5968.98486328125</v>
      </c>
    </row>
    <row r="3147" spans="1:4" x14ac:dyDescent="0.3">
      <c r="A3147">
        <v>33.649999999441206</v>
      </c>
      <c r="B3147">
        <v>-752.85966574074439</v>
      </c>
      <c r="C3147">
        <v>7.4600003659725189E-2</v>
      </c>
      <c r="D3147">
        <v>5970.5966796875</v>
      </c>
    </row>
    <row r="3148" spans="1:4" x14ac:dyDescent="0.3">
      <c r="A3148">
        <v>33.669999999925494</v>
      </c>
      <c r="B3148">
        <v>-752.85933004738501</v>
      </c>
      <c r="C3148">
        <v>7.4600003659725189E-2</v>
      </c>
      <c r="D3148">
        <v>5972.2998046875</v>
      </c>
    </row>
    <row r="3149" spans="1:4" x14ac:dyDescent="0.3">
      <c r="A3149">
        <v>33.689999999478459</v>
      </c>
      <c r="B3149">
        <v>-752.85900645376853</v>
      </c>
      <c r="C3149">
        <v>7.4600003659725189E-2</v>
      </c>
      <c r="D3149">
        <v>5973.96142578125</v>
      </c>
    </row>
    <row r="3150" spans="1:4" x14ac:dyDescent="0.3">
      <c r="A3150">
        <v>33.709999999962747</v>
      </c>
      <c r="B3150">
        <v>-752.85866295220069</v>
      </c>
      <c r="C3150">
        <v>7.4799999594688416E-2</v>
      </c>
      <c r="D3150">
        <v>5975.6298828125</v>
      </c>
    </row>
    <row r="3151" spans="1:4" x14ac:dyDescent="0.3">
      <c r="A3151">
        <v>33.729999999515712</v>
      </c>
      <c r="B3151">
        <v>-752.85833298088721</v>
      </c>
      <c r="C3151">
        <v>7.4799999594688416E-2</v>
      </c>
      <c r="D3151">
        <v>5977.27734375</v>
      </c>
    </row>
    <row r="3152" spans="1:4" x14ac:dyDescent="0.3">
      <c r="A3152">
        <v>33.75</v>
      </c>
      <c r="B3152">
        <v>-752.85799621464423</v>
      </c>
      <c r="C3152">
        <v>7.4799999594688416E-2</v>
      </c>
      <c r="D3152">
        <v>5978.90576171875</v>
      </c>
    </row>
    <row r="3153" spans="1:4" x14ac:dyDescent="0.3">
      <c r="A3153">
        <v>33.769999999552965</v>
      </c>
      <c r="B3153">
        <v>-752.8576645744007</v>
      </c>
      <c r="C3153">
        <v>7.5000002980232239E-2</v>
      </c>
      <c r="D3153">
        <v>5980.47607421875</v>
      </c>
    </row>
    <row r="3154" spans="1:4" x14ac:dyDescent="0.3">
      <c r="A3154">
        <v>33.790000000037253</v>
      </c>
      <c r="B3154">
        <v>-752.85732882143668</v>
      </c>
      <c r="C3154">
        <v>7.5000002980232239E-2</v>
      </c>
      <c r="D3154">
        <v>5982.00537109375</v>
      </c>
    </row>
    <row r="3155" spans="1:4" x14ac:dyDescent="0.3">
      <c r="A3155">
        <v>33.809999999590218</v>
      </c>
      <c r="B3155">
        <v>-752.85699652554206</v>
      </c>
      <c r="C3155">
        <v>7.5000002980232239E-2</v>
      </c>
      <c r="D3155">
        <v>5983.4697265625</v>
      </c>
    </row>
    <row r="3156" spans="1:4" x14ac:dyDescent="0.3">
      <c r="A3156">
        <v>33.830000000074506</v>
      </c>
      <c r="B3156">
        <v>-752.85666989208869</v>
      </c>
      <c r="C3156">
        <v>7.5000002980232239E-2</v>
      </c>
      <c r="D3156">
        <v>5984.96044921875</v>
      </c>
    </row>
    <row r="3157" spans="1:4" x14ac:dyDescent="0.3">
      <c r="A3157">
        <v>33.849999999627471</v>
      </c>
      <c r="B3157">
        <v>-752.85633354307822</v>
      </c>
      <c r="C3157">
        <v>7.5199998915195465E-2</v>
      </c>
      <c r="D3157">
        <v>5986.4296875</v>
      </c>
    </row>
    <row r="3158" spans="1:4" x14ac:dyDescent="0.3">
      <c r="A3158">
        <v>33.869999999180436</v>
      </c>
      <c r="B3158">
        <v>-752.85599719406775</v>
      </c>
      <c r="C3158">
        <v>7.5199998915195465E-2</v>
      </c>
      <c r="D3158">
        <v>5987.841796875</v>
      </c>
    </row>
    <row r="3159" spans="1:4" x14ac:dyDescent="0.3">
      <c r="A3159">
        <v>33.889999999664724</v>
      </c>
      <c r="B3159">
        <v>-752.85565762640647</v>
      </c>
      <c r="C3159">
        <v>7.5199998915195465E-2</v>
      </c>
      <c r="D3159">
        <v>5989.27734375</v>
      </c>
    </row>
    <row r="3160" spans="1:4" x14ac:dyDescent="0.3">
      <c r="A3160">
        <v>33.909999999217689</v>
      </c>
      <c r="B3160">
        <v>-752.85533701302222</v>
      </c>
      <c r="C3160">
        <v>7.5390003621578217E-2</v>
      </c>
      <c r="D3160">
        <v>5990.72314453125</v>
      </c>
    </row>
    <row r="3161" spans="1:4" x14ac:dyDescent="0.3">
      <c r="A3161">
        <v>33.929999999701977</v>
      </c>
      <c r="B3161">
        <v>-752.85499649168662</v>
      </c>
      <c r="C3161">
        <v>7.5400002300739288E-2</v>
      </c>
      <c r="D3161">
        <v>5992.10400390625</v>
      </c>
    </row>
    <row r="3162" spans="1:4" x14ac:dyDescent="0.3">
      <c r="A3162">
        <v>33.949999999254942</v>
      </c>
      <c r="B3162">
        <v>-752.85466383816413</v>
      </c>
      <c r="C3162">
        <v>7.5400002300739288E-2</v>
      </c>
      <c r="D3162">
        <v>5993.537109375</v>
      </c>
    </row>
    <row r="3163" spans="1:4" x14ac:dyDescent="0.3">
      <c r="A3163">
        <v>33.96999999973923</v>
      </c>
      <c r="B3163">
        <v>-752.85433720471076</v>
      </c>
      <c r="C3163">
        <v>7.5400002300739288E-2</v>
      </c>
      <c r="D3163">
        <v>5994.99072265625</v>
      </c>
    </row>
    <row r="3164" spans="1:4" x14ac:dyDescent="0.3">
      <c r="A3164">
        <v>33.989999999292195</v>
      </c>
      <c r="B3164">
        <v>-752.85399245144538</v>
      </c>
      <c r="C3164">
        <v>7.5400002300739288E-2</v>
      </c>
      <c r="D3164">
        <v>5996.45458984375</v>
      </c>
    </row>
    <row r="3165" spans="1:4" x14ac:dyDescent="0.3">
      <c r="A3165">
        <v>34.009999999776483</v>
      </c>
      <c r="B3165">
        <v>-752.85366885782889</v>
      </c>
      <c r="C3165">
        <v>7.5599998235702515E-2</v>
      </c>
      <c r="D3165">
        <v>5997.8798828125</v>
      </c>
    </row>
    <row r="3166" spans="1:4" x14ac:dyDescent="0.3">
      <c r="A3166">
        <v>34.029999999329448</v>
      </c>
      <c r="B3166">
        <v>-752.8533242237728</v>
      </c>
      <c r="C3166">
        <v>7.5599998235702515E-2</v>
      </c>
      <c r="D3166">
        <v>5999.298828125</v>
      </c>
    </row>
    <row r="3167" spans="1:4" x14ac:dyDescent="0.3">
      <c r="A3167">
        <v>34.049999999813735</v>
      </c>
      <c r="B3167">
        <v>-752.85299735190085</v>
      </c>
      <c r="C3167">
        <v>7.5599998235702515E-2</v>
      </c>
      <c r="D3167">
        <v>6000.66357421875</v>
      </c>
    </row>
    <row r="3168" spans="1:4" x14ac:dyDescent="0.3">
      <c r="A3168">
        <v>34.069999999366701</v>
      </c>
      <c r="B3168">
        <v>-752.85266535402945</v>
      </c>
      <c r="C3168">
        <v>7.5800001621246338E-2</v>
      </c>
      <c r="D3168">
        <v>6002.0185546875</v>
      </c>
    </row>
    <row r="3169" spans="1:4" x14ac:dyDescent="0.3">
      <c r="A3169">
        <v>34.089999999850988</v>
      </c>
      <c r="B3169">
        <v>-752.85232864739112</v>
      </c>
      <c r="C3169">
        <v>7.5800001621246338E-2</v>
      </c>
      <c r="D3169">
        <v>6003.34912109375</v>
      </c>
    </row>
    <row r="3170" spans="1:4" x14ac:dyDescent="0.3">
      <c r="A3170">
        <v>34.109999999403954</v>
      </c>
      <c r="B3170">
        <v>-752.85200058342627</v>
      </c>
      <c r="C3170">
        <v>7.5800001621246338E-2</v>
      </c>
      <c r="D3170">
        <v>6004.70751953125</v>
      </c>
    </row>
    <row r="3171" spans="1:4" x14ac:dyDescent="0.3">
      <c r="A3171">
        <v>34.129999999888241</v>
      </c>
      <c r="B3171">
        <v>-752.85166548611335</v>
      </c>
      <c r="C3171">
        <v>7.5800001621246338E-2</v>
      </c>
      <c r="D3171">
        <v>6006.0244140625</v>
      </c>
    </row>
    <row r="3172" spans="1:4" x14ac:dyDescent="0.3">
      <c r="A3172">
        <v>34.149999999441206</v>
      </c>
      <c r="B3172">
        <v>-752.85132830263785</v>
      </c>
      <c r="C3172">
        <v>7.5999997556209564E-2</v>
      </c>
      <c r="D3172">
        <v>6007.34619140625</v>
      </c>
    </row>
    <row r="3173" spans="1:4" x14ac:dyDescent="0.3">
      <c r="A3173">
        <v>34.169999999925494</v>
      </c>
      <c r="B3173">
        <v>-752.85100029827765</v>
      </c>
      <c r="C3173">
        <v>7.5999997556209564E-2</v>
      </c>
      <c r="D3173">
        <v>6008.681640625</v>
      </c>
    </row>
    <row r="3174" spans="1:4" x14ac:dyDescent="0.3">
      <c r="A3174">
        <v>34.189999999478459</v>
      </c>
      <c r="B3174">
        <v>-752.85066424729041</v>
      </c>
      <c r="C3174">
        <v>7.5999997556209564E-2</v>
      </c>
      <c r="D3174">
        <v>6009.986328125</v>
      </c>
    </row>
    <row r="3175" spans="1:4" x14ac:dyDescent="0.3">
      <c r="A3175">
        <v>34.209999999962747</v>
      </c>
      <c r="B3175">
        <v>-752.85032914997748</v>
      </c>
      <c r="C3175">
        <v>7.6190002262592316E-2</v>
      </c>
      <c r="D3175">
        <v>6011.29541015625</v>
      </c>
    </row>
    <row r="3176" spans="1:4" x14ac:dyDescent="0.3">
      <c r="A3176">
        <v>34.229999999515712</v>
      </c>
      <c r="B3176">
        <v>-752.84999542357139</v>
      </c>
      <c r="C3176">
        <v>7.6200000941753387E-2</v>
      </c>
      <c r="D3176">
        <v>6012.6318359375</v>
      </c>
    </row>
    <row r="3177" spans="1:4" x14ac:dyDescent="0.3">
      <c r="A3177">
        <v>34.25</v>
      </c>
      <c r="B3177">
        <v>-752.84966741921119</v>
      </c>
      <c r="C3177">
        <v>7.6200000941753387E-2</v>
      </c>
      <c r="D3177">
        <v>6013.9248046875</v>
      </c>
    </row>
    <row r="3178" spans="1:4" x14ac:dyDescent="0.3">
      <c r="A3178">
        <v>34.269999999552965</v>
      </c>
      <c r="B3178">
        <v>-752.84932719589881</v>
      </c>
      <c r="C3178">
        <v>7.6200000941753387E-2</v>
      </c>
      <c r="D3178">
        <v>6015.28857421875</v>
      </c>
    </row>
    <row r="3179" spans="1:4" x14ac:dyDescent="0.3">
      <c r="A3179">
        <v>34.290000000037253</v>
      </c>
      <c r="B3179">
        <v>-752.84900217177085</v>
      </c>
      <c r="C3179">
        <v>7.6399996876716614E-2</v>
      </c>
      <c r="D3179">
        <v>6016.66357421875</v>
      </c>
    </row>
    <row r="3180" spans="1:4" x14ac:dyDescent="0.3">
      <c r="A3180">
        <v>34.309999999590218</v>
      </c>
      <c r="B3180">
        <v>-752.84866087557486</v>
      </c>
      <c r="C3180">
        <v>7.6399996876716614E-2</v>
      </c>
      <c r="D3180">
        <v>6018.03369140625</v>
      </c>
    </row>
    <row r="3181" spans="1:4" x14ac:dyDescent="0.3">
      <c r="A3181">
        <v>34.330000000074506</v>
      </c>
      <c r="B3181">
        <v>-752.84833394409827</v>
      </c>
      <c r="C3181">
        <v>7.6399996876716614E-2</v>
      </c>
      <c r="D3181">
        <v>6019.4345703125</v>
      </c>
    </row>
    <row r="3182" spans="1:4" x14ac:dyDescent="0.3">
      <c r="A3182">
        <v>34.349999999627471</v>
      </c>
      <c r="B3182">
        <v>-752.8479999792736</v>
      </c>
      <c r="C3182">
        <v>7.6600000262260437E-2</v>
      </c>
      <c r="D3182">
        <v>6020.88671875</v>
      </c>
    </row>
    <row r="3183" spans="1:4" x14ac:dyDescent="0.3">
      <c r="A3183">
        <v>34.369999999180436</v>
      </c>
      <c r="B3183">
        <v>-752.84766827942542</v>
      </c>
      <c r="C3183">
        <v>7.6600000262260437E-2</v>
      </c>
      <c r="D3183">
        <v>6022.28125</v>
      </c>
    </row>
    <row r="3184" spans="1:4" x14ac:dyDescent="0.3">
      <c r="A3184">
        <v>34.389999999664724</v>
      </c>
      <c r="B3184">
        <v>-752.84732215525321</v>
      </c>
      <c r="C3184">
        <v>7.6600000262260437E-2</v>
      </c>
      <c r="D3184">
        <v>6023.7421875</v>
      </c>
    </row>
    <row r="3185" spans="1:4" x14ac:dyDescent="0.3">
      <c r="A3185">
        <v>34.409999999217689</v>
      </c>
      <c r="B3185">
        <v>-752.84700392605475</v>
      </c>
      <c r="C3185">
        <v>7.6600000262260437E-2</v>
      </c>
      <c r="D3185">
        <v>6025.1962890625</v>
      </c>
    </row>
    <row r="3186" spans="1:4" x14ac:dyDescent="0.3">
      <c r="A3186">
        <v>34.429999999701977</v>
      </c>
      <c r="B3186">
        <v>-752.84666215302161</v>
      </c>
      <c r="C3186">
        <v>7.6600000262260437E-2</v>
      </c>
      <c r="D3186">
        <v>6026.64697265625</v>
      </c>
    </row>
    <row r="3187" spans="1:4" x14ac:dyDescent="0.3">
      <c r="A3187">
        <v>34.449999999254942</v>
      </c>
      <c r="B3187">
        <v>-752.84633313538245</v>
      </c>
      <c r="C3187">
        <v>7.680000364780426E-2</v>
      </c>
      <c r="D3187">
        <v>6028.138671875</v>
      </c>
    </row>
    <row r="3188" spans="1:4" x14ac:dyDescent="0.3">
      <c r="A3188">
        <v>34.46999999973923</v>
      </c>
      <c r="B3188">
        <v>-752.84599821688346</v>
      </c>
      <c r="C3188">
        <v>7.680000364780426E-2</v>
      </c>
      <c r="D3188">
        <v>6029.59912109375</v>
      </c>
    </row>
    <row r="3189" spans="1:4" x14ac:dyDescent="0.3">
      <c r="A3189">
        <v>34.489999999292195</v>
      </c>
      <c r="B3189">
        <v>-752.84566151024512</v>
      </c>
      <c r="C3189">
        <v>7.680000364780426E-2</v>
      </c>
      <c r="D3189">
        <v>6031.06396484375</v>
      </c>
    </row>
    <row r="3190" spans="1:4" x14ac:dyDescent="0.3">
      <c r="A3190">
        <v>34.509999999776483</v>
      </c>
      <c r="B3190">
        <v>-752.84533553244285</v>
      </c>
      <c r="C3190">
        <v>7.6999999582767487E-2</v>
      </c>
      <c r="D3190">
        <v>6032.50390625</v>
      </c>
    </row>
    <row r="3191" spans="1:4" x14ac:dyDescent="0.3">
      <c r="A3191">
        <v>34.529999999329448</v>
      </c>
      <c r="B3191">
        <v>-752.84499590517692</v>
      </c>
      <c r="C3191">
        <v>7.6999999582767487E-2</v>
      </c>
      <c r="D3191">
        <v>6033.92236328125</v>
      </c>
    </row>
    <row r="3192" spans="1:4" x14ac:dyDescent="0.3">
      <c r="A3192">
        <v>34.549999999813735</v>
      </c>
      <c r="B3192">
        <v>-752.84466515900306</v>
      </c>
      <c r="C3192">
        <v>7.6999999582767487E-2</v>
      </c>
      <c r="D3192">
        <v>6035.29833984375</v>
      </c>
    </row>
    <row r="3193" spans="1:4" x14ac:dyDescent="0.3">
      <c r="A3193">
        <v>34.569999999366701</v>
      </c>
      <c r="B3193">
        <v>-752.84432982327155</v>
      </c>
      <c r="C3193">
        <v>7.6999999582767487E-2</v>
      </c>
      <c r="D3193">
        <v>6036.68603515625</v>
      </c>
    </row>
    <row r="3194" spans="1:4" x14ac:dyDescent="0.3">
      <c r="A3194">
        <v>34.589999999850988</v>
      </c>
      <c r="B3194">
        <v>-752.84399556042365</v>
      </c>
      <c r="C3194">
        <v>7.720000296831131E-2</v>
      </c>
      <c r="D3194">
        <v>6038.00146484375</v>
      </c>
    </row>
    <row r="3195" spans="1:4" x14ac:dyDescent="0.3">
      <c r="A3195">
        <v>34.609999999403954</v>
      </c>
      <c r="B3195">
        <v>-752.84366648317985</v>
      </c>
      <c r="C3195">
        <v>7.720000296831131E-2</v>
      </c>
      <c r="D3195">
        <v>6039.27587890625</v>
      </c>
    </row>
    <row r="3196" spans="1:4" x14ac:dyDescent="0.3">
      <c r="A3196">
        <v>34.629999999888241</v>
      </c>
      <c r="B3196">
        <v>-752.84332721354178</v>
      </c>
      <c r="C3196">
        <v>7.720000296831131E-2</v>
      </c>
      <c r="D3196">
        <v>6040.5478515625</v>
      </c>
    </row>
    <row r="3197" spans="1:4" x14ac:dyDescent="0.3">
      <c r="A3197">
        <v>34.649999999441206</v>
      </c>
      <c r="B3197">
        <v>-752.84300564648322</v>
      </c>
      <c r="C3197">
        <v>7.720000296831131E-2</v>
      </c>
      <c r="D3197">
        <v>6041.8056640625</v>
      </c>
    </row>
    <row r="3198" spans="1:4" x14ac:dyDescent="0.3">
      <c r="A3198">
        <v>34.669999999925494</v>
      </c>
      <c r="B3198">
        <v>-752.84266524435691</v>
      </c>
      <c r="C3198">
        <v>7.7399998903274536E-2</v>
      </c>
      <c r="D3198">
        <v>6043.06787109375</v>
      </c>
    </row>
    <row r="3199" spans="1:4" x14ac:dyDescent="0.3">
      <c r="A3199">
        <v>34.689999999478459</v>
      </c>
      <c r="B3199">
        <v>-752.8423311007183</v>
      </c>
      <c r="C3199">
        <v>7.7399998903274536E-2</v>
      </c>
      <c r="D3199">
        <v>6044.31298828125</v>
      </c>
    </row>
    <row r="3200" spans="1:4" x14ac:dyDescent="0.3">
      <c r="A3200">
        <v>34.709999999962747</v>
      </c>
      <c r="B3200">
        <v>-752.84199808956794</v>
      </c>
      <c r="C3200">
        <v>7.7399998903274536E-2</v>
      </c>
      <c r="D3200">
        <v>6045.62841796875</v>
      </c>
    </row>
    <row r="3201" spans="1:4" x14ac:dyDescent="0.3">
      <c r="A3201">
        <v>34.729999999515712</v>
      </c>
      <c r="B3201">
        <v>-752.84167032362632</v>
      </c>
      <c r="C3201">
        <v>7.7399998903274536E-2</v>
      </c>
      <c r="D3201">
        <v>6046.89990234375</v>
      </c>
    </row>
    <row r="3202" spans="1:4" x14ac:dyDescent="0.3">
      <c r="A3202">
        <v>34.75</v>
      </c>
      <c r="B3202">
        <v>-752.84132813336066</v>
      </c>
      <c r="C3202">
        <v>7.7600002288818359E-2</v>
      </c>
      <c r="D3202">
        <v>6048.1787109375</v>
      </c>
    </row>
    <row r="3203" spans="1:4" x14ac:dyDescent="0.3">
      <c r="A3203">
        <v>34.769999999552965</v>
      </c>
      <c r="B3203">
        <v>-752.84100388409308</v>
      </c>
      <c r="C3203">
        <v>7.7600002288818359E-2</v>
      </c>
      <c r="D3203">
        <v>6049.4677734375</v>
      </c>
    </row>
    <row r="3204" spans="1:4" x14ac:dyDescent="0.3">
      <c r="A3204">
        <v>34.790000000037253</v>
      </c>
      <c r="B3204">
        <v>-752.84066610457114</v>
      </c>
      <c r="C3204">
        <v>7.7600002288818359E-2</v>
      </c>
      <c r="D3204">
        <v>6050.7509765625</v>
      </c>
    </row>
    <row r="3205" spans="1:4" x14ac:dyDescent="0.3">
      <c r="A3205">
        <v>34.809999999590218</v>
      </c>
      <c r="B3205">
        <v>-752.8403300535839</v>
      </c>
      <c r="C3205">
        <v>7.7799998223781586E-2</v>
      </c>
      <c r="D3205">
        <v>6051.97607421875</v>
      </c>
    </row>
    <row r="3206" spans="1:4" x14ac:dyDescent="0.3">
      <c r="A3206">
        <v>34.830000000074506</v>
      </c>
      <c r="B3206">
        <v>-752.84000115515403</v>
      </c>
      <c r="C3206">
        <v>7.7799998223781586E-2</v>
      </c>
      <c r="D3206">
        <v>6053.18505859375</v>
      </c>
    </row>
    <row r="3207" spans="1:4" x14ac:dyDescent="0.3">
      <c r="A3207">
        <v>34.849999999627471</v>
      </c>
      <c r="B3207">
        <v>-752.83966057421378</v>
      </c>
      <c r="C3207">
        <v>7.7799998223781586E-2</v>
      </c>
      <c r="D3207">
        <v>6054.390625</v>
      </c>
    </row>
    <row r="3208" spans="1:4" x14ac:dyDescent="0.3">
      <c r="A3208">
        <v>34.869999999180436</v>
      </c>
      <c r="B3208">
        <v>-752.83933215262107</v>
      </c>
      <c r="C3208">
        <v>7.7799998223781586E-2</v>
      </c>
      <c r="D3208">
        <v>6055.59130859375</v>
      </c>
    </row>
    <row r="3209" spans="1:4" x14ac:dyDescent="0.3">
      <c r="A3209">
        <v>34.889999999664724</v>
      </c>
      <c r="B3209">
        <v>-752.83900039316825</v>
      </c>
      <c r="C3209">
        <v>7.8000001609325409E-2</v>
      </c>
      <c r="D3209">
        <v>6056.7177734375</v>
      </c>
    </row>
    <row r="3210" spans="1:4" x14ac:dyDescent="0.3">
      <c r="A3210">
        <v>34.909999999217689</v>
      </c>
      <c r="B3210">
        <v>-752.83866416336707</v>
      </c>
      <c r="C3210">
        <v>7.8000001609325409E-2</v>
      </c>
      <c r="D3210">
        <v>6057.86669921875</v>
      </c>
    </row>
    <row r="3211" spans="1:4" x14ac:dyDescent="0.3">
      <c r="A3211">
        <v>34.929999999701977</v>
      </c>
      <c r="B3211">
        <v>-752.83833240391425</v>
      </c>
      <c r="C3211">
        <v>7.8000001609325409E-2</v>
      </c>
      <c r="D3211">
        <v>6059.04345703125</v>
      </c>
    </row>
    <row r="3212" spans="1:4" x14ac:dyDescent="0.3">
      <c r="A3212">
        <v>34.949999999254942</v>
      </c>
      <c r="B3212">
        <v>-752.83799808146171</v>
      </c>
      <c r="C3212">
        <v>7.8000001609325409E-2</v>
      </c>
      <c r="D3212">
        <v>6060.16455078125</v>
      </c>
    </row>
    <row r="3213" spans="1:4" x14ac:dyDescent="0.3">
      <c r="A3213">
        <v>34.96999999973923</v>
      </c>
      <c r="B3213">
        <v>-752.83765761973075</v>
      </c>
      <c r="C3213">
        <v>7.8199997544288635E-2</v>
      </c>
      <c r="D3213">
        <v>6061.26171875</v>
      </c>
    </row>
    <row r="3214" spans="1:4" x14ac:dyDescent="0.3">
      <c r="A3214">
        <v>34.989999999292195</v>
      </c>
      <c r="B3214">
        <v>-752.83732967497519</v>
      </c>
      <c r="C3214">
        <v>7.8199997544288635E-2</v>
      </c>
      <c r="D3214">
        <v>6062.43994140625</v>
      </c>
    </row>
    <row r="3215" spans="1:4" x14ac:dyDescent="0.3">
      <c r="A3215">
        <v>35.009999999776483</v>
      </c>
      <c r="B3215">
        <v>-752.83699857117347</v>
      </c>
      <c r="C3215">
        <v>7.8199997544288635E-2</v>
      </c>
      <c r="D3215">
        <v>6063.599609375</v>
      </c>
    </row>
    <row r="3216" spans="1:4" x14ac:dyDescent="0.3">
      <c r="A3216">
        <v>35.029999999329448</v>
      </c>
      <c r="B3216">
        <v>-752.8366674077671</v>
      </c>
      <c r="C3216">
        <v>7.8400000929832458E-2</v>
      </c>
      <c r="D3216">
        <v>6064.74658203125</v>
      </c>
    </row>
    <row r="3217" spans="1:4" x14ac:dyDescent="0.3">
      <c r="A3217">
        <v>35.049999999813735</v>
      </c>
      <c r="B3217">
        <v>-752.83633052231482</v>
      </c>
      <c r="C3217">
        <v>7.8400000929832458E-2</v>
      </c>
      <c r="D3217">
        <v>6065.94970703125</v>
      </c>
    </row>
    <row r="3218" spans="1:4" x14ac:dyDescent="0.3">
      <c r="A3218">
        <v>35.069999999366701</v>
      </c>
      <c r="B3218">
        <v>-752.83599518658332</v>
      </c>
      <c r="C3218">
        <v>7.8400000929832458E-2</v>
      </c>
      <c r="D3218">
        <v>6067.1279296875</v>
      </c>
    </row>
    <row r="3219" spans="1:4" x14ac:dyDescent="0.3">
      <c r="A3219">
        <v>35.089999999850988</v>
      </c>
      <c r="B3219">
        <v>-752.83566664578132</v>
      </c>
      <c r="C3219">
        <v>7.8400000929832458E-2</v>
      </c>
      <c r="D3219">
        <v>6068.2919921875</v>
      </c>
    </row>
    <row r="3220" spans="1:4" x14ac:dyDescent="0.3">
      <c r="A3220">
        <v>35.109999999403954</v>
      </c>
      <c r="B3220">
        <v>-752.83533017756156</v>
      </c>
      <c r="C3220">
        <v>7.8599996864795685E-2</v>
      </c>
      <c r="D3220">
        <v>6069.4873046875</v>
      </c>
    </row>
    <row r="3221" spans="1:4" x14ac:dyDescent="0.3">
      <c r="A3221">
        <v>35.129999999888241</v>
      </c>
      <c r="B3221">
        <v>-752.83500330568961</v>
      </c>
      <c r="C3221">
        <v>7.8599996864795685E-2</v>
      </c>
      <c r="D3221">
        <v>6070.662109375</v>
      </c>
    </row>
    <row r="3222" spans="1:4" x14ac:dyDescent="0.3">
      <c r="A3222">
        <v>35.149999999441206</v>
      </c>
      <c r="B3222">
        <v>-752.83466260554007</v>
      </c>
      <c r="C3222">
        <v>7.8599996864795685E-2</v>
      </c>
      <c r="D3222">
        <v>6071.876953125</v>
      </c>
    </row>
    <row r="3223" spans="1:4" x14ac:dyDescent="0.3">
      <c r="A3223">
        <v>35.169999999925494</v>
      </c>
      <c r="B3223">
        <v>-752.83433567406348</v>
      </c>
      <c r="C3223">
        <v>7.8800000250339508E-2</v>
      </c>
      <c r="D3223">
        <v>6073.0732421875</v>
      </c>
    </row>
    <row r="3224" spans="1:4" x14ac:dyDescent="0.3">
      <c r="A3224">
        <v>35.189999999478459</v>
      </c>
      <c r="B3224">
        <v>-752.8339971792858</v>
      </c>
      <c r="C3224">
        <v>7.8800000250339508E-2</v>
      </c>
      <c r="D3224">
        <v>6074.29638671875</v>
      </c>
    </row>
    <row r="3225" spans="1:4" x14ac:dyDescent="0.3">
      <c r="A3225">
        <v>35.209999999962747</v>
      </c>
      <c r="B3225">
        <v>-752.83366476418189</v>
      </c>
      <c r="C3225">
        <v>7.8800000250339508E-2</v>
      </c>
      <c r="D3225">
        <v>6075.45458984375</v>
      </c>
    </row>
    <row r="3226" spans="1:4" x14ac:dyDescent="0.3">
      <c r="A3226">
        <v>35.229999999515712</v>
      </c>
      <c r="B3226">
        <v>-752.83332728268317</v>
      </c>
      <c r="C3226">
        <v>7.8800000250339508E-2</v>
      </c>
      <c r="D3226">
        <v>6076.63330078125</v>
      </c>
    </row>
    <row r="3227" spans="1:4" x14ac:dyDescent="0.3">
      <c r="A3227">
        <v>35.25</v>
      </c>
      <c r="B3227">
        <v>-752.83299671532325</v>
      </c>
      <c r="C3227">
        <v>7.9000003635883331E-2</v>
      </c>
      <c r="D3227">
        <v>6077.74658203125</v>
      </c>
    </row>
    <row r="3228" spans="1:4" x14ac:dyDescent="0.3">
      <c r="A3228">
        <v>35.269999999552965</v>
      </c>
      <c r="B3228">
        <v>-752.83267115475348</v>
      </c>
      <c r="C3228">
        <v>7.9000003635883331E-2</v>
      </c>
      <c r="D3228">
        <v>6078.8759765625</v>
      </c>
    </row>
    <row r="3229" spans="1:4" x14ac:dyDescent="0.3">
      <c r="A3229">
        <v>35.290000000037253</v>
      </c>
      <c r="B3229">
        <v>-752.83233224274329</v>
      </c>
      <c r="C3229">
        <v>7.9000003635883331E-2</v>
      </c>
      <c r="D3229">
        <v>6079.9765625</v>
      </c>
    </row>
    <row r="3230" spans="1:4" x14ac:dyDescent="0.3">
      <c r="A3230">
        <v>35.309999999590218</v>
      </c>
      <c r="B3230">
        <v>-752.83200048329047</v>
      </c>
      <c r="C3230">
        <v>7.9199999570846558E-2</v>
      </c>
      <c r="D3230">
        <v>6081.02001953125</v>
      </c>
    </row>
    <row r="3231" spans="1:4" x14ac:dyDescent="0.3">
      <c r="A3231">
        <v>35.330000000074506</v>
      </c>
      <c r="B3231">
        <v>-752.83165942551307</v>
      </c>
      <c r="C3231">
        <v>7.9199999570846558E-2</v>
      </c>
      <c r="D3231">
        <v>6082.02783203125</v>
      </c>
    </row>
    <row r="3232" spans="1:4" x14ac:dyDescent="0.3">
      <c r="A3232">
        <v>35.359999999403954</v>
      </c>
      <c r="B3232">
        <v>-752.83116297842673</v>
      </c>
      <c r="C3232">
        <v>7.9199999570846558E-2</v>
      </c>
      <c r="D3232">
        <v>6083.4560546875</v>
      </c>
    </row>
    <row r="3233" spans="1:4" x14ac:dyDescent="0.3">
      <c r="A3233">
        <v>35.389999999664724</v>
      </c>
      <c r="B3233">
        <v>-752.83066372992209</v>
      </c>
      <c r="C3233">
        <v>7.9400002956390381E-2</v>
      </c>
      <c r="D3233">
        <v>6084.7177734375</v>
      </c>
    </row>
    <row r="3234" spans="1:4" x14ac:dyDescent="0.3">
      <c r="A3234">
        <v>35.419999999925494</v>
      </c>
      <c r="B3234">
        <v>-752.83016287209205</v>
      </c>
      <c r="C3234">
        <v>7.9400002956390381E-2</v>
      </c>
      <c r="D3234">
        <v>6085.923828125</v>
      </c>
    </row>
    <row r="3235" spans="1:4" x14ac:dyDescent="0.3">
      <c r="A3235">
        <v>35.449999999254942</v>
      </c>
      <c r="B3235">
        <v>-752.82966666342429</v>
      </c>
      <c r="C3235">
        <v>7.9400002956390381E-2</v>
      </c>
      <c r="D3235">
        <v>6087.09619140625</v>
      </c>
    </row>
    <row r="3236" spans="1:4" x14ac:dyDescent="0.3">
      <c r="A3236">
        <v>35.479999999515712</v>
      </c>
      <c r="B3236">
        <v>-752.82916669966392</v>
      </c>
      <c r="C3236">
        <v>7.9599998891353607E-2</v>
      </c>
      <c r="D3236">
        <v>6088.17138671875</v>
      </c>
    </row>
    <row r="3237" spans="1:4" x14ac:dyDescent="0.3">
      <c r="A3237">
        <v>35.509999999776483</v>
      </c>
      <c r="B3237">
        <v>-752.82867043139152</v>
      </c>
      <c r="C3237">
        <v>7.9599998891353607E-2</v>
      </c>
      <c r="D3237">
        <v>6089.27734375</v>
      </c>
    </row>
    <row r="3238" spans="1:4" x14ac:dyDescent="0.3">
      <c r="A3238">
        <v>35.549999999813735</v>
      </c>
      <c r="B3238">
        <v>-752.82799701811484</v>
      </c>
      <c r="C3238">
        <v>7.9599998891353607E-2</v>
      </c>
      <c r="D3238">
        <v>6090.4443359375</v>
      </c>
    </row>
    <row r="3239" spans="1:4" x14ac:dyDescent="0.3">
      <c r="A3239">
        <v>35.609999999403954</v>
      </c>
      <c r="B3239">
        <v>-752.82700078608207</v>
      </c>
      <c r="C3239">
        <v>7.980000227689743E-2</v>
      </c>
      <c r="D3239">
        <v>6091.52490234375</v>
      </c>
    </row>
    <row r="3240" spans="1:4" x14ac:dyDescent="0.3">
      <c r="A3240">
        <v>35.709999999962747</v>
      </c>
      <c r="B3240">
        <v>-752.82533257128409</v>
      </c>
      <c r="C3240">
        <v>7.9999998211860657E-2</v>
      </c>
      <c r="D3240">
        <v>6091.7314453125</v>
      </c>
    </row>
    <row r="3241" spans="1:4" x14ac:dyDescent="0.3">
      <c r="A3241">
        <v>35.790000000037253</v>
      </c>
      <c r="B3241">
        <v>-752.82400261284522</v>
      </c>
      <c r="C3241">
        <v>8.020000159740448E-2</v>
      </c>
      <c r="D3241">
        <v>6090.71630859375</v>
      </c>
    </row>
    <row r="3242" spans="1:4" x14ac:dyDescent="0.3">
      <c r="A3242">
        <v>35.830000000074506</v>
      </c>
      <c r="B3242">
        <v>-752.82332198740653</v>
      </c>
      <c r="C3242">
        <v>8.020000159740448E-2</v>
      </c>
      <c r="D3242">
        <v>6089.4306640625</v>
      </c>
    </row>
    <row r="3243" spans="1:4" x14ac:dyDescent="0.3">
      <c r="A3243">
        <v>35.859999999403954</v>
      </c>
      <c r="B3243">
        <v>-752.8228363287609</v>
      </c>
      <c r="C3243">
        <v>8.020000159740448E-2</v>
      </c>
      <c r="D3243">
        <v>6088.21337890625</v>
      </c>
    </row>
    <row r="3244" spans="1:4" x14ac:dyDescent="0.3">
      <c r="A3244">
        <v>35.879999999888241</v>
      </c>
      <c r="B3244">
        <v>-752.82250015856437</v>
      </c>
      <c r="C3244">
        <v>8.020000159740448E-2</v>
      </c>
      <c r="D3244">
        <v>6087.1787109375</v>
      </c>
    </row>
    <row r="3245" spans="1:4" x14ac:dyDescent="0.3">
      <c r="A3245">
        <v>35.899999999441206</v>
      </c>
      <c r="B3245">
        <v>-752.82216279627494</v>
      </c>
      <c r="C3245">
        <v>8.020000159740448E-2</v>
      </c>
      <c r="D3245">
        <v>6086.13671875</v>
      </c>
    </row>
    <row r="3246" spans="1:4" x14ac:dyDescent="0.3">
      <c r="A3246">
        <v>35.919999999925494</v>
      </c>
      <c r="B3246">
        <v>-752.82183830858878</v>
      </c>
      <c r="C3246">
        <v>8.0399997532367706E-2</v>
      </c>
      <c r="D3246">
        <v>6085.05078125</v>
      </c>
    </row>
    <row r="3247" spans="1:4" x14ac:dyDescent="0.3">
      <c r="A3247">
        <v>35.939999999478459</v>
      </c>
      <c r="B3247">
        <v>-752.82149498583487</v>
      </c>
      <c r="C3247">
        <v>8.0399997532367706E-2</v>
      </c>
      <c r="D3247">
        <v>6083.86962890625</v>
      </c>
    </row>
    <row r="3248" spans="1:4" x14ac:dyDescent="0.3">
      <c r="A3248">
        <v>35.959999999962747</v>
      </c>
      <c r="B3248">
        <v>-752.82116334559134</v>
      </c>
      <c r="C3248">
        <v>8.0399997532367706E-2</v>
      </c>
      <c r="D3248">
        <v>6082.5908203125</v>
      </c>
    </row>
    <row r="3249" spans="1:4" x14ac:dyDescent="0.3">
      <c r="A3249">
        <v>35.979999999515712</v>
      </c>
      <c r="B3249">
        <v>-752.82083099009208</v>
      </c>
      <c r="C3249">
        <v>8.0399997532367706E-2</v>
      </c>
      <c r="D3249">
        <v>6081.27978515625</v>
      </c>
    </row>
    <row r="3250" spans="1:4" x14ac:dyDescent="0.3">
      <c r="A3250">
        <v>36</v>
      </c>
      <c r="B3250">
        <v>-752.82049958826713</v>
      </c>
      <c r="C3250">
        <v>8.0399997532367706E-2</v>
      </c>
      <c r="D3250">
        <v>6079.84716796875</v>
      </c>
    </row>
    <row r="3251" spans="1:4" x14ac:dyDescent="0.3">
      <c r="A3251">
        <v>36.019999999552965</v>
      </c>
      <c r="B3251">
        <v>-752.82015936495475</v>
      </c>
      <c r="C3251">
        <v>8.0399997532367706E-2</v>
      </c>
      <c r="D3251">
        <v>6078.39111328125</v>
      </c>
    </row>
    <row r="3252" spans="1:4" x14ac:dyDescent="0.3">
      <c r="A3252">
        <v>36.040000000037253</v>
      </c>
      <c r="B3252">
        <v>-752.81982945324592</v>
      </c>
      <c r="C3252">
        <v>8.0399997532367706E-2</v>
      </c>
      <c r="D3252">
        <v>6076.822265625</v>
      </c>
    </row>
    <row r="3253" spans="1:4" x14ac:dyDescent="0.3">
      <c r="A3253">
        <v>36.059999999590218</v>
      </c>
      <c r="B3253">
        <v>-752.81949751497916</v>
      </c>
      <c r="C3253">
        <v>8.0399997532367706E-2</v>
      </c>
      <c r="D3253">
        <v>6075.240234375</v>
      </c>
    </row>
    <row r="3254" spans="1:4" x14ac:dyDescent="0.3">
      <c r="A3254">
        <v>36.080000000074506</v>
      </c>
      <c r="B3254">
        <v>-752.81916271568946</v>
      </c>
      <c r="C3254">
        <v>8.0399997532367706E-2</v>
      </c>
      <c r="D3254">
        <v>6073.6982421875</v>
      </c>
    </row>
    <row r="3255" spans="1:4" x14ac:dyDescent="0.3">
      <c r="A3255">
        <v>36.099999999627471</v>
      </c>
      <c r="B3255">
        <v>-752.81883435370139</v>
      </c>
      <c r="C3255">
        <v>8.0399997532367706E-2</v>
      </c>
      <c r="D3255">
        <v>6072.181640625</v>
      </c>
    </row>
    <row r="3256" spans="1:4" x14ac:dyDescent="0.3">
      <c r="A3256">
        <v>36.119999999180436</v>
      </c>
      <c r="B3256">
        <v>-752.81849967362098</v>
      </c>
      <c r="C3256">
        <v>8.0399997532367706E-2</v>
      </c>
      <c r="D3256">
        <v>6070.701171875</v>
      </c>
    </row>
    <row r="3257" spans="1:4" x14ac:dyDescent="0.3">
      <c r="A3257">
        <v>36.139999999664724</v>
      </c>
      <c r="B3257">
        <v>-752.81816582800559</v>
      </c>
      <c r="C3257">
        <v>8.0399997532367706E-2</v>
      </c>
      <c r="D3257">
        <v>6069.337890625</v>
      </c>
    </row>
    <row r="3258" spans="1:4" x14ac:dyDescent="0.3">
      <c r="A3258">
        <v>36.159999999217689</v>
      </c>
      <c r="B3258">
        <v>-752.81783222080878</v>
      </c>
      <c r="C3258">
        <v>8.0399997532367706E-2</v>
      </c>
      <c r="D3258">
        <v>6068.01220703125</v>
      </c>
    </row>
    <row r="3259" spans="1:4" x14ac:dyDescent="0.3">
      <c r="A3259">
        <v>36.179999999701977</v>
      </c>
      <c r="B3259">
        <v>-752.81749396444968</v>
      </c>
      <c r="C3259">
        <v>8.0399997532367706E-2</v>
      </c>
      <c r="D3259">
        <v>6066.76220703125</v>
      </c>
    </row>
    <row r="3260" spans="1:4" x14ac:dyDescent="0.3">
      <c r="A3260">
        <v>36.199999999254942</v>
      </c>
      <c r="B3260">
        <v>-752.81716673494986</v>
      </c>
      <c r="C3260">
        <v>8.0399997532367706E-2</v>
      </c>
      <c r="D3260">
        <v>6065.6376953125</v>
      </c>
    </row>
    <row r="3261" spans="1:4" x14ac:dyDescent="0.3">
      <c r="A3261">
        <v>36.21999999973923</v>
      </c>
      <c r="B3261">
        <v>-752.81682943226508</v>
      </c>
      <c r="C3261">
        <v>8.0399997532367706E-2</v>
      </c>
      <c r="D3261">
        <v>6064.60693359375</v>
      </c>
    </row>
    <row r="3262" spans="1:4" x14ac:dyDescent="0.3">
      <c r="A3262">
        <v>36.25</v>
      </c>
      <c r="B3262">
        <v>-752.81633006455115</v>
      </c>
      <c r="C3262">
        <v>8.0399997532367706E-2</v>
      </c>
      <c r="D3262">
        <v>6063.357421875</v>
      </c>
    </row>
    <row r="3263" spans="1:4" x14ac:dyDescent="0.3">
      <c r="A3263">
        <v>36.290000000037253</v>
      </c>
      <c r="B3263">
        <v>-752.81566130043677</v>
      </c>
      <c r="C3263">
        <v>8.0399997532367706E-2</v>
      </c>
      <c r="D3263">
        <v>6062.216796875</v>
      </c>
    </row>
    <row r="3264" spans="1:4" x14ac:dyDescent="0.3">
      <c r="A3264">
        <v>36.389999999664724</v>
      </c>
      <c r="B3264">
        <v>-752.81399642349891</v>
      </c>
      <c r="C3264">
        <v>8.0399997532367706E-2</v>
      </c>
      <c r="D3264">
        <v>6061.958984375</v>
      </c>
    </row>
    <row r="3265" spans="1:4" x14ac:dyDescent="0.3">
      <c r="A3265">
        <v>36.449999999254942</v>
      </c>
      <c r="B3265">
        <v>-752.81299971462897</v>
      </c>
      <c r="C3265">
        <v>8.060000091791153E-2</v>
      </c>
      <c r="D3265">
        <v>6063.1484375</v>
      </c>
    </row>
    <row r="3266" spans="1:4" x14ac:dyDescent="0.3">
      <c r="A3266">
        <v>36.489999999292195</v>
      </c>
      <c r="B3266">
        <v>-752.81233488442115</v>
      </c>
      <c r="C3266">
        <v>8.060000091791153E-2</v>
      </c>
      <c r="D3266">
        <v>6064.34716796875</v>
      </c>
    </row>
    <row r="3267" spans="1:4" x14ac:dyDescent="0.3">
      <c r="A3267">
        <v>36.519999999552965</v>
      </c>
      <c r="B3267">
        <v>-752.81183760286979</v>
      </c>
      <c r="C3267">
        <v>8.060000091791153E-2</v>
      </c>
      <c r="D3267">
        <v>6065.42236328125</v>
      </c>
    </row>
    <row r="3268" spans="1:4" x14ac:dyDescent="0.3">
      <c r="A3268">
        <v>36.549999999813735</v>
      </c>
      <c r="B3268">
        <v>-752.81132875801734</v>
      </c>
      <c r="C3268">
        <v>8.060000091791153E-2</v>
      </c>
      <c r="D3268">
        <v>6066.6064453125</v>
      </c>
    </row>
    <row r="3269" spans="1:4" x14ac:dyDescent="0.3">
      <c r="A3269">
        <v>36.580000000074506</v>
      </c>
      <c r="B3269">
        <v>-752.81083064200095</v>
      </c>
      <c r="C3269">
        <v>8.060000091791153E-2</v>
      </c>
      <c r="D3269">
        <v>6067.79296875</v>
      </c>
    </row>
    <row r="3270" spans="1:4" x14ac:dyDescent="0.3">
      <c r="A3270">
        <v>36.609999999403954</v>
      </c>
      <c r="B3270">
        <v>-752.81033032061271</v>
      </c>
      <c r="C3270">
        <v>8.060000091791153E-2</v>
      </c>
      <c r="D3270">
        <v>6068.99072265625</v>
      </c>
    </row>
    <row r="3271" spans="1:4" x14ac:dyDescent="0.3">
      <c r="A3271">
        <v>36.639999999664724</v>
      </c>
      <c r="B3271">
        <v>-752.80982630373649</v>
      </c>
      <c r="C3271">
        <v>8.0799996852874756E-2</v>
      </c>
      <c r="D3271">
        <v>6070.30078125</v>
      </c>
    </row>
    <row r="3272" spans="1:4" x14ac:dyDescent="0.3">
      <c r="A3272">
        <v>36.669999999925494</v>
      </c>
      <c r="B3272">
        <v>-752.80933015467338</v>
      </c>
      <c r="C3272">
        <v>8.0799996852874756E-2</v>
      </c>
      <c r="D3272">
        <v>6071.5302734375</v>
      </c>
    </row>
    <row r="3273" spans="1:4" x14ac:dyDescent="0.3">
      <c r="A3273">
        <v>36.699999999254942</v>
      </c>
      <c r="B3273">
        <v>-752.80883686663321</v>
      </c>
      <c r="C3273">
        <v>8.0799996852874756E-2</v>
      </c>
      <c r="D3273">
        <v>6072.7373046875</v>
      </c>
    </row>
    <row r="3274" spans="1:4" x14ac:dyDescent="0.3">
      <c r="A3274">
        <v>36.729999999515712</v>
      </c>
      <c r="B3274">
        <v>-752.80833690287284</v>
      </c>
      <c r="C3274">
        <v>8.0799996852874756E-2</v>
      </c>
      <c r="D3274">
        <v>6074.0166015625</v>
      </c>
    </row>
    <row r="3275" spans="1:4" x14ac:dyDescent="0.3">
      <c r="A3275">
        <v>36.759999999776483</v>
      </c>
      <c r="B3275">
        <v>-752.80782954813651</v>
      </c>
      <c r="C3275">
        <v>8.0799996852874756E-2</v>
      </c>
      <c r="D3275">
        <v>6075.185546875</v>
      </c>
    </row>
    <row r="3276" spans="1:4" x14ac:dyDescent="0.3">
      <c r="A3276">
        <v>36.790000000037253</v>
      </c>
      <c r="B3276">
        <v>-752.80733316065482</v>
      </c>
      <c r="C3276">
        <v>8.0799996852874756E-2</v>
      </c>
      <c r="D3276">
        <v>6076.30419921875</v>
      </c>
    </row>
    <row r="3277" spans="1:4" x14ac:dyDescent="0.3">
      <c r="A3277">
        <v>36.830000000074506</v>
      </c>
      <c r="B3277">
        <v>-752.80666272761039</v>
      </c>
      <c r="C3277">
        <v>8.1000000238418579E-2</v>
      </c>
      <c r="D3277">
        <v>6077.47216796875</v>
      </c>
    </row>
    <row r="3278" spans="1:4" x14ac:dyDescent="0.3">
      <c r="A3278">
        <v>36.879999999888241</v>
      </c>
      <c r="B3278">
        <v>-752.80583815695456</v>
      </c>
      <c r="C3278">
        <v>8.1000000238418579E-2</v>
      </c>
      <c r="D3278">
        <v>6078.52783203125</v>
      </c>
    </row>
    <row r="3279" spans="1:4" x14ac:dyDescent="0.3">
      <c r="A3279">
        <v>36.979999999515712</v>
      </c>
      <c r="B3279">
        <v>-752.80416201473884</v>
      </c>
      <c r="C3279">
        <v>8.1000000238418579E-2</v>
      </c>
      <c r="D3279">
        <v>6079.09765625</v>
      </c>
    </row>
    <row r="3280" spans="1:4" x14ac:dyDescent="0.3">
      <c r="A3280">
        <v>37.059999999590218</v>
      </c>
      <c r="B3280">
        <v>-752.80283181788138</v>
      </c>
      <c r="C3280">
        <v>8.1000000238418579E-2</v>
      </c>
      <c r="D3280">
        <v>6078.04736328125</v>
      </c>
    </row>
    <row r="3281" spans="1:4" x14ac:dyDescent="0.3">
      <c r="A3281">
        <v>37.119999999180436</v>
      </c>
      <c r="B3281">
        <v>-752.8018305194538</v>
      </c>
      <c r="C3281">
        <v>8.1200003623962402E-2</v>
      </c>
      <c r="D3281">
        <v>6076.8583984375</v>
      </c>
    </row>
    <row r="3282" spans="1:4" x14ac:dyDescent="0.3">
      <c r="A3282">
        <v>37.179999999701977</v>
      </c>
      <c r="B3282">
        <v>-752.80083369137458</v>
      </c>
      <c r="C3282">
        <v>8.1200003623962402E-2</v>
      </c>
      <c r="D3282">
        <v>6075.64990234375</v>
      </c>
    </row>
    <row r="3283" spans="1:4" x14ac:dyDescent="0.3">
      <c r="A3283">
        <v>37.25</v>
      </c>
      <c r="B3283">
        <v>-752.79966341377906</v>
      </c>
      <c r="C3283">
        <v>8.1200003623962402E-2</v>
      </c>
      <c r="D3283">
        <v>6074.5849609375</v>
      </c>
    </row>
    <row r="3284" spans="1:4" x14ac:dyDescent="0.3">
      <c r="A3284">
        <v>37.349999999627471</v>
      </c>
      <c r="B3284">
        <v>-752.79799507977179</v>
      </c>
      <c r="C3284">
        <v>8.1200003623962402E-2</v>
      </c>
      <c r="D3284">
        <v>6075.08984375</v>
      </c>
    </row>
    <row r="3285" spans="1:4" x14ac:dyDescent="0.3">
      <c r="A3285">
        <v>37.399999999441206</v>
      </c>
      <c r="B3285">
        <v>-752.79716210486106</v>
      </c>
      <c r="C3285">
        <v>8.1200003623962402E-2</v>
      </c>
      <c r="D3285">
        <v>6076.26220703125</v>
      </c>
    </row>
    <row r="3286" spans="1:4" x14ac:dyDescent="0.3">
      <c r="A3286">
        <v>37.439999999478459</v>
      </c>
      <c r="B3286">
        <v>-752.79649089695624</v>
      </c>
      <c r="C3286">
        <v>8.1200003623962402E-2</v>
      </c>
      <c r="D3286">
        <v>6077.56103515625</v>
      </c>
    </row>
    <row r="3287" spans="1:4" x14ac:dyDescent="0.3">
      <c r="A3287">
        <v>37.46999999973923</v>
      </c>
      <c r="B3287">
        <v>-752.79599874140433</v>
      </c>
      <c r="C3287">
        <v>8.1399999558925629E-2</v>
      </c>
      <c r="D3287">
        <v>6078.654296875</v>
      </c>
    </row>
    <row r="3288" spans="1:4" x14ac:dyDescent="0.3">
      <c r="A3288">
        <v>37.5</v>
      </c>
      <c r="B3288">
        <v>-752.7955011022251</v>
      </c>
      <c r="C3288">
        <v>8.1399999558925629E-2</v>
      </c>
      <c r="D3288">
        <v>6079.86376953125</v>
      </c>
    </row>
    <row r="3289" spans="1:4" x14ac:dyDescent="0.3">
      <c r="A3289">
        <v>37.529999999329448</v>
      </c>
      <c r="B3289">
        <v>-752.79499619127921</v>
      </c>
      <c r="C3289">
        <v>8.1399999558925629E-2</v>
      </c>
      <c r="D3289">
        <v>6081.1533203125</v>
      </c>
    </row>
    <row r="3290" spans="1:4" x14ac:dyDescent="0.3">
      <c r="A3290">
        <v>37.559999999590218</v>
      </c>
      <c r="B3290">
        <v>-752.79449700237922</v>
      </c>
      <c r="C3290">
        <v>8.1399999558925629E-2</v>
      </c>
      <c r="D3290">
        <v>6082.56787109375</v>
      </c>
    </row>
    <row r="3291" spans="1:4" x14ac:dyDescent="0.3">
      <c r="A3291">
        <v>37.589999999850988</v>
      </c>
      <c r="B3291">
        <v>-752.79399882675818</v>
      </c>
      <c r="C3291">
        <v>8.1399999558925629E-2</v>
      </c>
      <c r="D3291">
        <v>6083.85595703125</v>
      </c>
    </row>
    <row r="3292" spans="1:4" x14ac:dyDescent="0.3">
      <c r="A3292">
        <v>37.619999999180436</v>
      </c>
      <c r="B3292">
        <v>-752.79350643278769</v>
      </c>
      <c r="C3292">
        <v>8.1600002944469452E-2</v>
      </c>
      <c r="D3292">
        <v>6085.1435546875</v>
      </c>
    </row>
    <row r="3293" spans="1:4" x14ac:dyDescent="0.3">
      <c r="A3293">
        <v>37.649999999441206</v>
      </c>
      <c r="B3293">
        <v>-752.79299663426093</v>
      </c>
      <c r="C3293">
        <v>8.1600002944469452E-2</v>
      </c>
      <c r="D3293">
        <v>6086.34033203125</v>
      </c>
    </row>
    <row r="3294" spans="1:4" x14ac:dyDescent="0.3">
      <c r="A3294">
        <v>37.679999999701977</v>
      </c>
      <c r="B3294">
        <v>-752.79250376345328</v>
      </c>
      <c r="C3294">
        <v>8.1600002944469452E-2</v>
      </c>
      <c r="D3294">
        <v>6087.439453125</v>
      </c>
    </row>
    <row r="3295" spans="1:4" x14ac:dyDescent="0.3">
      <c r="A3295">
        <v>37.71999999973923</v>
      </c>
      <c r="B3295">
        <v>-752.79183583380393</v>
      </c>
      <c r="C3295">
        <v>8.1600002944469452E-2</v>
      </c>
      <c r="D3295">
        <v>6088.6689453125</v>
      </c>
    </row>
    <row r="3296" spans="1:4" x14ac:dyDescent="0.3">
      <c r="A3296">
        <v>37.769999999552965</v>
      </c>
      <c r="B3296">
        <v>-752.79099379898719</v>
      </c>
      <c r="C3296">
        <v>8.1600002944469452E-2</v>
      </c>
      <c r="D3296">
        <v>6089.84521484375</v>
      </c>
    </row>
    <row r="3297" spans="1:4" x14ac:dyDescent="0.3">
      <c r="A3297">
        <v>37.849999999627471</v>
      </c>
      <c r="B3297">
        <v>-752.78966252924613</v>
      </c>
      <c r="C3297">
        <v>8.1799998879432678E-2</v>
      </c>
      <c r="D3297">
        <v>6090.85791015625</v>
      </c>
    </row>
    <row r="3298" spans="1:4" x14ac:dyDescent="0.3">
      <c r="A3298">
        <v>37.949999999254942</v>
      </c>
      <c r="B3298">
        <v>-752.78800122858695</v>
      </c>
      <c r="C3298">
        <v>8.1799998879432678E-2</v>
      </c>
      <c r="D3298">
        <v>6089.83984375</v>
      </c>
    </row>
    <row r="3299" spans="1:4" x14ac:dyDescent="0.3">
      <c r="A3299">
        <v>38.009999999776483</v>
      </c>
      <c r="B3299">
        <v>-752.78699128748588</v>
      </c>
      <c r="C3299">
        <v>8.1799998879432678E-2</v>
      </c>
      <c r="D3299">
        <v>6088.7666015625</v>
      </c>
    </row>
    <row r="3300" spans="1:4" x14ac:dyDescent="0.3">
      <c r="A3300">
        <v>38.099999999627471</v>
      </c>
      <c r="B3300">
        <v>-752.78549920441321</v>
      </c>
      <c r="C3300">
        <v>8.2000002264976501E-2</v>
      </c>
      <c r="D3300">
        <v>6087.74169921875</v>
      </c>
    </row>
    <row r="3301" spans="1:4" x14ac:dyDescent="0.3">
      <c r="A3301">
        <v>38.199999999254942</v>
      </c>
      <c r="B3301">
        <v>-752.78383933426551</v>
      </c>
      <c r="C3301">
        <v>8.2000002264976501E-2</v>
      </c>
      <c r="D3301">
        <v>6088.2626953125</v>
      </c>
    </row>
    <row r="3302" spans="1:4" x14ac:dyDescent="0.3">
      <c r="A3302">
        <v>38.259999999776483</v>
      </c>
      <c r="B3302">
        <v>-752.78282885672263</v>
      </c>
      <c r="C3302">
        <v>8.2199998199939728E-2</v>
      </c>
      <c r="D3302">
        <v>6089.40380859375</v>
      </c>
    </row>
    <row r="3303" spans="1:4" x14ac:dyDescent="0.3">
      <c r="A3303">
        <v>38.309999999590218</v>
      </c>
      <c r="B3303">
        <v>-752.7819974911373</v>
      </c>
      <c r="C3303">
        <v>8.2199998199939728E-2</v>
      </c>
      <c r="D3303">
        <v>6090.474609375</v>
      </c>
    </row>
    <row r="3304" spans="1:4" x14ac:dyDescent="0.3">
      <c r="A3304">
        <v>38.349999999627471</v>
      </c>
      <c r="B3304">
        <v>-752.78132938267402</v>
      </c>
      <c r="C3304">
        <v>8.2199998199939728E-2</v>
      </c>
      <c r="D3304">
        <v>6091.53759765625</v>
      </c>
    </row>
    <row r="3305" spans="1:4" x14ac:dyDescent="0.3">
      <c r="A3305">
        <v>38.389999999664724</v>
      </c>
      <c r="B3305">
        <v>-752.78066258551291</v>
      </c>
      <c r="C3305">
        <v>8.2400001585483551E-2</v>
      </c>
      <c r="D3305">
        <v>6092.72802734375</v>
      </c>
    </row>
    <row r="3306" spans="1:4" x14ac:dyDescent="0.3">
      <c r="A3306">
        <v>38.419999999925494</v>
      </c>
      <c r="B3306">
        <v>-752.78016554238013</v>
      </c>
      <c r="C3306">
        <v>8.2400001585483551E-2</v>
      </c>
      <c r="D3306">
        <v>6093.73095703125</v>
      </c>
    </row>
    <row r="3307" spans="1:4" x14ac:dyDescent="0.3">
      <c r="A3307">
        <v>38.449999999254942</v>
      </c>
      <c r="B3307">
        <v>-752.7796633732479</v>
      </c>
      <c r="C3307">
        <v>8.2400001585483551E-2</v>
      </c>
      <c r="D3307">
        <v>6094.77880859375</v>
      </c>
    </row>
    <row r="3308" spans="1:4" x14ac:dyDescent="0.3">
      <c r="A3308">
        <v>38.479999999515712</v>
      </c>
      <c r="B3308">
        <v>-752.77916215778998</v>
      </c>
      <c r="C3308">
        <v>8.2599997520446777E-2</v>
      </c>
      <c r="D3308">
        <v>6095.88818359375</v>
      </c>
    </row>
    <row r="3309" spans="1:4" x14ac:dyDescent="0.3">
      <c r="A3309">
        <v>38.509999999776483</v>
      </c>
      <c r="B3309">
        <v>-752.77866594912223</v>
      </c>
      <c r="C3309">
        <v>8.2599997520446777E-2</v>
      </c>
      <c r="D3309">
        <v>6097.1064453125</v>
      </c>
    </row>
    <row r="3310" spans="1:4" x14ac:dyDescent="0.3">
      <c r="A3310">
        <v>38.540000000037253</v>
      </c>
      <c r="B3310">
        <v>-752.7781625878971</v>
      </c>
      <c r="C3310">
        <v>8.2599997520446777E-2</v>
      </c>
      <c r="D3310">
        <v>6098.40380859375</v>
      </c>
    </row>
    <row r="3311" spans="1:4" x14ac:dyDescent="0.3">
      <c r="A3311">
        <v>38.569999999366701</v>
      </c>
      <c r="B3311">
        <v>-752.77766554476432</v>
      </c>
      <c r="C3311">
        <v>8.2800000905990601E-2</v>
      </c>
      <c r="D3311">
        <v>6099.86376953125</v>
      </c>
    </row>
    <row r="3312" spans="1:4" x14ac:dyDescent="0.3">
      <c r="A3312">
        <v>38.599999999627471</v>
      </c>
      <c r="B3312">
        <v>-752.77716808439902</v>
      </c>
      <c r="C3312">
        <v>8.2800000905990601E-2</v>
      </c>
      <c r="D3312">
        <v>6101.35986328125</v>
      </c>
    </row>
    <row r="3313" spans="1:4" x14ac:dyDescent="0.3">
      <c r="A3313">
        <v>38.619999999180436</v>
      </c>
      <c r="B3313">
        <v>-752.77683042408637</v>
      </c>
      <c r="C3313">
        <v>8.2800000905990601E-2</v>
      </c>
      <c r="D3313">
        <v>6102.388671875</v>
      </c>
    </row>
    <row r="3314" spans="1:4" x14ac:dyDescent="0.3">
      <c r="A3314">
        <v>38.649999999441206</v>
      </c>
      <c r="B3314">
        <v>-752.77632789732627</v>
      </c>
      <c r="C3314">
        <v>8.2800000905990601E-2</v>
      </c>
      <c r="D3314">
        <v>6103.77099609375</v>
      </c>
    </row>
    <row r="3315" spans="1:4" x14ac:dyDescent="0.3">
      <c r="A3315">
        <v>38.679999999701977</v>
      </c>
      <c r="B3315">
        <v>-752.77582942368201</v>
      </c>
      <c r="C3315">
        <v>8.2999996840953827E-2</v>
      </c>
      <c r="D3315">
        <v>6105.11083984375</v>
      </c>
    </row>
    <row r="3316" spans="1:4" x14ac:dyDescent="0.3">
      <c r="A3316">
        <v>38.709999999962747</v>
      </c>
      <c r="B3316">
        <v>-752.77533303620032</v>
      </c>
      <c r="C3316">
        <v>8.2999996840953827E-2</v>
      </c>
      <c r="D3316">
        <v>6106.47705078125</v>
      </c>
    </row>
    <row r="3317" spans="1:4" x14ac:dyDescent="0.3">
      <c r="A3317">
        <v>38.739999999292195</v>
      </c>
      <c r="B3317">
        <v>-752.77483027102164</v>
      </c>
      <c r="C3317">
        <v>8.2999996840953827E-2</v>
      </c>
      <c r="D3317">
        <v>6107.87060546875</v>
      </c>
    </row>
    <row r="3318" spans="1:4" x14ac:dyDescent="0.3">
      <c r="A3318">
        <v>38.769999999552965</v>
      </c>
      <c r="B3318">
        <v>-752.77433287026099</v>
      </c>
      <c r="C3318">
        <v>8.320000022649765E-2</v>
      </c>
      <c r="D3318">
        <v>6109.28466796875</v>
      </c>
    </row>
    <row r="3319" spans="1:4" x14ac:dyDescent="0.3">
      <c r="A3319">
        <v>38.799999999813735</v>
      </c>
      <c r="B3319">
        <v>-752.77383916498832</v>
      </c>
      <c r="C3319">
        <v>8.3389997482299805E-2</v>
      </c>
      <c r="D3319">
        <v>6110.6962890625</v>
      </c>
    </row>
    <row r="3320" spans="1:4" x14ac:dyDescent="0.3">
      <c r="A3320">
        <v>38.830000000074506</v>
      </c>
      <c r="B3320">
        <v>-752.77333145262412</v>
      </c>
      <c r="C3320">
        <v>8.3400003612041473E-2</v>
      </c>
      <c r="D3320">
        <v>6112.10595703125</v>
      </c>
    </row>
    <row r="3321" spans="1:4" x14ac:dyDescent="0.3">
      <c r="A3321">
        <v>38.859999999403954</v>
      </c>
      <c r="B3321">
        <v>-752.77283750893287</v>
      </c>
      <c r="C3321">
        <v>8.3400003612041473E-2</v>
      </c>
      <c r="D3321">
        <v>6113.60302734375</v>
      </c>
    </row>
    <row r="3322" spans="1:4" x14ac:dyDescent="0.3">
      <c r="A3322">
        <v>38.879999999888241</v>
      </c>
      <c r="B3322">
        <v>-752.77249394776038</v>
      </c>
      <c r="C3322">
        <v>8.35999995470047E-2</v>
      </c>
      <c r="D3322">
        <v>6114.60888671875</v>
      </c>
    </row>
    <row r="3323" spans="1:4" x14ac:dyDescent="0.3">
      <c r="A3323">
        <v>38.899999999441206</v>
      </c>
      <c r="B3323">
        <v>-752.77216886402778</v>
      </c>
      <c r="C3323">
        <v>8.35999995470047E-2</v>
      </c>
      <c r="D3323">
        <v>6115.6337890625</v>
      </c>
    </row>
    <row r="3324" spans="1:4" x14ac:dyDescent="0.3">
      <c r="A3324">
        <v>38.919999999925494</v>
      </c>
      <c r="B3324">
        <v>-752.77183197857551</v>
      </c>
      <c r="C3324">
        <v>8.3800002932548523E-2</v>
      </c>
      <c r="D3324">
        <v>6116.70263671875</v>
      </c>
    </row>
    <row r="3325" spans="1:4" x14ac:dyDescent="0.3">
      <c r="A3325">
        <v>38.939999999478459</v>
      </c>
      <c r="B3325">
        <v>-752.77150164963416</v>
      </c>
      <c r="C3325">
        <v>8.3800002932548523E-2</v>
      </c>
      <c r="D3325">
        <v>6117.72021484375</v>
      </c>
    </row>
    <row r="3326" spans="1:4" x14ac:dyDescent="0.3">
      <c r="A3326">
        <v>38.959999999962747</v>
      </c>
      <c r="B3326">
        <v>-752.7711611879032</v>
      </c>
      <c r="C3326">
        <v>8.3800002932548523E-2</v>
      </c>
      <c r="D3326">
        <v>6118.74462890625</v>
      </c>
    </row>
    <row r="3327" spans="1:4" x14ac:dyDescent="0.3">
      <c r="A3327">
        <v>38.979999999515712</v>
      </c>
      <c r="B3327">
        <v>-752.7708355677288</v>
      </c>
      <c r="C3327">
        <v>8.3999998867511749E-2</v>
      </c>
      <c r="D3327">
        <v>6119.78271484375</v>
      </c>
    </row>
    <row r="3328" spans="1:4" x14ac:dyDescent="0.3">
      <c r="A3328">
        <v>39</v>
      </c>
      <c r="B3328">
        <v>-752.77049600006751</v>
      </c>
      <c r="C3328">
        <v>8.3999998867511749E-2</v>
      </c>
      <c r="D3328">
        <v>6120.802734375</v>
      </c>
    </row>
    <row r="3329" spans="1:4" x14ac:dyDescent="0.3">
      <c r="A3329">
        <v>39.029999999329448</v>
      </c>
      <c r="B3329">
        <v>-752.76999156595878</v>
      </c>
      <c r="C3329">
        <v>8.4200002253055573E-2</v>
      </c>
      <c r="D3329">
        <v>6122.16162109375</v>
      </c>
    </row>
    <row r="3330" spans="1:4" x14ac:dyDescent="0.3">
      <c r="A3330">
        <v>39.059999999590218</v>
      </c>
      <c r="B3330">
        <v>-752.76950149656943</v>
      </c>
      <c r="C3330">
        <v>8.4399998188018799E-2</v>
      </c>
      <c r="D3330">
        <v>6123.40478515625</v>
      </c>
    </row>
    <row r="3331" spans="1:4" x14ac:dyDescent="0.3">
      <c r="A3331">
        <v>39.089999999850988</v>
      </c>
      <c r="B3331">
        <v>-752.76899181725196</v>
      </c>
      <c r="C3331">
        <v>8.4600001573562622E-2</v>
      </c>
      <c r="D3331">
        <v>6124.4716796875</v>
      </c>
    </row>
    <row r="3332" spans="1:4" x14ac:dyDescent="0.3">
      <c r="A3332">
        <v>39.129999999888241</v>
      </c>
      <c r="B3332">
        <v>-752.76833121897391</v>
      </c>
      <c r="C3332">
        <v>8.4799997508525848E-2</v>
      </c>
      <c r="D3332">
        <v>6125.7470703125</v>
      </c>
    </row>
    <row r="3333" spans="1:4" x14ac:dyDescent="0.3">
      <c r="A3333">
        <v>39.169999999925494</v>
      </c>
      <c r="B3333">
        <v>-752.76766877295188</v>
      </c>
      <c r="C3333">
        <v>8.5000000894069672E-2</v>
      </c>
      <c r="D3333">
        <v>6126.82763671875</v>
      </c>
    </row>
    <row r="3334" spans="1:4" x14ac:dyDescent="0.3">
      <c r="A3334">
        <v>39.21999999973923</v>
      </c>
      <c r="B3334">
        <v>-752.7668368113201</v>
      </c>
      <c r="C3334">
        <v>8.5400000214576721E-2</v>
      </c>
      <c r="D3334">
        <v>6127.8525390625</v>
      </c>
    </row>
    <row r="3335" spans="1:4" x14ac:dyDescent="0.3">
      <c r="A3335">
        <v>39.299999999813735</v>
      </c>
      <c r="B3335">
        <v>-752.76549892546348</v>
      </c>
      <c r="C3335">
        <v>8.6000002920627594E-2</v>
      </c>
      <c r="D3335">
        <v>6128.85546875</v>
      </c>
    </row>
    <row r="3336" spans="1:4" x14ac:dyDescent="0.3">
      <c r="A3336">
        <v>39.399999999441206</v>
      </c>
      <c r="B3336">
        <v>-752.76382933975867</v>
      </c>
      <c r="C3336">
        <v>8.6800001561641693E-2</v>
      </c>
      <c r="D3336">
        <v>6128.83154296875</v>
      </c>
    </row>
    <row r="3337" spans="1:4" x14ac:dyDescent="0.3">
      <c r="A3337">
        <v>39.46999999973923</v>
      </c>
      <c r="B3337">
        <v>-752.76266460539512</v>
      </c>
      <c r="C3337">
        <v>8.7399996817111969E-2</v>
      </c>
      <c r="D3337">
        <v>6127.791015625</v>
      </c>
    </row>
    <row r="3338" spans="1:4" x14ac:dyDescent="0.3">
      <c r="A3338">
        <v>39.540000000037253</v>
      </c>
      <c r="B3338">
        <v>-752.76149641396216</v>
      </c>
      <c r="C3338">
        <v>8.8200002908706665E-2</v>
      </c>
      <c r="D3338">
        <v>6126.63427734375</v>
      </c>
    </row>
    <row r="3339" spans="1:4" x14ac:dyDescent="0.3">
      <c r="A3339">
        <v>39.639999999664724</v>
      </c>
      <c r="B3339">
        <v>-752.75982790114097</v>
      </c>
      <c r="C3339">
        <v>8.9400000870227814E-2</v>
      </c>
      <c r="D3339">
        <v>6125.82958984375</v>
      </c>
    </row>
    <row r="3340" spans="1:4" x14ac:dyDescent="0.3">
      <c r="A3340">
        <v>39.739999999292195</v>
      </c>
      <c r="B3340">
        <v>-752.75816195131949</v>
      </c>
      <c r="C3340">
        <v>9.0590000152587891E-2</v>
      </c>
      <c r="D3340">
        <v>6126.86474609375</v>
      </c>
    </row>
    <row r="3341" spans="1:4" x14ac:dyDescent="0.3">
      <c r="A3341">
        <v>39.790000000037253</v>
      </c>
      <c r="B3341">
        <v>-752.75732754589728</v>
      </c>
      <c r="C3341">
        <v>9.0999998152256012E-2</v>
      </c>
      <c r="D3341">
        <v>6127.93505859375</v>
      </c>
    </row>
    <row r="3342" spans="1:4" x14ac:dyDescent="0.3">
      <c r="A3342">
        <v>39.839999999850988</v>
      </c>
      <c r="B3342">
        <v>-752.75649427296332</v>
      </c>
      <c r="C3342">
        <v>9.1600000858306885E-2</v>
      </c>
      <c r="D3342">
        <v>6128.962890625</v>
      </c>
    </row>
    <row r="3343" spans="1:4" x14ac:dyDescent="0.3">
      <c r="A3343">
        <v>39.939999999478459</v>
      </c>
      <c r="B3343">
        <v>-752.7548357141178</v>
      </c>
      <c r="C3343">
        <v>9.2799998819828033E-2</v>
      </c>
      <c r="D3343">
        <v>6130.0283203125</v>
      </c>
    </row>
    <row r="3344" spans="1:4" x14ac:dyDescent="0.3">
      <c r="A3344">
        <v>40.040000000037253</v>
      </c>
      <c r="B3344">
        <v>-752.75316702248267</v>
      </c>
      <c r="C3344">
        <v>9.4200000166893005E-2</v>
      </c>
      <c r="D3344">
        <v>6130.326171875</v>
      </c>
    </row>
    <row r="3345" spans="1:4" x14ac:dyDescent="0.3">
      <c r="A3345">
        <v>40.139999999664724</v>
      </c>
      <c r="B3345">
        <v>-752.75149910570792</v>
      </c>
      <c r="C3345">
        <v>9.5399998128414154E-2</v>
      </c>
      <c r="D3345">
        <v>6130.77587890625</v>
      </c>
    </row>
    <row r="3346" spans="1:4" x14ac:dyDescent="0.3">
      <c r="A3346">
        <v>40.239999999292195</v>
      </c>
      <c r="B3346">
        <v>-752.74982850672416</v>
      </c>
      <c r="C3346">
        <v>9.66000035405159E-2</v>
      </c>
      <c r="D3346">
        <v>6130.92529296875</v>
      </c>
    </row>
    <row r="3347" spans="1:4" x14ac:dyDescent="0.3">
      <c r="A3347">
        <v>40.339999999850988</v>
      </c>
      <c r="B3347">
        <v>-752.74816732527427</v>
      </c>
      <c r="C3347">
        <v>9.7999997437000275E-2</v>
      </c>
      <c r="D3347">
        <v>6131.6572265625</v>
      </c>
    </row>
    <row r="3348" spans="1:4" x14ac:dyDescent="0.3">
      <c r="A3348">
        <v>40.409999999217689</v>
      </c>
      <c r="B3348">
        <v>-752.74699287535361</v>
      </c>
      <c r="C3348">
        <v>9.8990000784397125E-2</v>
      </c>
      <c r="D3348">
        <v>6132.79296875</v>
      </c>
    </row>
    <row r="3349" spans="1:4" x14ac:dyDescent="0.3">
      <c r="A3349">
        <v>40.459999999962747</v>
      </c>
      <c r="B3349">
        <v>-752.74616162897757</v>
      </c>
      <c r="C3349">
        <v>9.960000216960907E-2</v>
      </c>
      <c r="D3349">
        <v>6133.8974609375</v>
      </c>
    </row>
    <row r="3350" spans="1:4" x14ac:dyDescent="0.3">
      <c r="A3350">
        <v>40.509999999776483</v>
      </c>
      <c r="B3350">
        <v>-752.74533640267066</v>
      </c>
      <c r="C3350">
        <v>0.10019999742507935</v>
      </c>
      <c r="D3350">
        <v>6135.0341796875</v>
      </c>
    </row>
    <row r="3351" spans="1:4" x14ac:dyDescent="0.3">
      <c r="A3351">
        <v>40.549999999813735</v>
      </c>
      <c r="B3351">
        <v>-752.744681109206</v>
      </c>
      <c r="C3351">
        <v>0.1005999967455864</v>
      </c>
      <c r="D3351">
        <v>6136.0361328125</v>
      </c>
    </row>
    <row r="3352" spans="1:4" x14ac:dyDescent="0.3">
      <c r="A3352">
        <v>40.599999999627471</v>
      </c>
      <c r="B3352">
        <v>-752.74383788229636</v>
      </c>
      <c r="C3352">
        <v>0.10140000283718109</v>
      </c>
      <c r="D3352">
        <v>6137.14013671875</v>
      </c>
    </row>
    <row r="3353" spans="1:4" x14ac:dyDescent="0.3">
      <c r="A3353">
        <v>40.669999999925494</v>
      </c>
      <c r="B3353">
        <v>-752.74265997530631</v>
      </c>
      <c r="C3353">
        <v>0.10220000147819519</v>
      </c>
      <c r="D3353">
        <v>6138.1572265625</v>
      </c>
    </row>
    <row r="3354" spans="1:4" x14ac:dyDescent="0.3">
      <c r="A3354">
        <v>40.769999999552965</v>
      </c>
      <c r="B3354">
        <v>-752.74099623085669</v>
      </c>
      <c r="C3354">
        <v>0.10360000282526016</v>
      </c>
      <c r="D3354">
        <v>6138.83642578125</v>
      </c>
    </row>
    <row r="3355" spans="1:4" x14ac:dyDescent="0.3">
      <c r="A3355">
        <v>40.869999999180436</v>
      </c>
      <c r="B3355">
        <v>-752.73932455898932</v>
      </c>
      <c r="C3355">
        <v>0.10480000078678131</v>
      </c>
      <c r="D3355">
        <v>6139.86767578125</v>
      </c>
    </row>
    <row r="3356" spans="1:4" x14ac:dyDescent="0.3">
      <c r="A3356">
        <v>40.959999999962747</v>
      </c>
      <c r="B3356">
        <v>-752.73783390642814</v>
      </c>
      <c r="C3356">
        <v>0.10599999874830246</v>
      </c>
      <c r="D3356">
        <v>6140.95947265625</v>
      </c>
    </row>
    <row r="3357" spans="1:4" x14ac:dyDescent="0.3">
      <c r="A3357">
        <v>41.059999999590218</v>
      </c>
      <c r="B3357">
        <v>-752.73616134049109</v>
      </c>
      <c r="C3357">
        <v>0.10740000009536743</v>
      </c>
      <c r="D3357">
        <v>6141.8740234375</v>
      </c>
    </row>
    <row r="3358" spans="1:4" x14ac:dyDescent="0.3">
      <c r="A3358">
        <v>41.159999999217689</v>
      </c>
      <c r="B3358">
        <v>-752.73449318529777</v>
      </c>
      <c r="C3358">
        <v>0.10879000276327133</v>
      </c>
      <c r="D3358">
        <v>6142.85107421875</v>
      </c>
    </row>
    <row r="3359" spans="1:4" x14ac:dyDescent="0.3">
      <c r="A3359">
        <v>41.239999999292195</v>
      </c>
      <c r="B3359">
        <v>-752.73316960455588</v>
      </c>
      <c r="C3359">
        <v>0.10980000346899033</v>
      </c>
      <c r="D3359">
        <v>6144.01513671875</v>
      </c>
    </row>
    <row r="3360" spans="1:4" x14ac:dyDescent="0.3">
      <c r="A3360">
        <v>41.290000000037253</v>
      </c>
      <c r="B3360">
        <v>-752.73232935787848</v>
      </c>
      <c r="C3360">
        <v>0.11059000343084335</v>
      </c>
      <c r="D3360">
        <v>6145.0185546875</v>
      </c>
    </row>
    <row r="3361" spans="1:4" x14ac:dyDescent="0.3">
      <c r="A3361">
        <v>41.339999999850988</v>
      </c>
      <c r="B3361">
        <v>-752.73149829031638</v>
      </c>
      <c r="C3361">
        <v>0.1111999973654747</v>
      </c>
      <c r="D3361">
        <v>6146.03955078125</v>
      </c>
    </row>
    <row r="3362" spans="1:4" x14ac:dyDescent="0.3">
      <c r="A3362">
        <v>41.399999999441206</v>
      </c>
      <c r="B3362">
        <v>-752.73049943567923</v>
      </c>
      <c r="C3362">
        <v>0.1120000034570694</v>
      </c>
      <c r="D3362">
        <v>6147.06494140625</v>
      </c>
    </row>
    <row r="3363" spans="1:4" x14ac:dyDescent="0.3">
      <c r="A3363">
        <v>41.46999999973923</v>
      </c>
      <c r="B3363">
        <v>-752.72932880045585</v>
      </c>
      <c r="C3363">
        <v>0.1128000020980835</v>
      </c>
      <c r="D3363">
        <v>6148.15380859375</v>
      </c>
    </row>
    <row r="3364" spans="1:4" x14ac:dyDescent="0.3">
      <c r="A3364">
        <v>41.540000000037253</v>
      </c>
      <c r="B3364">
        <v>-752.72816197992972</v>
      </c>
      <c r="C3364">
        <v>0.11379999667406082</v>
      </c>
      <c r="D3364">
        <v>6149.1865234375</v>
      </c>
    </row>
    <row r="3365" spans="1:4" x14ac:dyDescent="0.3">
      <c r="A3365">
        <v>41.609999999403954</v>
      </c>
      <c r="B3365">
        <v>-752.7270048749607</v>
      </c>
      <c r="C3365">
        <v>0.11479999870061874</v>
      </c>
      <c r="D3365">
        <v>6150.3037109375</v>
      </c>
    </row>
    <row r="3366" spans="1:4" x14ac:dyDescent="0.3">
      <c r="A3366">
        <v>41.669999999925494</v>
      </c>
      <c r="B3366">
        <v>-752.72599487425498</v>
      </c>
      <c r="C3366">
        <v>0.11559999734163284</v>
      </c>
      <c r="D3366">
        <v>6151.52099609375</v>
      </c>
    </row>
    <row r="3367" spans="1:4" x14ac:dyDescent="0.3">
      <c r="A3367">
        <v>41.71999999973923</v>
      </c>
      <c r="B3367">
        <v>-752.72515373350791</v>
      </c>
      <c r="C3367">
        <v>0.11620000004768372</v>
      </c>
      <c r="D3367">
        <v>6152.66064453125</v>
      </c>
    </row>
    <row r="3368" spans="1:4" x14ac:dyDescent="0.3">
      <c r="A3368">
        <v>41.769999999552965</v>
      </c>
      <c r="B3368">
        <v>-752.72432737471274</v>
      </c>
      <c r="C3368">
        <v>0.11680000275373459</v>
      </c>
      <c r="D3368">
        <v>6153.75</v>
      </c>
    </row>
    <row r="3369" spans="1:4" x14ac:dyDescent="0.3">
      <c r="A3369">
        <v>41.819999999366701</v>
      </c>
      <c r="B3369">
        <v>-752.72350179077796</v>
      </c>
      <c r="C3369">
        <v>0.11739999800920486</v>
      </c>
      <c r="D3369">
        <v>6154.8271484375</v>
      </c>
    </row>
    <row r="3370" spans="1:4" x14ac:dyDescent="0.3">
      <c r="A3370">
        <v>41.859999999403954</v>
      </c>
      <c r="B3370">
        <v>-752.72282986761741</v>
      </c>
      <c r="C3370">
        <v>0.11800000071525574</v>
      </c>
      <c r="D3370">
        <v>6155.88916015625</v>
      </c>
    </row>
    <row r="3371" spans="1:4" x14ac:dyDescent="0.3">
      <c r="A3371">
        <v>41.899999999441206</v>
      </c>
      <c r="B3371">
        <v>-752.7221630704563</v>
      </c>
      <c r="C3371">
        <v>0.11860000342130661</v>
      </c>
      <c r="D3371">
        <v>6156.9765625</v>
      </c>
    </row>
    <row r="3372" spans="1:4" x14ac:dyDescent="0.3">
      <c r="A3372">
        <v>41.939999999478459</v>
      </c>
      <c r="B3372">
        <v>-752.72150062443427</v>
      </c>
      <c r="C3372">
        <v>0.11900000274181366</v>
      </c>
      <c r="D3372">
        <v>6158.12451171875</v>
      </c>
    </row>
    <row r="3373" spans="1:4" x14ac:dyDescent="0.3">
      <c r="A3373">
        <v>41.979999999515712</v>
      </c>
      <c r="B3373">
        <v>-752.72083114506415</v>
      </c>
      <c r="C3373">
        <v>0.11959999799728394</v>
      </c>
      <c r="D3373">
        <v>6159.37060546875</v>
      </c>
    </row>
    <row r="3374" spans="1:4" x14ac:dyDescent="0.3">
      <c r="A3374">
        <v>42.009999999776483</v>
      </c>
      <c r="B3374">
        <v>-752.72033141972236</v>
      </c>
      <c r="C3374">
        <v>0.11999999731779099</v>
      </c>
      <c r="D3374">
        <v>6160.37353515625</v>
      </c>
    </row>
    <row r="3375" spans="1:4" x14ac:dyDescent="0.3">
      <c r="A3375">
        <v>42.040000000037253</v>
      </c>
      <c r="B3375">
        <v>-752.71983169438056</v>
      </c>
      <c r="C3375">
        <v>0.12039999663829803</v>
      </c>
      <c r="D3375">
        <v>6161.37939453125</v>
      </c>
    </row>
    <row r="3376" spans="1:4" x14ac:dyDescent="0.3">
      <c r="A3376">
        <v>42.080000000074506</v>
      </c>
      <c r="B3376">
        <v>-752.71916036726645</v>
      </c>
      <c r="C3376">
        <v>0.12080000340938568</v>
      </c>
      <c r="D3376">
        <v>6162.583984375</v>
      </c>
    </row>
    <row r="3377" spans="1:4" x14ac:dyDescent="0.3">
      <c r="A3377">
        <v>42.119999999180436</v>
      </c>
      <c r="B3377">
        <v>-752.71849839808158</v>
      </c>
      <c r="C3377">
        <v>0.12139999866485596</v>
      </c>
      <c r="D3377">
        <v>6163.716796875</v>
      </c>
    </row>
    <row r="3378" spans="1:4" x14ac:dyDescent="0.3">
      <c r="A3378">
        <v>42.179999999701977</v>
      </c>
      <c r="B3378">
        <v>-752.71750121237449</v>
      </c>
      <c r="C3378">
        <v>0.12219999730587006</v>
      </c>
      <c r="D3378">
        <v>6164.8515625</v>
      </c>
    </row>
    <row r="3379" spans="1:4" x14ac:dyDescent="0.3">
      <c r="A3379">
        <v>42.279999999329448</v>
      </c>
      <c r="B3379">
        <v>-752.71583132864646</v>
      </c>
      <c r="C3379">
        <v>0.1234000027179718</v>
      </c>
      <c r="D3379">
        <v>6165.892578125</v>
      </c>
    </row>
    <row r="3380" spans="1:4" x14ac:dyDescent="0.3">
      <c r="A3380">
        <v>42.379999999888241</v>
      </c>
      <c r="B3380">
        <v>-752.7141629946392</v>
      </c>
      <c r="C3380">
        <v>0.12479999661445618</v>
      </c>
      <c r="D3380">
        <v>6166.60009765625</v>
      </c>
    </row>
    <row r="3381" spans="1:4" x14ac:dyDescent="0.3">
      <c r="A3381">
        <v>42.479999999515712</v>
      </c>
      <c r="B3381">
        <v>-752.71249638916663</v>
      </c>
      <c r="C3381">
        <v>0.12620000541210175</v>
      </c>
      <c r="D3381">
        <v>6166.68896484375</v>
      </c>
    </row>
    <row r="3382" spans="1:4" x14ac:dyDescent="0.3">
      <c r="A3382">
        <v>42.580000000074506</v>
      </c>
      <c r="B3382">
        <v>-752.71083359839133</v>
      </c>
      <c r="C3382">
        <v>0.12759000062942505</v>
      </c>
      <c r="D3382">
        <v>6165.9951171875</v>
      </c>
    </row>
    <row r="3383" spans="1:4" x14ac:dyDescent="0.3">
      <c r="A3383">
        <v>42.679999999701977</v>
      </c>
      <c r="B3383">
        <v>-752.70915703894309</v>
      </c>
      <c r="C3383">
        <v>0.12880000472068787</v>
      </c>
      <c r="D3383">
        <v>6165.53466796875</v>
      </c>
    </row>
    <row r="3384" spans="1:4" x14ac:dyDescent="0.3">
      <c r="A3384">
        <v>42.779999999329448</v>
      </c>
      <c r="B3384">
        <v>-752.70749520184211</v>
      </c>
      <c r="C3384">
        <v>0.13019999861717224</v>
      </c>
      <c r="D3384">
        <v>6164.8134765625</v>
      </c>
    </row>
    <row r="3385" spans="1:4" x14ac:dyDescent="0.3">
      <c r="A3385">
        <v>42.879999999888241</v>
      </c>
      <c r="B3385">
        <v>-752.70582722546271</v>
      </c>
      <c r="C3385">
        <v>0.13160000741481781</v>
      </c>
      <c r="D3385">
        <v>6164.1591796875</v>
      </c>
    </row>
    <row r="3386" spans="1:4" x14ac:dyDescent="0.3">
      <c r="A3386">
        <v>42.979999999515712</v>
      </c>
      <c r="B3386">
        <v>-752.70416026236228</v>
      </c>
      <c r="C3386">
        <v>0.13300000131130219</v>
      </c>
      <c r="D3386">
        <v>6163.70458984375</v>
      </c>
    </row>
    <row r="3387" spans="1:4" x14ac:dyDescent="0.3">
      <c r="A3387">
        <v>43.080000000074506</v>
      </c>
      <c r="B3387">
        <v>-752.70250021340064</v>
      </c>
      <c r="C3387">
        <v>0.13438999652862549</v>
      </c>
      <c r="D3387">
        <v>6163.8046875</v>
      </c>
    </row>
    <row r="3388" spans="1:4" x14ac:dyDescent="0.3">
      <c r="A3388">
        <v>43.169999999925494</v>
      </c>
      <c r="B3388">
        <v>-752.70100187184028</v>
      </c>
      <c r="C3388">
        <v>0.13560000061988831</v>
      </c>
      <c r="D3388">
        <v>6164.84423828125</v>
      </c>
    </row>
    <row r="3389" spans="1:4" x14ac:dyDescent="0.3">
      <c r="A3389">
        <v>43.239999999292195</v>
      </c>
      <c r="B3389">
        <v>-752.69983624340705</v>
      </c>
      <c r="C3389">
        <v>0.1363999992609024</v>
      </c>
      <c r="D3389">
        <v>6165.9267578125</v>
      </c>
    </row>
    <row r="3390" spans="1:4" x14ac:dyDescent="0.3">
      <c r="A3390">
        <v>43.299999999813735</v>
      </c>
      <c r="B3390">
        <v>-752.69883047463111</v>
      </c>
      <c r="C3390">
        <v>0.1371999979019165</v>
      </c>
      <c r="D3390">
        <v>6167.01513671875</v>
      </c>
    </row>
    <row r="3391" spans="1:4" x14ac:dyDescent="0.3">
      <c r="A3391">
        <v>43.359999999403954</v>
      </c>
      <c r="B3391">
        <v>-752.69783054711036</v>
      </c>
      <c r="C3391">
        <v>0.13798999786376953</v>
      </c>
      <c r="D3391">
        <v>6168.1650390625</v>
      </c>
    </row>
    <row r="3392" spans="1:4" x14ac:dyDescent="0.3">
      <c r="A3392">
        <v>43.419999999925494</v>
      </c>
      <c r="B3392">
        <v>-752.69683711649589</v>
      </c>
      <c r="C3392">
        <v>0.13860000669956207</v>
      </c>
      <c r="D3392">
        <v>6169.35302734375</v>
      </c>
    </row>
    <row r="3393" spans="1:4" x14ac:dyDescent="0.3">
      <c r="A3393">
        <v>43.489999999292195</v>
      </c>
      <c r="B3393">
        <v>-752.6956607592266</v>
      </c>
      <c r="C3393">
        <v>0.1395999938249588</v>
      </c>
      <c r="D3393">
        <v>6170.3935546875</v>
      </c>
    </row>
    <row r="3394" spans="1:4" x14ac:dyDescent="0.3">
      <c r="A3394">
        <v>43.589999999850988</v>
      </c>
      <c r="B3394">
        <v>-752.69400094868354</v>
      </c>
      <c r="C3394">
        <v>0.14079999923706055</v>
      </c>
      <c r="D3394">
        <v>6171.0908203125</v>
      </c>
    </row>
    <row r="3395" spans="1:4" x14ac:dyDescent="0.3">
      <c r="A3395">
        <v>43.689999999478459</v>
      </c>
      <c r="B3395">
        <v>-752.69233297230414</v>
      </c>
      <c r="C3395">
        <v>0.14219999313354492</v>
      </c>
      <c r="D3395">
        <v>6170.86865234375</v>
      </c>
    </row>
    <row r="3396" spans="1:4" x14ac:dyDescent="0.3">
      <c r="A3396">
        <v>43.790000000037253</v>
      </c>
      <c r="B3396">
        <v>-752.69066845299415</v>
      </c>
      <c r="C3396">
        <v>0.14360000193119049</v>
      </c>
      <c r="D3396">
        <v>6169.9091796875</v>
      </c>
    </row>
    <row r="3397" spans="1:4" x14ac:dyDescent="0.3">
      <c r="A3397">
        <v>43.889999999664724</v>
      </c>
      <c r="B3397">
        <v>-752.68899803282432</v>
      </c>
      <c r="C3397">
        <v>0.14499999582767487</v>
      </c>
      <c r="D3397">
        <v>6169.1455078125</v>
      </c>
    </row>
    <row r="3398" spans="1:4" x14ac:dyDescent="0.3">
      <c r="A3398">
        <v>43.989999999292195</v>
      </c>
      <c r="B3398">
        <v>-752.68733059288672</v>
      </c>
      <c r="C3398">
        <v>0.14619000256061554</v>
      </c>
      <c r="D3398">
        <v>6168.587890625</v>
      </c>
    </row>
    <row r="3399" spans="1:4" x14ac:dyDescent="0.3">
      <c r="A3399">
        <v>44.089999999850988</v>
      </c>
      <c r="B3399">
        <v>-752.68566172243766</v>
      </c>
      <c r="C3399">
        <v>0.14720000326633453</v>
      </c>
      <c r="D3399">
        <v>6168.64599609375</v>
      </c>
    </row>
    <row r="3400" spans="1:4" x14ac:dyDescent="0.3">
      <c r="A3400">
        <v>44.189999999478459</v>
      </c>
      <c r="B3400">
        <v>-752.68400083901099</v>
      </c>
      <c r="C3400">
        <v>0.14839999377727509</v>
      </c>
      <c r="D3400">
        <v>6169.42626953125</v>
      </c>
    </row>
    <row r="3401" spans="1:4" x14ac:dyDescent="0.3">
      <c r="A3401">
        <v>44.290000000037253</v>
      </c>
      <c r="B3401">
        <v>-752.68233399511985</v>
      </c>
      <c r="C3401">
        <v>0.14939999580383301</v>
      </c>
      <c r="D3401">
        <v>6170.41259765625</v>
      </c>
    </row>
    <row r="3402" spans="1:4" x14ac:dyDescent="0.3">
      <c r="A3402">
        <v>44.389999999664724</v>
      </c>
      <c r="B3402">
        <v>-752.68065946222953</v>
      </c>
      <c r="C3402">
        <v>0.15039999783039093</v>
      </c>
      <c r="D3402">
        <v>6170.95751953125</v>
      </c>
    </row>
    <row r="3403" spans="1:4" x14ac:dyDescent="0.3">
      <c r="A3403">
        <v>44.489999999292195</v>
      </c>
      <c r="B3403">
        <v>-752.67899494291953</v>
      </c>
      <c r="C3403">
        <v>0.15139999985694885</v>
      </c>
      <c r="D3403">
        <v>6170.197265625</v>
      </c>
    </row>
    <row r="3404" spans="1:4" x14ac:dyDescent="0.3">
      <c r="A3404">
        <v>44.569999999366701</v>
      </c>
      <c r="B3404">
        <v>-752.677671302573</v>
      </c>
      <c r="C3404">
        <v>0.15219999849796295</v>
      </c>
      <c r="D3404">
        <v>6169.06005859375</v>
      </c>
    </row>
    <row r="3405" spans="1:4" x14ac:dyDescent="0.3">
      <c r="A3405">
        <v>44.629999999888241</v>
      </c>
      <c r="B3405">
        <v>-752.67665736796073</v>
      </c>
      <c r="C3405">
        <v>0.15278999507427216</v>
      </c>
      <c r="D3405">
        <v>6168.0322265625</v>
      </c>
    </row>
    <row r="3406" spans="1:4" x14ac:dyDescent="0.3">
      <c r="A3406">
        <v>44.679999999701977</v>
      </c>
      <c r="B3406">
        <v>-752.67582636000327</v>
      </c>
      <c r="C3406">
        <v>0.15320000052452087</v>
      </c>
      <c r="D3406">
        <v>6167.009765625</v>
      </c>
    </row>
    <row r="3407" spans="1:4" x14ac:dyDescent="0.3">
      <c r="A3407">
        <v>44.71999999973923</v>
      </c>
      <c r="B3407">
        <v>-752.67516111256293</v>
      </c>
      <c r="C3407">
        <v>0.15358999371528625</v>
      </c>
      <c r="D3407">
        <v>6165.96923828125</v>
      </c>
    </row>
    <row r="3408" spans="1:4" x14ac:dyDescent="0.3">
      <c r="A3408">
        <v>44.75</v>
      </c>
      <c r="B3408">
        <v>-752.67465924145392</v>
      </c>
      <c r="C3408">
        <v>0.15378999710083008</v>
      </c>
      <c r="D3408">
        <v>6164.8935546875</v>
      </c>
    </row>
    <row r="3409" spans="1:4" x14ac:dyDescent="0.3">
      <c r="A3409">
        <v>44.779999999329448</v>
      </c>
      <c r="B3409">
        <v>-752.67416762234382</v>
      </c>
      <c r="C3409">
        <v>0.15399999916553497</v>
      </c>
      <c r="D3409">
        <v>6163.572265625</v>
      </c>
    </row>
    <row r="3410" spans="1:4" x14ac:dyDescent="0.3">
      <c r="A3410">
        <v>44.809999999590218</v>
      </c>
      <c r="B3410">
        <v>-752.67366366507224</v>
      </c>
      <c r="C3410">
        <v>0.1542000025510788</v>
      </c>
      <c r="D3410">
        <v>6162.03271484375</v>
      </c>
    </row>
    <row r="3411" spans="1:4" x14ac:dyDescent="0.3">
      <c r="A3411">
        <v>44.830000000074506</v>
      </c>
      <c r="B3411">
        <v>-752.67333047510795</v>
      </c>
      <c r="C3411">
        <v>0.1542000025510788</v>
      </c>
      <c r="D3411">
        <v>6160.81396484375</v>
      </c>
    </row>
    <row r="3412" spans="1:4" x14ac:dyDescent="0.3">
      <c r="A3412">
        <v>44.849999999627471</v>
      </c>
      <c r="B3412">
        <v>-752.67299859644584</v>
      </c>
      <c r="C3412">
        <v>0.15440000593662262</v>
      </c>
      <c r="D3412">
        <v>6159.47900390625</v>
      </c>
    </row>
    <row r="3413" spans="1:4" x14ac:dyDescent="0.3">
      <c r="A3413">
        <v>44.869999999180436</v>
      </c>
      <c r="B3413">
        <v>-752.67266713501624</v>
      </c>
      <c r="C3413">
        <v>0.15459999442100525</v>
      </c>
      <c r="D3413">
        <v>6158.0107421875</v>
      </c>
    </row>
    <row r="3414" spans="1:4" x14ac:dyDescent="0.3">
      <c r="A3414">
        <v>44.889999999664724</v>
      </c>
      <c r="B3414">
        <v>-752.67233835579566</v>
      </c>
      <c r="C3414">
        <v>0.15459999442100525</v>
      </c>
      <c r="D3414">
        <v>6156.384765625</v>
      </c>
    </row>
    <row r="3415" spans="1:4" x14ac:dyDescent="0.3">
      <c r="A3415">
        <v>44.909999999217689</v>
      </c>
      <c r="B3415">
        <v>-752.67199598671607</v>
      </c>
      <c r="C3415">
        <v>0.15479999780654907</v>
      </c>
      <c r="D3415">
        <v>6154.54541015625</v>
      </c>
    </row>
    <row r="3416" spans="1:4" x14ac:dyDescent="0.3">
      <c r="A3416">
        <v>44.919999999925494</v>
      </c>
      <c r="B3416">
        <v>-752.67182980896644</v>
      </c>
      <c r="C3416">
        <v>0.15479999780654907</v>
      </c>
      <c r="D3416">
        <v>6153.54541015625</v>
      </c>
    </row>
    <row r="3417" spans="1:4" x14ac:dyDescent="0.3">
      <c r="A3417">
        <v>44.929999999701977</v>
      </c>
      <c r="B3417">
        <v>-752.67166226030997</v>
      </c>
      <c r="C3417">
        <v>0.15479999780654907</v>
      </c>
      <c r="D3417">
        <v>6152.47119140625</v>
      </c>
    </row>
    <row r="3418" spans="1:4" x14ac:dyDescent="0.3">
      <c r="A3418">
        <v>44.939999999478459</v>
      </c>
      <c r="B3418">
        <v>-752.67149173142127</v>
      </c>
      <c r="C3418">
        <v>0.15479999780654907</v>
      </c>
      <c r="D3418">
        <v>6151.3359375</v>
      </c>
    </row>
    <row r="3419" spans="1:4" x14ac:dyDescent="0.3">
      <c r="A3419">
        <v>44.949999999254942</v>
      </c>
      <c r="B3419">
        <v>-752.67132549406699</v>
      </c>
      <c r="C3419">
        <v>0.15499000251293182</v>
      </c>
      <c r="D3419">
        <v>6150.1708984375</v>
      </c>
    </row>
    <row r="3420" spans="1:4" x14ac:dyDescent="0.3">
      <c r="A3420">
        <v>44.959999999962747</v>
      </c>
      <c r="B3420">
        <v>-752.67116253496818</v>
      </c>
      <c r="C3420">
        <v>0.1550000011920929</v>
      </c>
      <c r="D3420">
        <v>6148.916015625</v>
      </c>
    </row>
    <row r="3421" spans="1:4" x14ac:dyDescent="0.3">
      <c r="A3421">
        <v>44.96999999973923</v>
      </c>
      <c r="B3421">
        <v>-752.67099987389258</v>
      </c>
      <c r="C3421">
        <v>0.1550000011920929</v>
      </c>
      <c r="D3421">
        <v>6147.6142578125</v>
      </c>
    </row>
    <row r="3422" spans="1:4" x14ac:dyDescent="0.3">
      <c r="A3422">
        <v>44.979999999515712</v>
      </c>
      <c r="B3422">
        <v>-752.67083733202628</v>
      </c>
      <c r="C3422">
        <v>0.1550000011920929</v>
      </c>
      <c r="D3422">
        <v>6146.17578125</v>
      </c>
    </row>
    <row r="3423" spans="1:4" x14ac:dyDescent="0.3">
      <c r="A3423">
        <v>44.989999999292195</v>
      </c>
      <c r="B3423">
        <v>-752.67066739918403</v>
      </c>
      <c r="C3423">
        <v>0.1550000011920929</v>
      </c>
      <c r="D3423">
        <v>6144.6611328125</v>
      </c>
    </row>
    <row r="3424" spans="1:4" x14ac:dyDescent="0.3">
      <c r="A3424">
        <v>45</v>
      </c>
      <c r="B3424">
        <v>-752.67049675108603</v>
      </c>
      <c r="C3424">
        <v>0.1550000011920929</v>
      </c>
      <c r="D3424">
        <v>6143.0810546875</v>
      </c>
    </row>
    <row r="3425" spans="1:4" x14ac:dyDescent="0.3">
      <c r="A3425">
        <v>45.009999999776483</v>
      </c>
      <c r="B3425">
        <v>-752.6703248512905</v>
      </c>
      <c r="C3425">
        <v>0.15520000457763672</v>
      </c>
      <c r="D3425">
        <v>6141.3701171875</v>
      </c>
    </row>
    <row r="3426" spans="1:4" x14ac:dyDescent="0.3">
      <c r="A3426">
        <v>45.019999999552965</v>
      </c>
      <c r="B3426">
        <v>-752.67016147495917</v>
      </c>
      <c r="C3426">
        <v>0.15520000457763672</v>
      </c>
      <c r="D3426">
        <v>6139.5693359375</v>
      </c>
    </row>
    <row r="3427" spans="1:4" x14ac:dyDescent="0.3">
      <c r="A3427">
        <v>45.029999999329448</v>
      </c>
      <c r="B3427">
        <v>-752.66999869467429</v>
      </c>
      <c r="C3427">
        <v>0.15520000457763672</v>
      </c>
      <c r="D3427">
        <v>6137.67333984375</v>
      </c>
    </row>
    <row r="3428" spans="1:4" x14ac:dyDescent="0.3">
      <c r="A3428">
        <v>45.040000000037253</v>
      </c>
      <c r="B3428">
        <v>-752.66983054997138</v>
      </c>
      <c r="C3428">
        <v>0.15520000457763672</v>
      </c>
      <c r="D3428">
        <v>6135.63818359375</v>
      </c>
    </row>
    <row r="3429" spans="1:4" x14ac:dyDescent="0.3">
      <c r="A3429">
        <v>45.049999999813735</v>
      </c>
      <c r="B3429">
        <v>-752.66966240526847</v>
      </c>
      <c r="C3429">
        <v>0.15520000457763672</v>
      </c>
      <c r="D3429">
        <v>6133.49267578125</v>
      </c>
    </row>
    <row r="3430" spans="1:4" x14ac:dyDescent="0.3">
      <c r="A3430">
        <v>45.059999999590218</v>
      </c>
      <c r="B3430">
        <v>-752.66949414135627</v>
      </c>
      <c r="C3430">
        <v>0.15520000457763672</v>
      </c>
      <c r="D3430">
        <v>6131.19140625</v>
      </c>
    </row>
    <row r="3431" spans="1:4" x14ac:dyDescent="0.3">
      <c r="A3431">
        <v>45.069999999366701</v>
      </c>
      <c r="B3431">
        <v>-752.66933291079215</v>
      </c>
      <c r="C3431">
        <v>0.15538999438285828</v>
      </c>
      <c r="D3431">
        <v>6128.755859375</v>
      </c>
    </row>
    <row r="3432" spans="1:4" x14ac:dyDescent="0.3">
      <c r="A3432">
        <v>45.080000000074506</v>
      </c>
      <c r="B3432">
        <v>-752.66916810394935</v>
      </c>
      <c r="C3432">
        <v>0.15539999306201935</v>
      </c>
      <c r="D3432">
        <v>6126.177734375</v>
      </c>
    </row>
    <row r="3433" spans="1:4" x14ac:dyDescent="0.3">
      <c r="A3433">
        <v>45.089999999850988</v>
      </c>
      <c r="B3433">
        <v>-752.66899614454917</v>
      </c>
      <c r="C3433">
        <v>0.15539999306201935</v>
      </c>
      <c r="D3433">
        <v>6123.466796875</v>
      </c>
    </row>
    <row r="3434" spans="1:4" x14ac:dyDescent="0.3">
      <c r="A3434">
        <v>45.099999999627471</v>
      </c>
      <c r="B3434">
        <v>-752.66882519842795</v>
      </c>
      <c r="C3434">
        <v>0.15539999306201935</v>
      </c>
      <c r="D3434">
        <v>6120.58740234375</v>
      </c>
    </row>
    <row r="3435" spans="1:4" x14ac:dyDescent="0.3">
      <c r="A3435">
        <v>45.109999999403954</v>
      </c>
      <c r="B3435">
        <v>-752.66865937830619</v>
      </c>
      <c r="C3435">
        <v>0.15539999306201935</v>
      </c>
      <c r="D3435">
        <v>6117.5126953125</v>
      </c>
    </row>
    <row r="3436" spans="1:4" x14ac:dyDescent="0.3">
      <c r="A3436">
        <v>45.119999999180436</v>
      </c>
      <c r="B3436">
        <v>-752.66849910141639</v>
      </c>
      <c r="C3436">
        <v>0.15539999306201935</v>
      </c>
      <c r="D3436">
        <v>6114.26025390625</v>
      </c>
    </row>
    <row r="3437" spans="1:4" x14ac:dyDescent="0.3">
      <c r="A3437">
        <v>45.129999999888241</v>
      </c>
      <c r="B3437">
        <v>-752.66833012224845</v>
      </c>
      <c r="C3437">
        <v>0.15559999644756317</v>
      </c>
      <c r="D3437">
        <v>6110.86279296875</v>
      </c>
    </row>
    <row r="3438" spans="1:4" x14ac:dyDescent="0.3">
      <c r="A3438">
        <v>45.139999999664724</v>
      </c>
      <c r="B3438">
        <v>-752.66816102387122</v>
      </c>
      <c r="C3438">
        <v>0.15559999644756317</v>
      </c>
      <c r="D3438">
        <v>6107.31640625</v>
      </c>
    </row>
    <row r="3439" spans="1:4" x14ac:dyDescent="0.3">
      <c r="A3439">
        <v>45.149999999441206</v>
      </c>
      <c r="B3439">
        <v>-752.6679975283306</v>
      </c>
      <c r="C3439">
        <v>0.15559999644756317</v>
      </c>
      <c r="D3439">
        <v>6103.54736328125</v>
      </c>
    </row>
    <row r="3440" spans="1:4" x14ac:dyDescent="0.3">
      <c r="A3440">
        <v>45.159999999217689</v>
      </c>
      <c r="B3440">
        <v>-752.66783224465064</v>
      </c>
      <c r="C3440">
        <v>0.15559999644756317</v>
      </c>
      <c r="D3440">
        <v>6099.638671875</v>
      </c>
    </row>
    <row r="3441" spans="1:4" x14ac:dyDescent="0.3">
      <c r="A3441">
        <v>45.169999999925494</v>
      </c>
      <c r="B3441">
        <v>-752.66766457678489</v>
      </c>
      <c r="C3441">
        <v>0.15579000115394592</v>
      </c>
      <c r="D3441">
        <v>6095.57958984375</v>
      </c>
    </row>
    <row r="3442" spans="1:4" x14ac:dyDescent="0.3">
      <c r="A3442">
        <v>45.179999999701977</v>
      </c>
      <c r="B3442">
        <v>-752.66749792219809</v>
      </c>
      <c r="C3442">
        <v>0.15579999983310699</v>
      </c>
      <c r="D3442">
        <v>6091.400390625</v>
      </c>
    </row>
    <row r="3443" spans="1:4" x14ac:dyDescent="0.3">
      <c r="A3443">
        <v>45.189999999478459</v>
      </c>
      <c r="B3443">
        <v>-752.66733061196021</v>
      </c>
      <c r="C3443">
        <v>0.15579999983310699</v>
      </c>
      <c r="D3443">
        <v>6087.119140625</v>
      </c>
    </row>
    <row r="3444" spans="1:4" x14ac:dyDescent="0.3">
      <c r="A3444">
        <v>45.199999999254942</v>
      </c>
      <c r="B3444">
        <v>-752.66716348053626</v>
      </c>
      <c r="C3444">
        <v>0.15579999983310699</v>
      </c>
      <c r="D3444">
        <v>6082.7900390625</v>
      </c>
    </row>
    <row r="3445" spans="1:4" x14ac:dyDescent="0.3">
      <c r="A3445">
        <v>45.209999999962747</v>
      </c>
      <c r="B3445">
        <v>-752.66699962736777</v>
      </c>
      <c r="C3445">
        <v>0.15579999983310699</v>
      </c>
      <c r="D3445">
        <v>6078.48779296875</v>
      </c>
    </row>
    <row r="3446" spans="1:4" x14ac:dyDescent="0.3">
      <c r="A3446">
        <v>45.21999999973923</v>
      </c>
      <c r="B3446">
        <v>-752.66683309199027</v>
      </c>
      <c r="C3446">
        <v>0.15600000321865082</v>
      </c>
      <c r="D3446">
        <v>6074.2373046875</v>
      </c>
    </row>
    <row r="3447" spans="1:4" x14ac:dyDescent="0.3">
      <c r="A3447">
        <v>45.229999999515712</v>
      </c>
      <c r="B3447">
        <v>-752.66666590096168</v>
      </c>
      <c r="C3447">
        <v>0.15600000321865082</v>
      </c>
      <c r="D3447">
        <v>6070.0576171875</v>
      </c>
    </row>
    <row r="3448" spans="1:4" x14ac:dyDescent="0.3">
      <c r="A3448">
        <v>45.239999999292195</v>
      </c>
      <c r="B3448">
        <v>-752.66649733902625</v>
      </c>
      <c r="C3448">
        <v>0.15600000321865082</v>
      </c>
      <c r="D3448">
        <v>6065.982421875</v>
      </c>
    </row>
    <row r="3449" spans="1:4" x14ac:dyDescent="0.3">
      <c r="A3449">
        <v>45.25</v>
      </c>
      <c r="B3449">
        <v>-752.66633092285804</v>
      </c>
      <c r="C3449">
        <v>0.15600000321865082</v>
      </c>
      <c r="D3449">
        <v>6062.1005859375</v>
      </c>
    </row>
    <row r="3450" spans="1:4" x14ac:dyDescent="0.3">
      <c r="A3450">
        <v>45.259999999776483</v>
      </c>
      <c r="B3450">
        <v>-752.66615753294639</v>
      </c>
      <c r="C3450">
        <v>0.15600000321865082</v>
      </c>
      <c r="D3450">
        <v>6058.419921875</v>
      </c>
    </row>
    <row r="3451" spans="1:4" x14ac:dyDescent="0.3">
      <c r="A3451">
        <v>45.269999999552965</v>
      </c>
      <c r="B3451">
        <v>-752.66599224926642</v>
      </c>
      <c r="C3451">
        <v>0.15600000321865082</v>
      </c>
      <c r="D3451">
        <v>6054.9658203125</v>
      </c>
    </row>
    <row r="3452" spans="1:4" x14ac:dyDescent="0.3">
      <c r="A3452">
        <v>45.279999999329448</v>
      </c>
      <c r="B3452">
        <v>-752.66583584667853</v>
      </c>
      <c r="C3452">
        <v>0.15600000321865082</v>
      </c>
      <c r="D3452">
        <v>6051.7890625</v>
      </c>
    </row>
    <row r="3453" spans="1:4" x14ac:dyDescent="0.3">
      <c r="A3453">
        <v>45.290000000037253</v>
      </c>
      <c r="B3453">
        <v>-752.66567038418464</v>
      </c>
      <c r="C3453">
        <v>0.15600000321865082</v>
      </c>
      <c r="D3453">
        <v>6048.8662109375</v>
      </c>
    </row>
    <row r="3454" spans="1:4" x14ac:dyDescent="0.3">
      <c r="A3454">
        <v>45.299999999813735</v>
      </c>
      <c r="B3454">
        <v>-752.66549860359839</v>
      </c>
      <c r="C3454">
        <v>0.15618999302387238</v>
      </c>
      <c r="D3454">
        <v>6046.2548828125</v>
      </c>
    </row>
    <row r="3455" spans="1:4" x14ac:dyDescent="0.3">
      <c r="A3455">
        <v>45.309999999590218</v>
      </c>
      <c r="B3455">
        <v>-752.66533033968619</v>
      </c>
      <c r="C3455">
        <v>0.15620000660419464</v>
      </c>
      <c r="D3455">
        <v>6043.92041015625</v>
      </c>
    </row>
    <row r="3456" spans="1:4" x14ac:dyDescent="0.3">
      <c r="A3456">
        <v>45.319999999366701</v>
      </c>
      <c r="B3456">
        <v>-752.66516523482017</v>
      </c>
      <c r="C3456">
        <v>0.15620000660419464</v>
      </c>
      <c r="D3456">
        <v>6041.86474609375</v>
      </c>
    </row>
    <row r="3457" spans="1:4" x14ac:dyDescent="0.3">
      <c r="A3457">
        <v>45.330000000074506</v>
      </c>
      <c r="B3457">
        <v>-752.66500030876807</v>
      </c>
      <c r="C3457">
        <v>0.15620000660419464</v>
      </c>
      <c r="D3457">
        <v>6040.0888671875</v>
      </c>
    </row>
    <row r="3458" spans="1:4" x14ac:dyDescent="0.3">
      <c r="A3458">
        <v>45.339999999850988</v>
      </c>
      <c r="B3458">
        <v>-752.66483228327445</v>
      </c>
      <c r="C3458">
        <v>0.15620000660419464</v>
      </c>
      <c r="D3458">
        <v>6038.62060546875</v>
      </c>
    </row>
    <row r="3459" spans="1:4" x14ac:dyDescent="0.3">
      <c r="A3459">
        <v>45.349999999627471</v>
      </c>
      <c r="B3459">
        <v>-752.66466425778083</v>
      </c>
      <c r="C3459">
        <v>0.15620000660419464</v>
      </c>
      <c r="D3459">
        <v>6037.38720703125</v>
      </c>
    </row>
    <row r="3460" spans="1:4" x14ac:dyDescent="0.3">
      <c r="A3460">
        <v>45.369999999180436</v>
      </c>
      <c r="B3460">
        <v>-752.66433363081626</v>
      </c>
      <c r="C3460">
        <v>0.15620000660419464</v>
      </c>
      <c r="D3460">
        <v>6035.62060546875</v>
      </c>
    </row>
    <row r="3461" spans="1:4" x14ac:dyDescent="0.3">
      <c r="A3461">
        <v>45.399999999441206</v>
      </c>
      <c r="B3461">
        <v>-752.66382633568458</v>
      </c>
      <c r="C3461">
        <v>0.15639999508857727</v>
      </c>
      <c r="D3461">
        <v>6034.505859375</v>
      </c>
    </row>
    <row r="3462" spans="1:4" x14ac:dyDescent="0.3">
      <c r="A3462">
        <v>45.449999999254942</v>
      </c>
      <c r="B3462">
        <v>-752.66299288393668</v>
      </c>
      <c r="C3462">
        <v>0.15639999508857727</v>
      </c>
      <c r="D3462">
        <v>6035.67236328125</v>
      </c>
    </row>
    <row r="3463" spans="1:4" x14ac:dyDescent="0.3">
      <c r="A3463">
        <v>45.46999999973923</v>
      </c>
      <c r="B3463">
        <v>-752.66266940952949</v>
      </c>
      <c r="C3463">
        <v>0.15659999847412109</v>
      </c>
      <c r="D3463">
        <v>6036.94287109375</v>
      </c>
    </row>
    <row r="3464" spans="1:4" x14ac:dyDescent="0.3">
      <c r="A3464">
        <v>45.489999999292195</v>
      </c>
      <c r="B3464">
        <v>-752.66232817293815</v>
      </c>
      <c r="C3464">
        <v>0.15659999847412109</v>
      </c>
      <c r="D3464">
        <v>6038.60888671875</v>
      </c>
    </row>
    <row r="3465" spans="1:4" x14ac:dyDescent="0.3">
      <c r="A3465">
        <v>45.509999999776483</v>
      </c>
      <c r="B3465">
        <v>-752.66199993015937</v>
      </c>
      <c r="C3465">
        <v>0.15659999847412109</v>
      </c>
      <c r="D3465">
        <v>6040.53076171875</v>
      </c>
    </row>
    <row r="3466" spans="1:4" x14ac:dyDescent="0.3">
      <c r="A3466">
        <v>45.519999999552965</v>
      </c>
      <c r="B3466">
        <v>-752.66182946087531</v>
      </c>
      <c r="C3466">
        <v>0.15659999847412109</v>
      </c>
      <c r="D3466">
        <v>6041.61474609375</v>
      </c>
    </row>
    <row r="3467" spans="1:4" x14ac:dyDescent="0.3">
      <c r="A3467">
        <v>45.529999999329448</v>
      </c>
      <c r="B3467">
        <v>-752.66166280628852</v>
      </c>
      <c r="C3467">
        <v>0.15659999847412109</v>
      </c>
      <c r="D3467">
        <v>6042.75537109375</v>
      </c>
    </row>
    <row r="3468" spans="1:4" x14ac:dyDescent="0.3">
      <c r="A3468">
        <v>45.540000000037253</v>
      </c>
      <c r="B3468">
        <v>-752.66149805905036</v>
      </c>
      <c r="C3468">
        <v>0.15659999847412109</v>
      </c>
      <c r="D3468">
        <v>6043.916015625</v>
      </c>
    </row>
    <row r="3469" spans="1:4" x14ac:dyDescent="0.3">
      <c r="A3469">
        <v>45.549999999813735</v>
      </c>
      <c r="B3469">
        <v>-752.66132282139472</v>
      </c>
      <c r="C3469">
        <v>0.15659999847412109</v>
      </c>
      <c r="D3469">
        <v>6045.12841796875</v>
      </c>
    </row>
    <row r="3470" spans="1:4" x14ac:dyDescent="0.3">
      <c r="A3470">
        <v>45.559999999590218</v>
      </c>
      <c r="B3470">
        <v>-752.66115604759864</v>
      </c>
      <c r="C3470">
        <v>0.15680000185966492</v>
      </c>
      <c r="D3470">
        <v>6046.396484375</v>
      </c>
    </row>
    <row r="3471" spans="1:4" x14ac:dyDescent="0.3">
      <c r="A3471">
        <v>45.569999999366701</v>
      </c>
      <c r="B3471">
        <v>-752.66099797608069</v>
      </c>
      <c r="C3471">
        <v>0.15680000185966492</v>
      </c>
      <c r="D3471">
        <v>6047.6962890625</v>
      </c>
    </row>
    <row r="3472" spans="1:4" x14ac:dyDescent="0.3">
      <c r="A3472">
        <v>45.580000000074506</v>
      </c>
      <c r="B3472">
        <v>-752.66083489777259</v>
      </c>
      <c r="C3472">
        <v>0.15680000185966492</v>
      </c>
      <c r="D3472">
        <v>6048.998046875</v>
      </c>
    </row>
    <row r="3473" spans="1:4" x14ac:dyDescent="0.3">
      <c r="A3473">
        <v>45.589999999850988</v>
      </c>
      <c r="B3473">
        <v>-752.66066550137214</v>
      </c>
      <c r="C3473">
        <v>0.15680000185966492</v>
      </c>
      <c r="D3473">
        <v>6050.35400390625</v>
      </c>
    </row>
    <row r="3474" spans="1:4" x14ac:dyDescent="0.3">
      <c r="A3474">
        <v>45.599999999627471</v>
      </c>
      <c r="B3474">
        <v>-752.6604993236225</v>
      </c>
      <c r="C3474">
        <v>0.15680000185966492</v>
      </c>
      <c r="D3474">
        <v>6051.7314453125</v>
      </c>
    </row>
    <row r="3475" spans="1:4" x14ac:dyDescent="0.3">
      <c r="A3475">
        <v>45.609999999403954</v>
      </c>
      <c r="B3475">
        <v>-752.66033672215156</v>
      </c>
      <c r="C3475">
        <v>0.15700000524520874</v>
      </c>
      <c r="D3475">
        <v>6053.13916015625</v>
      </c>
    </row>
    <row r="3476" spans="1:4" x14ac:dyDescent="0.3">
      <c r="A3476">
        <v>45.619999999180436</v>
      </c>
      <c r="B3476">
        <v>-752.6601673257511</v>
      </c>
      <c r="C3476">
        <v>0.15700000524520874</v>
      </c>
      <c r="D3476">
        <v>6054.5537109375</v>
      </c>
    </row>
    <row r="3477" spans="1:4" x14ac:dyDescent="0.3">
      <c r="A3477">
        <v>45.629999999888241</v>
      </c>
      <c r="B3477">
        <v>-752.65999763132743</v>
      </c>
      <c r="C3477">
        <v>0.15700000524520874</v>
      </c>
      <c r="D3477">
        <v>6056.009765625</v>
      </c>
    </row>
    <row r="3478" spans="1:4" x14ac:dyDescent="0.3">
      <c r="A3478">
        <v>45.639999999664724</v>
      </c>
      <c r="B3478">
        <v>-752.65983061911277</v>
      </c>
      <c r="C3478">
        <v>0.15700000524520874</v>
      </c>
      <c r="D3478">
        <v>6057.47265625</v>
      </c>
    </row>
    <row r="3479" spans="1:4" x14ac:dyDescent="0.3">
      <c r="A3479">
        <v>45.649999999441206</v>
      </c>
      <c r="B3479">
        <v>-752.65966730238608</v>
      </c>
      <c r="C3479">
        <v>0.15700000524520874</v>
      </c>
      <c r="D3479">
        <v>6058.962890625</v>
      </c>
    </row>
    <row r="3480" spans="1:4" x14ac:dyDescent="0.3">
      <c r="A3480">
        <v>45.659999999217689</v>
      </c>
      <c r="B3480">
        <v>-752.65950237633399</v>
      </c>
      <c r="C3480">
        <v>0.15700000524520874</v>
      </c>
      <c r="D3480">
        <v>6060.45703125</v>
      </c>
    </row>
    <row r="3481" spans="1:4" x14ac:dyDescent="0.3">
      <c r="A3481">
        <v>45.669999999925494</v>
      </c>
      <c r="B3481">
        <v>-752.65933274151496</v>
      </c>
      <c r="C3481">
        <v>0.15700000524520874</v>
      </c>
      <c r="D3481">
        <v>6061.96826171875</v>
      </c>
    </row>
    <row r="3482" spans="1:4" x14ac:dyDescent="0.3">
      <c r="A3482">
        <v>45.679999999701977</v>
      </c>
      <c r="B3482">
        <v>-752.65916739823035</v>
      </c>
      <c r="C3482">
        <v>0.15719999372959137</v>
      </c>
      <c r="D3482">
        <v>6063.513671875</v>
      </c>
    </row>
    <row r="3483" spans="1:4" x14ac:dyDescent="0.3">
      <c r="A3483">
        <v>45.689999999478459</v>
      </c>
      <c r="B3483">
        <v>-752.65900044562034</v>
      </c>
      <c r="C3483">
        <v>0.15719999372959137</v>
      </c>
      <c r="D3483">
        <v>6065.03564453125</v>
      </c>
    </row>
    <row r="3484" spans="1:4" x14ac:dyDescent="0.3">
      <c r="A3484">
        <v>45.699999999254942</v>
      </c>
      <c r="B3484">
        <v>-752.65883039356879</v>
      </c>
      <c r="C3484">
        <v>0.15719999372959137</v>
      </c>
      <c r="D3484">
        <v>6066.5595703125</v>
      </c>
    </row>
    <row r="3485" spans="1:4" x14ac:dyDescent="0.3">
      <c r="A3485">
        <v>45.709999999962747</v>
      </c>
      <c r="B3485">
        <v>-752.65866278530768</v>
      </c>
      <c r="C3485">
        <v>0.15719999372959137</v>
      </c>
      <c r="D3485">
        <v>6068.10302734375</v>
      </c>
    </row>
    <row r="3486" spans="1:4" x14ac:dyDescent="0.3">
      <c r="A3486">
        <v>45.71999999973923</v>
      </c>
      <c r="B3486">
        <v>-752.65849338890723</v>
      </c>
      <c r="C3486">
        <v>0.15719999372959137</v>
      </c>
      <c r="D3486">
        <v>6069.64208984375</v>
      </c>
    </row>
    <row r="3487" spans="1:4" x14ac:dyDescent="0.3">
      <c r="A3487">
        <v>45.729999999515712</v>
      </c>
      <c r="B3487">
        <v>-752.65832852245978</v>
      </c>
      <c r="C3487">
        <v>0.15719999372959137</v>
      </c>
      <c r="D3487">
        <v>6071.16015625</v>
      </c>
    </row>
    <row r="3488" spans="1:4" x14ac:dyDescent="0.3">
      <c r="A3488">
        <v>45.739999999292195</v>
      </c>
      <c r="B3488">
        <v>-752.65816764952353</v>
      </c>
      <c r="C3488">
        <v>0.15719999372959137</v>
      </c>
      <c r="D3488">
        <v>6072.70654296875</v>
      </c>
    </row>
    <row r="3489" spans="1:4" x14ac:dyDescent="0.3">
      <c r="A3489">
        <v>45.75</v>
      </c>
      <c r="B3489">
        <v>-752.65799777628592</v>
      </c>
      <c r="C3489">
        <v>0.15739999711513519</v>
      </c>
      <c r="D3489">
        <v>6074.23095703125</v>
      </c>
    </row>
    <row r="3490" spans="1:4" x14ac:dyDescent="0.3">
      <c r="A3490">
        <v>45.759999999776483</v>
      </c>
      <c r="B3490">
        <v>-752.65782826067618</v>
      </c>
      <c r="C3490">
        <v>0.15739999711513519</v>
      </c>
      <c r="D3490">
        <v>6075.74755859375</v>
      </c>
    </row>
    <row r="3491" spans="1:4" x14ac:dyDescent="0.3">
      <c r="A3491">
        <v>45.769999999552965</v>
      </c>
      <c r="B3491">
        <v>-752.65766255976371</v>
      </c>
      <c r="C3491">
        <v>0.15739999711513519</v>
      </c>
      <c r="D3491">
        <v>6077.265625</v>
      </c>
    </row>
    <row r="3492" spans="1:4" x14ac:dyDescent="0.3">
      <c r="A3492">
        <v>45.779999999329448</v>
      </c>
      <c r="B3492">
        <v>-752.65750103117637</v>
      </c>
      <c r="C3492">
        <v>0.15739999711513519</v>
      </c>
      <c r="D3492">
        <v>6078.728515625</v>
      </c>
    </row>
    <row r="3493" spans="1:4" x14ac:dyDescent="0.3">
      <c r="A3493">
        <v>45.790000000037253</v>
      </c>
      <c r="B3493">
        <v>-752.65733127714805</v>
      </c>
      <c r="C3493">
        <v>0.15739999711513519</v>
      </c>
      <c r="D3493">
        <v>6080.21484375</v>
      </c>
    </row>
    <row r="3494" spans="1:4" x14ac:dyDescent="0.3">
      <c r="A3494">
        <v>45.799999999813735</v>
      </c>
      <c r="B3494">
        <v>-752.65716074825934</v>
      </c>
      <c r="C3494">
        <v>0.15739999711513519</v>
      </c>
      <c r="D3494">
        <v>6081.71533203125</v>
      </c>
    </row>
    <row r="3495" spans="1:4" x14ac:dyDescent="0.3">
      <c r="A3495">
        <v>45.809999999590218</v>
      </c>
      <c r="B3495">
        <v>-752.65699498774222</v>
      </c>
      <c r="C3495">
        <v>0.15739999711513519</v>
      </c>
      <c r="D3495">
        <v>6083.1318359375</v>
      </c>
    </row>
    <row r="3496" spans="1:4" x14ac:dyDescent="0.3">
      <c r="A3496">
        <v>45.819999999366701</v>
      </c>
      <c r="B3496">
        <v>-752.65683143259696</v>
      </c>
      <c r="C3496">
        <v>0.15739999711513519</v>
      </c>
      <c r="D3496">
        <v>6084.5498046875</v>
      </c>
    </row>
    <row r="3497" spans="1:4" x14ac:dyDescent="0.3">
      <c r="A3497">
        <v>45.830000000074506</v>
      </c>
      <c r="B3497">
        <v>-752.65666430117301</v>
      </c>
      <c r="C3497">
        <v>0.15739999711513519</v>
      </c>
      <c r="D3497">
        <v>6085.97412109375</v>
      </c>
    </row>
    <row r="3498" spans="1:4" x14ac:dyDescent="0.3">
      <c r="A3498">
        <v>45.839999999850988</v>
      </c>
      <c r="B3498">
        <v>-752.65649645449332</v>
      </c>
      <c r="C3498">
        <v>0.15760000050067902</v>
      </c>
      <c r="D3498">
        <v>6087.3564453125</v>
      </c>
    </row>
    <row r="3499" spans="1:4" x14ac:dyDescent="0.3">
      <c r="A3499">
        <v>45.849999999627471</v>
      </c>
      <c r="B3499">
        <v>-752.65633075358085</v>
      </c>
      <c r="C3499">
        <v>0.15760000050067902</v>
      </c>
      <c r="D3499">
        <v>6088.705078125</v>
      </c>
    </row>
    <row r="3500" spans="1:4" x14ac:dyDescent="0.3">
      <c r="A3500">
        <v>45.859999999403954</v>
      </c>
      <c r="B3500">
        <v>-752.65617166878394</v>
      </c>
      <c r="C3500">
        <v>0.15760000050067902</v>
      </c>
      <c r="D3500">
        <v>6090.013671875</v>
      </c>
    </row>
    <row r="3501" spans="1:4" x14ac:dyDescent="0.3">
      <c r="A3501">
        <v>45.869999999180436</v>
      </c>
      <c r="B3501">
        <v>-752.65599893452338</v>
      </c>
      <c r="C3501">
        <v>0.15760000050067902</v>
      </c>
      <c r="D3501">
        <v>6091.31005859375</v>
      </c>
    </row>
    <row r="3502" spans="1:4" x14ac:dyDescent="0.3">
      <c r="A3502">
        <v>45.879999999888241</v>
      </c>
      <c r="B3502">
        <v>-752.65582983614615</v>
      </c>
      <c r="C3502">
        <v>0.15760000050067902</v>
      </c>
      <c r="D3502">
        <v>6092.5810546875</v>
      </c>
    </row>
    <row r="3503" spans="1:4" x14ac:dyDescent="0.3">
      <c r="A3503">
        <v>45.889999999664724</v>
      </c>
      <c r="B3503">
        <v>-752.65566413523368</v>
      </c>
      <c r="C3503">
        <v>0.15780000388622284</v>
      </c>
      <c r="D3503">
        <v>6093.80419921875</v>
      </c>
    </row>
    <row r="3504" spans="1:4" x14ac:dyDescent="0.3">
      <c r="A3504">
        <v>45.899999999441206</v>
      </c>
      <c r="B3504">
        <v>-752.65549944760016</v>
      </c>
      <c r="C3504">
        <v>0.15780000388622284</v>
      </c>
      <c r="D3504">
        <v>6094.953125</v>
      </c>
    </row>
    <row r="3505" spans="1:4" x14ac:dyDescent="0.3">
      <c r="A3505">
        <v>45.909999999217689</v>
      </c>
      <c r="B3505">
        <v>-752.65533058764152</v>
      </c>
      <c r="C3505">
        <v>0.15780000388622284</v>
      </c>
      <c r="D3505">
        <v>6096.10400390625</v>
      </c>
    </row>
    <row r="3506" spans="1:4" x14ac:dyDescent="0.3">
      <c r="A3506">
        <v>45.919999999925494</v>
      </c>
      <c r="B3506">
        <v>-752.6551624429386</v>
      </c>
      <c r="C3506">
        <v>0.15780000388622284</v>
      </c>
      <c r="D3506">
        <v>6097.1953125</v>
      </c>
    </row>
    <row r="3507" spans="1:4" x14ac:dyDescent="0.3">
      <c r="A3507">
        <v>45.929999999701977</v>
      </c>
      <c r="B3507">
        <v>-752.65499698044471</v>
      </c>
      <c r="C3507">
        <v>0.15780000388622284</v>
      </c>
      <c r="D3507">
        <v>6098.22802734375</v>
      </c>
    </row>
    <row r="3508" spans="1:4" x14ac:dyDescent="0.3">
      <c r="A3508">
        <v>45.949999999254942</v>
      </c>
      <c r="B3508">
        <v>-752.65466301562003</v>
      </c>
      <c r="C3508">
        <v>0.15780000388622284</v>
      </c>
      <c r="D3508">
        <v>6100.12060546875</v>
      </c>
    </row>
    <row r="3509" spans="1:4" x14ac:dyDescent="0.3">
      <c r="A3509">
        <v>45.96999999973923</v>
      </c>
      <c r="B3509">
        <v>-752.65432863356284</v>
      </c>
      <c r="C3509">
        <v>0.15780000388622284</v>
      </c>
      <c r="D3509">
        <v>6101.7958984375</v>
      </c>
    </row>
    <row r="3510" spans="1:4" x14ac:dyDescent="0.3">
      <c r="A3510">
        <v>45.989999999292195</v>
      </c>
      <c r="B3510">
        <v>-752.65400021197013</v>
      </c>
      <c r="C3510">
        <v>0.15800000727176666</v>
      </c>
      <c r="D3510">
        <v>6103.30029296875</v>
      </c>
    </row>
    <row r="3511" spans="1:4" x14ac:dyDescent="0.3">
      <c r="A3511">
        <v>46.009999999776483</v>
      </c>
      <c r="B3511">
        <v>-752.6536713731449</v>
      </c>
      <c r="C3511">
        <v>0.15800000727176666</v>
      </c>
      <c r="D3511">
        <v>6104.6005859375</v>
      </c>
    </row>
    <row r="3512" spans="1:4" x14ac:dyDescent="0.3">
      <c r="A3512">
        <v>46.029999999329448</v>
      </c>
      <c r="B3512">
        <v>-752.65332882525138</v>
      </c>
      <c r="C3512">
        <v>0.15800000727176666</v>
      </c>
      <c r="D3512">
        <v>6105.64990234375</v>
      </c>
    </row>
    <row r="3513" spans="1:4" x14ac:dyDescent="0.3">
      <c r="A3513">
        <v>46.059999999590218</v>
      </c>
      <c r="B3513">
        <v>-752.6528248679798</v>
      </c>
      <c r="C3513">
        <v>0.15818999707698822</v>
      </c>
      <c r="D3513">
        <v>6106.9140625</v>
      </c>
    </row>
    <row r="3514" spans="1:4" x14ac:dyDescent="0.3">
      <c r="A3514">
        <v>46.099999999627471</v>
      </c>
      <c r="B3514">
        <v>-752.65216415049247</v>
      </c>
      <c r="C3514">
        <v>0.15819999575614929</v>
      </c>
      <c r="D3514">
        <v>6107.91845703125</v>
      </c>
    </row>
    <row r="3515" spans="1:4" x14ac:dyDescent="0.3">
      <c r="A3515">
        <v>46.199999999254942</v>
      </c>
      <c r="B3515">
        <v>-752.65049307467154</v>
      </c>
      <c r="C3515">
        <v>0.15819999575614929</v>
      </c>
      <c r="D3515">
        <v>6108.1669921875</v>
      </c>
    </row>
    <row r="3516" spans="1:4" x14ac:dyDescent="0.3">
      <c r="A3516">
        <v>46.299999999813735</v>
      </c>
      <c r="B3516">
        <v>-752.64883254887275</v>
      </c>
      <c r="C3516">
        <v>0.15839999914169312</v>
      </c>
      <c r="D3516">
        <v>6107.1728515625</v>
      </c>
    </row>
    <row r="3517" spans="1:4" x14ac:dyDescent="0.3">
      <c r="A3517">
        <v>46.399999999441206</v>
      </c>
      <c r="B3517">
        <v>-752.64716254593543</v>
      </c>
      <c r="C3517">
        <v>0.15860000252723694</v>
      </c>
      <c r="D3517">
        <v>6107.5380859375</v>
      </c>
    </row>
    <row r="3518" spans="1:4" x14ac:dyDescent="0.3">
      <c r="A3518">
        <v>46.449999999254942</v>
      </c>
      <c r="B3518">
        <v>-752.64632504107169</v>
      </c>
      <c r="C3518">
        <v>0.15860000252723694</v>
      </c>
      <c r="D3518">
        <v>6108.58203125</v>
      </c>
    </row>
    <row r="3519" spans="1:4" x14ac:dyDescent="0.3">
      <c r="A3519">
        <v>46.489999999292195</v>
      </c>
      <c r="B3519">
        <v>-752.64566152216605</v>
      </c>
      <c r="C3519">
        <v>0.15880000591278076</v>
      </c>
      <c r="D3519">
        <v>6109.70556640625</v>
      </c>
    </row>
    <row r="3520" spans="1:4" x14ac:dyDescent="0.3">
      <c r="A3520">
        <v>46.519999999552965</v>
      </c>
      <c r="B3520">
        <v>-752.64516650559119</v>
      </c>
      <c r="C3520">
        <v>0.15880000591278076</v>
      </c>
      <c r="D3520">
        <v>6110.716796875</v>
      </c>
    </row>
    <row r="3521" spans="1:4" x14ac:dyDescent="0.3">
      <c r="A3521">
        <v>46.549999999813735</v>
      </c>
      <c r="B3521">
        <v>-752.64465998531989</v>
      </c>
      <c r="C3521">
        <v>0.15880000591278076</v>
      </c>
      <c r="D3521">
        <v>6111.83203125</v>
      </c>
    </row>
    <row r="3522" spans="1:4" x14ac:dyDescent="0.3">
      <c r="A3522">
        <v>46.580000000074506</v>
      </c>
      <c r="B3522">
        <v>-752.6441698563259</v>
      </c>
      <c r="C3522">
        <v>0.15899999439716339</v>
      </c>
      <c r="D3522">
        <v>6113.0751953125</v>
      </c>
    </row>
    <row r="3523" spans="1:4" x14ac:dyDescent="0.3">
      <c r="A3523">
        <v>46.609999999403954</v>
      </c>
      <c r="B3523">
        <v>-752.64366089226417</v>
      </c>
      <c r="C3523">
        <v>0.15899999439716339</v>
      </c>
      <c r="D3523">
        <v>6114.275390625</v>
      </c>
    </row>
    <row r="3524" spans="1:4" x14ac:dyDescent="0.3">
      <c r="A3524">
        <v>46.639999999664724</v>
      </c>
      <c r="B3524">
        <v>-752.64316605450324</v>
      </c>
      <c r="C3524">
        <v>0.15919999778270721</v>
      </c>
      <c r="D3524">
        <v>6115.501953125</v>
      </c>
    </row>
    <row r="3525" spans="1:4" x14ac:dyDescent="0.3">
      <c r="A3525">
        <v>46.669999999925494</v>
      </c>
      <c r="B3525">
        <v>-752.64266698481254</v>
      </c>
      <c r="C3525">
        <v>0.15919999778270721</v>
      </c>
      <c r="D3525">
        <v>6116.60498046875</v>
      </c>
    </row>
    <row r="3526" spans="1:4" x14ac:dyDescent="0.3">
      <c r="A3526">
        <v>46.699999999254942</v>
      </c>
      <c r="B3526">
        <v>-752.64216284872703</v>
      </c>
      <c r="C3526">
        <v>0.15919999778270721</v>
      </c>
      <c r="D3526">
        <v>6117.7197265625</v>
      </c>
    </row>
    <row r="3527" spans="1:4" x14ac:dyDescent="0.3">
      <c r="A3527">
        <v>46.729999999515712</v>
      </c>
      <c r="B3527">
        <v>-752.64166395785026</v>
      </c>
      <c r="C3527">
        <v>0.15919999778270721</v>
      </c>
      <c r="D3527">
        <v>6118.763671875</v>
      </c>
    </row>
    <row r="3528" spans="1:4" x14ac:dyDescent="0.3">
      <c r="A3528">
        <v>46.769999999552965</v>
      </c>
      <c r="B3528">
        <v>-752.6409954917591</v>
      </c>
      <c r="C3528">
        <v>0.15940000116825104</v>
      </c>
      <c r="D3528">
        <v>6120.078125</v>
      </c>
    </row>
    <row r="3529" spans="1:4" x14ac:dyDescent="0.3">
      <c r="A3529">
        <v>46.809999999590218</v>
      </c>
      <c r="B3529">
        <v>-752.64033310534171</v>
      </c>
      <c r="C3529">
        <v>0.15940000116825104</v>
      </c>
      <c r="D3529">
        <v>6121.33056640625</v>
      </c>
    </row>
    <row r="3530" spans="1:4" x14ac:dyDescent="0.3">
      <c r="A3530">
        <v>46.849999999627471</v>
      </c>
      <c r="B3530">
        <v>-752.63966910959891</v>
      </c>
      <c r="C3530">
        <v>0.15940000116825104</v>
      </c>
      <c r="D3530">
        <v>6122.57275390625</v>
      </c>
    </row>
    <row r="3531" spans="1:4" x14ac:dyDescent="0.3">
      <c r="A3531">
        <v>46.889999999664724</v>
      </c>
      <c r="B3531">
        <v>-752.6390007031124</v>
      </c>
      <c r="C3531">
        <v>0.15960000455379486</v>
      </c>
      <c r="D3531">
        <v>6123.77587890625</v>
      </c>
    </row>
    <row r="3532" spans="1:4" x14ac:dyDescent="0.3">
      <c r="A3532">
        <v>46.929999999701977</v>
      </c>
      <c r="B3532">
        <v>-752.63832943560294</v>
      </c>
      <c r="C3532">
        <v>0.15960000455379486</v>
      </c>
      <c r="D3532">
        <v>6124.83544921875</v>
      </c>
    </row>
    <row r="3533" spans="1:4" x14ac:dyDescent="0.3">
      <c r="A3533">
        <v>46.979999999515712</v>
      </c>
      <c r="B3533">
        <v>-752.63749556662253</v>
      </c>
      <c r="C3533">
        <v>0.15979999303817749</v>
      </c>
      <c r="D3533">
        <v>6126.0732421875</v>
      </c>
    </row>
    <row r="3534" spans="1:4" x14ac:dyDescent="0.3">
      <c r="A3534">
        <v>47.029999999329448</v>
      </c>
      <c r="B3534">
        <v>-752.63666235329322</v>
      </c>
      <c r="C3534">
        <v>0.15979999303817749</v>
      </c>
      <c r="D3534">
        <v>6127.205078125</v>
      </c>
    </row>
    <row r="3535" spans="1:4" x14ac:dyDescent="0.3">
      <c r="A3535">
        <v>47.080000000074506</v>
      </c>
      <c r="B3535">
        <v>-752.63583080889396</v>
      </c>
      <c r="C3535">
        <v>0.15999999642372131</v>
      </c>
      <c r="D3535">
        <v>6128.353515625</v>
      </c>
    </row>
    <row r="3536" spans="1:4" x14ac:dyDescent="0.3">
      <c r="A3536">
        <v>47.119999999180436</v>
      </c>
      <c r="B3536">
        <v>-752.63516544224433</v>
      </c>
      <c r="C3536">
        <v>0.15999999642372131</v>
      </c>
      <c r="D3536">
        <v>6129.41455078125</v>
      </c>
    </row>
    <row r="3537" spans="1:4" x14ac:dyDescent="0.3">
      <c r="A3537">
        <v>47.159999999217689</v>
      </c>
      <c r="B3537">
        <v>-752.63449566485099</v>
      </c>
      <c r="C3537">
        <v>0.15999999642372131</v>
      </c>
      <c r="D3537">
        <v>6130.48291015625</v>
      </c>
    </row>
    <row r="3538" spans="1:4" x14ac:dyDescent="0.3">
      <c r="A3538">
        <v>47.209999999962747</v>
      </c>
      <c r="B3538">
        <v>-752.63366394163779</v>
      </c>
      <c r="C3538">
        <v>0.16019999980926514</v>
      </c>
      <c r="D3538">
        <v>6131.73388671875</v>
      </c>
    </row>
    <row r="3539" spans="1:4" x14ac:dyDescent="0.3">
      <c r="A3539">
        <v>47.259999999776483</v>
      </c>
      <c r="B3539">
        <v>-752.63283227802924</v>
      </c>
      <c r="C3539">
        <v>0.16019999980926514</v>
      </c>
      <c r="D3539">
        <v>6132.98046875</v>
      </c>
    </row>
    <row r="3540" spans="1:4" x14ac:dyDescent="0.3">
      <c r="A3540">
        <v>47.299999999813735</v>
      </c>
      <c r="B3540">
        <v>-752.63216971279792</v>
      </c>
      <c r="C3540">
        <v>0.16039000451564789</v>
      </c>
      <c r="D3540">
        <v>6134.064453125</v>
      </c>
    </row>
    <row r="3541" spans="1:4" x14ac:dyDescent="0.3">
      <c r="A3541">
        <v>47.339999999850988</v>
      </c>
      <c r="B3541">
        <v>-752.63150243879966</v>
      </c>
      <c r="C3541">
        <v>0.16040000319480896</v>
      </c>
      <c r="D3541">
        <v>6135.19873046875</v>
      </c>
    </row>
    <row r="3542" spans="1:4" x14ac:dyDescent="0.3">
      <c r="A3542">
        <v>47.379999999888241</v>
      </c>
      <c r="B3542">
        <v>-752.63083081366233</v>
      </c>
      <c r="C3542">
        <v>0.16040000319480896</v>
      </c>
      <c r="D3542">
        <v>6136.44189453125</v>
      </c>
    </row>
    <row r="3543" spans="1:4" x14ac:dyDescent="0.3">
      <c r="A3543">
        <v>47.419999999925494</v>
      </c>
      <c r="B3543">
        <v>-752.63016276480369</v>
      </c>
      <c r="C3543">
        <v>0.16060000658035278</v>
      </c>
      <c r="D3543">
        <v>6137.5537109375</v>
      </c>
    </row>
    <row r="3544" spans="1:4" x14ac:dyDescent="0.3">
      <c r="A3544">
        <v>47.459999999962747</v>
      </c>
      <c r="B3544">
        <v>-752.62949853064231</v>
      </c>
      <c r="C3544">
        <v>0.16060000658035278</v>
      </c>
      <c r="D3544">
        <v>6138.65625</v>
      </c>
    </row>
    <row r="3545" spans="1:4" x14ac:dyDescent="0.3">
      <c r="A3545">
        <v>47.5</v>
      </c>
      <c r="B3545">
        <v>-752.62882517697028</v>
      </c>
      <c r="C3545">
        <v>0.16060000658035278</v>
      </c>
      <c r="D3545">
        <v>6139.734375</v>
      </c>
    </row>
    <row r="3546" spans="1:4" x14ac:dyDescent="0.3">
      <c r="A3546">
        <v>47.540000000037253</v>
      </c>
      <c r="B3546">
        <v>-752.62816243292502</v>
      </c>
      <c r="C3546">
        <v>0.16079999506473541</v>
      </c>
      <c r="D3546">
        <v>6140.76318359375</v>
      </c>
    </row>
    <row r="3547" spans="1:4" x14ac:dyDescent="0.3">
      <c r="A3547">
        <v>47.589999999850988</v>
      </c>
      <c r="B3547">
        <v>-752.627329338805</v>
      </c>
      <c r="C3547">
        <v>0.16079999506473541</v>
      </c>
      <c r="D3547">
        <v>6141.94775390625</v>
      </c>
    </row>
    <row r="3548" spans="1:4" x14ac:dyDescent="0.3">
      <c r="A3548">
        <v>47.639999999664724</v>
      </c>
      <c r="B3548">
        <v>-752.62649487377814</v>
      </c>
      <c r="C3548">
        <v>0.16099999845027924</v>
      </c>
      <c r="D3548">
        <v>6143.130859375</v>
      </c>
    </row>
    <row r="3549" spans="1:4" x14ac:dyDescent="0.3">
      <c r="A3549">
        <v>47.679999999701977</v>
      </c>
      <c r="B3549">
        <v>-752.62583797098807</v>
      </c>
      <c r="C3549">
        <v>0.16099999845027924</v>
      </c>
      <c r="D3549">
        <v>6144.13818359375</v>
      </c>
    </row>
    <row r="3550" spans="1:4" x14ac:dyDescent="0.3">
      <c r="A3550">
        <v>47.729999999515712</v>
      </c>
      <c r="B3550">
        <v>-752.6249951017063</v>
      </c>
      <c r="C3550">
        <v>0.16120000183582306</v>
      </c>
      <c r="D3550">
        <v>6145.26953125</v>
      </c>
    </row>
    <row r="3551" spans="1:4" x14ac:dyDescent="0.3">
      <c r="A3551">
        <v>47.779999999329448</v>
      </c>
      <c r="B3551">
        <v>-752.62416606070212</v>
      </c>
      <c r="C3551">
        <v>0.16120000183582306</v>
      </c>
      <c r="D3551">
        <v>6146.271484375</v>
      </c>
    </row>
    <row r="3552" spans="1:4" x14ac:dyDescent="0.3">
      <c r="A3552">
        <v>47.849999999627471</v>
      </c>
      <c r="B3552">
        <v>-752.62300400854758</v>
      </c>
      <c r="C3552">
        <v>0.16140000522136688</v>
      </c>
      <c r="D3552">
        <v>6147.32666015625</v>
      </c>
    </row>
    <row r="3553" spans="1:4" x14ac:dyDescent="0.3">
      <c r="A3553">
        <v>47.939999999478459</v>
      </c>
      <c r="B3553">
        <v>-752.62149624945334</v>
      </c>
      <c r="C3553">
        <v>0.16159999370574951</v>
      </c>
      <c r="D3553">
        <v>6148.345703125</v>
      </c>
    </row>
    <row r="3554" spans="1:4" x14ac:dyDescent="0.3">
      <c r="A3554">
        <v>48.040000000037253</v>
      </c>
      <c r="B3554">
        <v>-752.61982588888816</v>
      </c>
      <c r="C3554">
        <v>0.16179999709129333</v>
      </c>
      <c r="D3554">
        <v>6148.66064453125</v>
      </c>
    </row>
    <row r="3555" spans="1:4" x14ac:dyDescent="0.3">
      <c r="A3555">
        <v>48.139999999664724</v>
      </c>
      <c r="B3555">
        <v>-752.61816214443854</v>
      </c>
      <c r="C3555">
        <v>0.16200000047683716</v>
      </c>
      <c r="D3555">
        <v>6148.39599609375</v>
      </c>
    </row>
    <row r="3556" spans="1:4" x14ac:dyDescent="0.3">
      <c r="A3556">
        <v>48.239999999292195</v>
      </c>
      <c r="B3556">
        <v>-752.61649679066352</v>
      </c>
      <c r="C3556">
        <v>0.16220000386238098</v>
      </c>
      <c r="D3556">
        <v>6148.13427734375</v>
      </c>
    </row>
    <row r="3557" spans="1:4" x14ac:dyDescent="0.3">
      <c r="A3557">
        <v>48.339999999850988</v>
      </c>
      <c r="B3557">
        <v>-752.61483483435325</v>
      </c>
      <c r="C3557">
        <v>0.16259999573230743</v>
      </c>
      <c r="D3557">
        <v>6148.2138671875</v>
      </c>
    </row>
    <row r="3558" spans="1:4" x14ac:dyDescent="0.3">
      <c r="A3558">
        <v>48.439999999478459</v>
      </c>
      <c r="B3558">
        <v>-752.61316655995063</v>
      </c>
      <c r="C3558">
        <v>0.16300000250339508</v>
      </c>
      <c r="D3558">
        <v>6148.927734375</v>
      </c>
    </row>
    <row r="3559" spans="1:4" x14ac:dyDescent="0.3">
      <c r="A3559">
        <v>48.540000000037253</v>
      </c>
      <c r="B3559">
        <v>-752.6114984047573</v>
      </c>
      <c r="C3559">
        <v>0.16339999437332153</v>
      </c>
      <c r="D3559">
        <v>6149.8251953125</v>
      </c>
    </row>
    <row r="3560" spans="1:4" x14ac:dyDescent="0.3">
      <c r="A3560">
        <v>48.639999999664724</v>
      </c>
      <c r="B3560">
        <v>-752.6098264348667</v>
      </c>
      <c r="C3560">
        <v>0.16380000114440918</v>
      </c>
      <c r="D3560">
        <v>6150.2568359375</v>
      </c>
    </row>
    <row r="3561" spans="1:4" x14ac:dyDescent="0.3">
      <c r="A3561">
        <v>48.739999999292195</v>
      </c>
      <c r="B3561">
        <v>-752.60816960455588</v>
      </c>
      <c r="C3561">
        <v>0.16419999301433563</v>
      </c>
      <c r="D3561">
        <v>6149.9228515625</v>
      </c>
    </row>
    <row r="3562" spans="1:4" x14ac:dyDescent="0.3">
      <c r="A3562">
        <v>48.839999999850988</v>
      </c>
      <c r="B3562">
        <v>-752.6064969790142</v>
      </c>
      <c r="C3562">
        <v>0.1648000031709671</v>
      </c>
      <c r="D3562">
        <v>6150.04052734375</v>
      </c>
    </row>
    <row r="3563" spans="1:4" x14ac:dyDescent="0.3">
      <c r="A3563">
        <v>48.939999999478459</v>
      </c>
      <c r="B3563">
        <v>-752.60483120800666</v>
      </c>
      <c r="C3563">
        <v>0.16539999842643738</v>
      </c>
      <c r="D3563">
        <v>6150.92431640625</v>
      </c>
    </row>
    <row r="3564" spans="1:4" x14ac:dyDescent="0.3">
      <c r="A3564">
        <v>49.040000000037253</v>
      </c>
      <c r="B3564">
        <v>-752.60316591383628</v>
      </c>
      <c r="C3564">
        <v>0.16619999706745148</v>
      </c>
      <c r="D3564">
        <v>6151.88330078125</v>
      </c>
    </row>
    <row r="3565" spans="1:4" x14ac:dyDescent="0.3">
      <c r="A3565">
        <v>49.139999999664724</v>
      </c>
      <c r="B3565">
        <v>-752.60150056006125</v>
      </c>
      <c r="C3565">
        <v>0.1671999990940094</v>
      </c>
      <c r="D3565">
        <v>6151.9970703125</v>
      </c>
    </row>
    <row r="3566" spans="1:4" x14ac:dyDescent="0.3">
      <c r="A3566">
        <v>49.239999999292195</v>
      </c>
      <c r="B3566">
        <v>-752.59983174921683</v>
      </c>
      <c r="C3566">
        <v>0.16820000112056732</v>
      </c>
      <c r="D3566">
        <v>6151.31298828125</v>
      </c>
    </row>
    <row r="3567" spans="1:4" x14ac:dyDescent="0.3">
      <c r="A3567">
        <v>49.330000000074506</v>
      </c>
      <c r="B3567">
        <v>-752.59832989098243</v>
      </c>
      <c r="C3567">
        <v>0.16920000314712524</v>
      </c>
      <c r="D3567">
        <v>6150.19482421875</v>
      </c>
    </row>
    <row r="3568" spans="1:4" x14ac:dyDescent="0.3">
      <c r="A3568">
        <v>49.419999999925494</v>
      </c>
      <c r="B3568">
        <v>-752.59682976128272</v>
      </c>
      <c r="C3568">
        <v>0.17020000517368317</v>
      </c>
      <c r="D3568">
        <v>6149.15283203125</v>
      </c>
    </row>
    <row r="3569" spans="1:4" x14ac:dyDescent="0.3">
      <c r="A3569">
        <v>49.519999999552965</v>
      </c>
      <c r="B3569">
        <v>-752.59516077162436</v>
      </c>
      <c r="C3569">
        <v>0.17139999568462372</v>
      </c>
      <c r="D3569">
        <v>6149.15087890625</v>
      </c>
    </row>
    <row r="3570" spans="1:4" x14ac:dyDescent="0.3">
      <c r="A3570">
        <v>49.589999999850988</v>
      </c>
      <c r="B3570">
        <v>-752.59399395109824</v>
      </c>
      <c r="C3570">
        <v>0.17239999771118164</v>
      </c>
      <c r="D3570">
        <v>6150.15234375</v>
      </c>
    </row>
    <row r="3571" spans="1:4" x14ac:dyDescent="0.3">
      <c r="A3571">
        <v>49.639999999664724</v>
      </c>
      <c r="B3571">
        <v>-752.59316330076865</v>
      </c>
      <c r="C3571">
        <v>0.17299999296665192</v>
      </c>
      <c r="D3571">
        <v>6151.16796875</v>
      </c>
    </row>
    <row r="3572" spans="1:4" x14ac:dyDescent="0.3">
      <c r="A3572">
        <v>49.689999999478459</v>
      </c>
      <c r="B3572">
        <v>-752.59232913376502</v>
      </c>
      <c r="C3572">
        <v>0.17360000312328339</v>
      </c>
      <c r="D3572">
        <v>6152.40869140625</v>
      </c>
    </row>
    <row r="3573" spans="1:4" x14ac:dyDescent="0.3">
      <c r="A3573">
        <v>49.729999999515712</v>
      </c>
      <c r="B3573">
        <v>-752.59166096569709</v>
      </c>
      <c r="C3573">
        <v>0.17419999837875366</v>
      </c>
      <c r="D3573">
        <v>6153.54736328125</v>
      </c>
    </row>
    <row r="3574" spans="1:4" x14ac:dyDescent="0.3">
      <c r="A3574">
        <v>49.769999999552965</v>
      </c>
      <c r="B3574">
        <v>-752.59099410893134</v>
      </c>
      <c r="C3574">
        <v>0.17478999495506287</v>
      </c>
      <c r="D3574">
        <v>6154.5673828125</v>
      </c>
    </row>
    <row r="3575" spans="1:4" x14ac:dyDescent="0.3">
      <c r="A3575">
        <v>49.819999999366701</v>
      </c>
      <c r="B3575">
        <v>-752.59016155125312</v>
      </c>
      <c r="C3575">
        <v>0.17540000379085541</v>
      </c>
      <c r="D3575">
        <v>6155.69482421875</v>
      </c>
    </row>
    <row r="3576" spans="1:4" x14ac:dyDescent="0.3">
      <c r="A3576">
        <v>49.909999999217689</v>
      </c>
      <c r="B3576">
        <v>-752.58866720320395</v>
      </c>
      <c r="C3576">
        <v>0.17659999430179596</v>
      </c>
      <c r="D3576">
        <v>6156.74169921875</v>
      </c>
    </row>
    <row r="3577" spans="1:4" x14ac:dyDescent="0.3">
      <c r="A3577">
        <v>50.009999999776483</v>
      </c>
      <c r="B3577">
        <v>-752.58699189545325</v>
      </c>
      <c r="C3577">
        <v>0.17800000309944153</v>
      </c>
      <c r="D3577">
        <v>6157.13671875</v>
      </c>
    </row>
    <row r="3578" spans="1:4" x14ac:dyDescent="0.3">
      <c r="A3578">
        <v>50.109999999403954</v>
      </c>
      <c r="B3578">
        <v>-752.58533440949134</v>
      </c>
      <c r="C3578">
        <v>0.1793999969959259</v>
      </c>
      <c r="D3578">
        <v>6156.41259765625</v>
      </c>
    </row>
    <row r="3579" spans="1:4" x14ac:dyDescent="0.3">
      <c r="A3579">
        <v>50.209999999962747</v>
      </c>
      <c r="B3579">
        <v>-752.58366875769309</v>
      </c>
      <c r="C3579">
        <v>0.1809999942779541</v>
      </c>
      <c r="D3579">
        <v>6156.40380859375</v>
      </c>
    </row>
    <row r="3580" spans="1:4" x14ac:dyDescent="0.3">
      <c r="A3580">
        <v>50.299999999813735</v>
      </c>
      <c r="B3580">
        <v>-752.58216791273765</v>
      </c>
      <c r="C3580">
        <v>0.18219999969005585</v>
      </c>
      <c r="D3580">
        <v>6157.435546875</v>
      </c>
    </row>
    <row r="3581" spans="1:4" x14ac:dyDescent="0.3">
      <c r="A3581">
        <v>50.349999999627471</v>
      </c>
      <c r="B3581">
        <v>-752.5813276064556</v>
      </c>
      <c r="C3581">
        <v>0.18299999833106995</v>
      </c>
      <c r="D3581">
        <v>6158.544921875</v>
      </c>
    </row>
    <row r="3582" spans="1:4" x14ac:dyDescent="0.3">
      <c r="A3582">
        <v>50.389999999664724</v>
      </c>
      <c r="B3582">
        <v>-752.58065931917838</v>
      </c>
      <c r="C3582">
        <v>0.18359999358654022</v>
      </c>
      <c r="D3582">
        <v>6159.716796875</v>
      </c>
    </row>
    <row r="3583" spans="1:4" x14ac:dyDescent="0.3">
      <c r="A3583">
        <v>50.429999999701977</v>
      </c>
      <c r="B3583">
        <v>-752.57999687315635</v>
      </c>
      <c r="C3583">
        <v>0.18420000374317169</v>
      </c>
      <c r="D3583">
        <v>6160.9072265625</v>
      </c>
    </row>
    <row r="3584" spans="1:4" x14ac:dyDescent="0.3">
      <c r="A3584">
        <v>50.46999999973923</v>
      </c>
      <c r="B3584">
        <v>-752.57932816864661</v>
      </c>
      <c r="C3584">
        <v>0.18479999899864197</v>
      </c>
      <c r="D3584">
        <v>6161.97802734375</v>
      </c>
    </row>
    <row r="3585" spans="1:4" x14ac:dyDescent="0.3">
      <c r="A3585">
        <v>50.509999999776483</v>
      </c>
      <c r="B3585">
        <v>-752.57866464974097</v>
      </c>
      <c r="C3585">
        <v>0.18539999425411224</v>
      </c>
      <c r="D3585">
        <v>6163.0419921875</v>
      </c>
    </row>
    <row r="3586" spans="1:4" x14ac:dyDescent="0.3">
      <c r="A3586">
        <v>50.549999999813735</v>
      </c>
      <c r="B3586">
        <v>-752.57799558760337</v>
      </c>
      <c r="C3586">
        <v>0.18599000573158264</v>
      </c>
      <c r="D3586">
        <v>6164.0859375</v>
      </c>
    </row>
    <row r="3587" spans="1:4" x14ac:dyDescent="0.3">
      <c r="A3587">
        <v>50.589999999850988</v>
      </c>
      <c r="B3587">
        <v>-752.57733254553489</v>
      </c>
      <c r="C3587">
        <v>0.18639999628067017</v>
      </c>
      <c r="D3587">
        <v>6165.1103515625</v>
      </c>
    </row>
    <row r="3588" spans="1:4" x14ac:dyDescent="0.3">
      <c r="A3588">
        <v>50.629999999888241</v>
      </c>
      <c r="B3588">
        <v>-752.57666133763007</v>
      </c>
      <c r="C3588">
        <v>0.18718999624252319</v>
      </c>
      <c r="D3588">
        <v>6166.1630859375</v>
      </c>
    </row>
    <row r="3589" spans="1:4" x14ac:dyDescent="0.3">
      <c r="A3589">
        <v>50.669999999925494</v>
      </c>
      <c r="B3589">
        <v>-752.57599787832908</v>
      </c>
      <c r="C3589">
        <v>0.18760000169277191</v>
      </c>
      <c r="D3589">
        <v>6167.3896484375</v>
      </c>
    </row>
    <row r="3590" spans="1:4" x14ac:dyDescent="0.3">
      <c r="A3590">
        <v>50.699999999254942</v>
      </c>
      <c r="B3590">
        <v>-752.57549421908072</v>
      </c>
      <c r="C3590">
        <v>0.18819999694824219</v>
      </c>
      <c r="D3590">
        <v>6168.39013671875</v>
      </c>
    </row>
    <row r="3591" spans="1:4" x14ac:dyDescent="0.3">
      <c r="A3591">
        <v>50.729999999515712</v>
      </c>
      <c r="B3591">
        <v>-752.57499723555259</v>
      </c>
      <c r="C3591">
        <v>0.18859000504016876</v>
      </c>
      <c r="D3591">
        <v>6169.40869140625</v>
      </c>
    </row>
    <row r="3592" spans="1:4" x14ac:dyDescent="0.3">
      <c r="A3592">
        <v>50.769999999552965</v>
      </c>
      <c r="B3592">
        <v>-752.57433389546088</v>
      </c>
      <c r="C3592">
        <v>0.18899999558925629</v>
      </c>
      <c r="D3592">
        <v>6170.68017578125</v>
      </c>
    </row>
    <row r="3593" spans="1:4" x14ac:dyDescent="0.3">
      <c r="A3593">
        <v>50.809999999590218</v>
      </c>
      <c r="B3593">
        <v>-752.57366227032355</v>
      </c>
      <c r="C3593">
        <v>0.18979999423027039</v>
      </c>
      <c r="D3593">
        <v>6171.802734375</v>
      </c>
    </row>
    <row r="3594" spans="1:4" x14ac:dyDescent="0.3">
      <c r="A3594">
        <v>50.849999999627471</v>
      </c>
      <c r="B3594">
        <v>-752.57299529434852</v>
      </c>
      <c r="C3594">
        <v>0.19020000100135803</v>
      </c>
      <c r="D3594">
        <v>6172.869140625</v>
      </c>
    </row>
    <row r="3595" spans="1:4" x14ac:dyDescent="0.3">
      <c r="A3595">
        <v>50.889999999664724</v>
      </c>
      <c r="B3595">
        <v>-752.57233111979178</v>
      </c>
      <c r="C3595">
        <v>0.19079999625682831</v>
      </c>
      <c r="D3595">
        <v>6173.87548828125</v>
      </c>
    </row>
    <row r="3596" spans="1:4" x14ac:dyDescent="0.3">
      <c r="A3596">
        <v>50.939999999478459</v>
      </c>
      <c r="B3596">
        <v>-752.57149796606711</v>
      </c>
      <c r="C3596">
        <v>0.19159999489784241</v>
      </c>
      <c r="D3596">
        <v>6175.056640625</v>
      </c>
    </row>
    <row r="3597" spans="1:4" x14ac:dyDescent="0.3">
      <c r="A3597">
        <v>50.989999999292195</v>
      </c>
      <c r="B3597">
        <v>-752.57067190529517</v>
      </c>
      <c r="C3597">
        <v>0.19220000505447388</v>
      </c>
      <c r="D3597">
        <v>6176.173828125</v>
      </c>
    </row>
    <row r="3598" spans="1:4" x14ac:dyDescent="0.3">
      <c r="A3598">
        <v>51.040000000037253</v>
      </c>
      <c r="B3598">
        <v>-752.5698307645481</v>
      </c>
      <c r="C3598">
        <v>0.19318999350070953</v>
      </c>
      <c r="D3598">
        <v>6177.2587890625</v>
      </c>
    </row>
    <row r="3599" spans="1:4" x14ac:dyDescent="0.3">
      <c r="A3599">
        <v>51.099999999627471</v>
      </c>
      <c r="B3599">
        <v>-752.56883632065467</v>
      </c>
      <c r="C3599">
        <v>0.1940000057220459</v>
      </c>
      <c r="D3599">
        <v>6178.3759765625</v>
      </c>
    </row>
    <row r="3600" spans="1:4" x14ac:dyDescent="0.3">
      <c r="A3600">
        <v>51.199999999254942</v>
      </c>
      <c r="B3600">
        <v>-752.56715856911353</v>
      </c>
      <c r="C3600">
        <v>0.19539999961853027</v>
      </c>
      <c r="D3600">
        <v>6179.19384765625</v>
      </c>
    </row>
    <row r="3601" spans="1:4" x14ac:dyDescent="0.3">
      <c r="A3601">
        <v>51.269999999552965</v>
      </c>
      <c r="B3601">
        <v>-752.56599449040107</v>
      </c>
      <c r="C3601">
        <v>0.1964000016450882</v>
      </c>
      <c r="D3601">
        <v>6177.95166015625</v>
      </c>
    </row>
    <row r="3602" spans="1:4" x14ac:dyDescent="0.3">
      <c r="A3602">
        <v>51.299999999813735</v>
      </c>
      <c r="B3602">
        <v>-752.56549917580298</v>
      </c>
      <c r="C3602">
        <v>0.19699999690055847</v>
      </c>
      <c r="D3602">
        <v>6176.49853515625</v>
      </c>
    </row>
    <row r="3603" spans="1:4" x14ac:dyDescent="0.3">
      <c r="A3603">
        <v>51.319999999366701</v>
      </c>
      <c r="B3603">
        <v>-752.56516825081519</v>
      </c>
      <c r="C3603">
        <v>0.19739000499248505</v>
      </c>
      <c r="D3603">
        <v>6175.09765625</v>
      </c>
    </row>
    <row r="3604" spans="1:4" x14ac:dyDescent="0.3">
      <c r="A3604">
        <v>51.339999999850988</v>
      </c>
      <c r="B3604">
        <v>-752.56483523966483</v>
      </c>
      <c r="C3604">
        <v>0.19760000705718994</v>
      </c>
      <c r="D3604">
        <v>6173.2216796875</v>
      </c>
    </row>
    <row r="3605" spans="1:4" x14ac:dyDescent="0.3">
      <c r="A3605">
        <v>51.349999999627471</v>
      </c>
      <c r="B3605">
        <v>-752.5646628034275</v>
      </c>
      <c r="C3605">
        <v>0.19779999554157257</v>
      </c>
      <c r="D3605">
        <v>6172.05322265625</v>
      </c>
    </row>
    <row r="3606" spans="1:4" x14ac:dyDescent="0.3">
      <c r="A3606">
        <v>51.359999999403954</v>
      </c>
      <c r="B3606">
        <v>-752.56449668528251</v>
      </c>
      <c r="C3606">
        <v>0.19799999892711639</v>
      </c>
      <c r="D3606">
        <v>6170.7255859375</v>
      </c>
    </row>
    <row r="3607" spans="1:4" x14ac:dyDescent="0.3">
      <c r="A3607">
        <v>51.369999999180436</v>
      </c>
      <c r="B3607">
        <v>-752.56432919623069</v>
      </c>
      <c r="C3607">
        <v>0.19819000363349915</v>
      </c>
      <c r="D3607">
        <v>6169.17626953125</v>
      </c>
    </row>
    <row r="3608" spans="1:4" x14ac:dyDescent="0.3">
      <c r="A3608">
        <v>51.379999999888241</v>
      </c>
      <c r="B3608">
        <v>-752.56416844250373</v>
      </c>
      <c r="C3608">
        <v>0.19839000701904297</v>
      </c>
      <c r="D3608">
        <v>6167.40283203125</v>
      </c>
    </row>
    <row r="3609" spans="1:4" x14ac:dyDescent="0.3">
      <c r="A3609">
        <v>51.389999999664724</v>
      </c>
      <c r="B3609">
        <v>-752.56400262238196</v>
      </c>
      <c r="C3609">
        <v>0.19859999418258667</v>
      </c>
      <c r="D3609">
        <v>6165.36376953125</v>
      </c>
    </row>
    <row r="3610" spans="1:4" x14ac:dyDescent="0.3">
      <c r="A3610">
        <v>51.399999999441206</v>
      </c>
      <c r="B3610">
        <v>-752.56383036495856</v>
      </c>
      <c r="C3610">
        <v>0.19878999888896942</v>
      </c>
      <c r="D3610">
        <v>6163.0068359375</v>
      </c>
    </row>
    <row r="3611" spans="1:4" x14ac:dyDescent="0.3">
      <c r="A3611">
        <v>51.409999999217689</v>
      </c>
      <c r="B3611">
        <v>-752.56365959765128</v>
      </c>
      <c r="C3611">
        <v>0.19900000095367432</v>
      </c>
      <c r="D3611">
        <v>6160.3544921875</v>
      </c>
    </row>
    <row r="3612" spans="1:4" x14ac:dyDescent="0.3">
      <c r="A3612">
        <v>51.419999999925494</v>
      </c>
      <c r="B3612">
        <v>-752.56349461199454</v>
      </c>
      <c r="C3612">
        <v>0.1993899941444397</v>
      </c>
      <c r="D3612">
        <v>6157.375</v>
      </c>
    </row>
    <row r="3613" spans="1:4" x14ac:dyDescent="0.3">
      <c r="A3613">
        <v>51.429999999701977</v>
      </c>
      <c r="B3613">
        <v>-752.56332742096595</v>
      </c>
      <c r="C3613">
        <v>0.19958999752998352</v>
      </c>
      <c r="D3613">
        <v>6154.05908203125</v>
      </c>
    </row>
    <row r="3614" spans="1:4" x14ac:dyDescent="0.3">
      <c r="A3614">
        <v>51.439999999478459</v>
      </c>
      <c r="B3614">
        <v>-752.56316070677451</v>
      </c>
      <c r="C3614">
        <v>0.19979999959468842</v>
      </c>
      <c r="D3614">
        <v>6150.47314453125</v>
      </c>
    </row>
    <row r="3615" spans="1:4" x14ac:dyDescent="0.3">
      <c r="A3615">
        <v>51.449999999254942</v>
      </c>
      <c r="B3615">
        <v>-752.56299661518744</v>
      </c>
      <c r="C3615">
        <v>0.2001899927854538</v>
      </c>
      <c r="D3615">
        <v>6146.57958984375</v>
      </c>
    </row>
    <row r="3616" spans="1:4" x14ac:dyDescent="0.3">
      <c r="A3616">
        <v>51.459999999962747</v>
      </c>
      <c r="B3616">
        <v>-752.56283353687934</v>
      </c>
      <c r="C3616">
        <v>0.20039999485015869</v>
      </c>
      <c r="D3616">
        <v>6142.4111328125</v>
      </c>
    </row>
    <row r="3617" spans="1:4" x14ac:dyDescent="0.3">
      <c r="A3617">
        <v>51.46999999973923</v>
      </c>
      <c r="B3617">
        <v>-752.56266634585074</v>
      </c>
      <c r="C3617">
        <v>0.20079000294208527</v>
      </c>
      <c r="D3617">
        <v>6138.072265625</v>
      </c>
    </row>
    <row r="3618" spans="1:4" x14ac:dyDescent="0.3">
      <c r="A3618">
        <v>51.479999999515712</v>
      </c>
      <c r="B3618">
        <v>-752.56249414803199</v>
      </c>
      <c r="C3618">
        <v>0.20100000500679016</v>
      </c>
      <c r="D3618">
        <v>6133.58984375</v>
      </c>
    </row>
    <row r="3619" spans="1:4" x14ac:dyDescent="0.3">
      <c r="A3619">
        <v>51.489999999292195</v>
      </c>
      <c r="B3619">
        <v>-752.56232600332908</v>
      </c>
      <c r="C3619">
        <v>0.20138999819755554</v>
      </c>
      <c r="D3619">
        <v>6129.06787109375</v>
      </c>
    </row>
    <row r="3620" spans="1:4" x14ac:dyDescent="0.3">
      <c r="A3620">
        <v>51.5</v>
      </c>
      <c r="B3620">
        <v>-752.56216107727698</v>
      </c>
      <c r="C3620">
        <v>0.20160000026226044</v>
      </c>
      <c r="D3620">
        <v>6124.521484375</v>
      </c>
    </row>
    <row r="3621" spans="1:4" x14ac:dyDescent="0.3">
      <c r="A3621">
        <v>51.509999999776483</v>
      </c>
      <c r="B3621">
        <v>-752.56199734331778</v>
      </c>
      <c r="C3621">
        <v>0.20180000364780426</v>
      </c>
      <c r="D3621">
        <v>6120.09033203125</v>
      </c>
    </row>
    <row r="3622" spans="1:4" x14ac:dyDescent="0.3">
      <c r="A3622">
        <v>51.519999999552965</v>
      </c>
      <c r="B3622">
        <v>-752.56183116556815</v>
      </c>
      <c r="C3622">
        <v>0.20219999551773071</v>
      </c>
      <c r="D3622">
        <v>6115.849609375</v>
      </c>
    </row>
    <row r="3623" spans="1:4" x14ac:dyDescent="0.3">
      <c r="A3623">
        <v>51.529999999329448</v>
      </c>
      <c r="B3623">
        <v>-752.56166194798163</v>
      </c>
      <c r="C3623">
        <v>0.20239999890327454</v>
      </c>
      <c r="D3623">
        <v>6111.82861328125</v>
      </c>
    </row>
    <row r="3624" spans="1:4" x14ac:dyDescent="0.3">
      <c r="A3624">
        <v>51.540000000037253</v>
      </c>
      <c r="B3624">
        <v>-752.56150000216178</v>
      </c>
      <c r="C3624">
        <v>0.20280000567436218</v>
      </c>
      <c r="D3624">
        <v>6108.068359375</v>
      </c>
    </row>
    <row r="3625" spans="1:4" x14ac:dyDescent="0.3">
      <c r="A3625">
        <v>51.549999999813735</v>
      </c>
      <c r="B3625">
        <v>-752.56133746029548</v>
      </c>
      <c r="C3625">
        <v>0.20318999886512756</v>
      </c>
      <c r="D3625">
        <v>6104.63134765625</v>
      </c>
    </row>
    <row r="3626" spans="1:4" x14ac:dyDescent="0.3">
      <c r="A3626">
        <v>51.559999999590218</v>
      </c>
      <c r="B3626">
        <v>-752.56116180540732</v>
      </c>
      <c r="C3626">
        <v>0.20340000092983246</v>
      </c>
      <c r="D3626">
        <v>6101.54052734375</v>
      </c>
    </row>
    <row r="3627" spans="1:4" x14ac:dyDescent="0.3">
      <c r="A3627">
        <v>51.569999999366701</v>
      </c>
      <c r="B3627">
        <v>-752.56099527002982</v>
      </c>
      <c r="C3627">
        <v>0.20378999412059784</v>
      </c>
      <c r="D3627">
        <v>6098.765625</v>
      </c>
    </row>
    <row r="3628" spans="1:4" x14ac:dyDescent="0.3">
      <c r="A3628">
        <v>51.580000000074506</v>
      </c>
      <c r="B3628">
        <v>-752.56083022476844</v>
      </c>
      <c r="C3628">
        <v>0.20379999279975891</v>
      </c>
      <c r="D3628">
        <v>6096.36572265625</v>
      </c>
    </row>
    <row r="3629" spans="1:4" x14ac:dyDescent="0.3">
      <c r="A3629">
        <v>51.589999999850988</v>
      </c>
      <c r="B3629">
        <v>-752.56066225887946</v>
      </c>
      <c r="C3629">
        <v>0.20419000089168549</v>
      </c>
      <c r="D3629">
        <v>6094.26953125</v>
      </c>
    </row>
    <row r="3630" spans="1:4" x14ac:dyDescent="0.3">
      <c r="A3630">
        <v>51.599999999627471</v>
      </c>
      <c r="B3630">
        <v>-752.56049721361808</v>
      </c>
      <c r="C3630">
        <v>0.20440000295639038</v>
      </c>
      <c r="D3630">
        <v>6092.55810546875</v>
      </c>
    </row>
    <row r="3631" spans="1:4" x14ac:dyDescent="0.3">
      <c r="A3631">
        <v>51.609999999403954</v>
      </c>
      <c r="B3631">
        <v>-752.56033127428702</v>
      </c>
      <c r="C3631">
        <v>0.2046000063419342</v>
      </c>
      <c r="D3631">
        <v>6091.1337890625</v>
      </c>
    </row>
    <row r="3632" spans="1:4" x14ac:dyDescent="0.3">
      <c r="A3632">
        <v>51.619999999180436</v>
      </c>
      <c r="B3632">
        <v>-752.56016742111854</v>
      </c>
      <c r="C3632">
        <v>0.2046000063419342</v>
      </c>
      <c r="D3632">
        <v>6089.99609375</v>
      </c>
    </row>
    <row r="3633" spans="1:4" x14ac:dyDescent="0.3">
      <c r="A3633">
        <v>51.639999999664724</v>
      </c>
      <c r="B3633">
        <v>-752.55983238341025</v>
      </c>
      <c r="C3633">
        <v>0.20520000159740448</v>
      </c>
      <c r="D3633">
        <v>6088.4443359375</v>
      </c>
    </row>
    <row r="3634" spans="1:4" x14ac:dyDescent="0.3">
      <c r="A3634">
        <v>51.729999999515712</v>
      </c>
      <c r="B3634">
        <v>-752.55833213450126</v>
      </c>
      <c r="C3634">
        <v>0.20640000700950623</v>
      </c>
      <c r="D3634">
        <v>6090.08447265625</v>
      </c>
    </row>
    <row r="3635" spans="1:4" x14ac:dyDescent="0.3">
      <c r="A3635">
        <v>51.75</v>
      </c>
      <c r="B3635">
        <v>-752.55799411656074</v>
      </c>
      <c r="C3635">
        <v>0.20679000020027161</v>
      </c>
      <c r="D3635">
        <v>6091.76708984375</v>
      </c>
    </row>
    <row r="3636" spans="1:4" x14ac:dyDescent="0.3">
      <c r="A3636">
        <v>51.769999999552965</v>
      </c>
      <c r="B3636">
        <v>-752.55766974808387</v>
      </c>
      <c r="C3636">
        <v>0.2070000022649765</v>
      </c>
      <c r="D3636">
        <v>6093.78369140625</v>
      </c>
    </row>
    <row r="3637" spans="1:4" x14ac:dyDescent="0.3">
      <c r="A3637">
        <v>51.779999999329448</v>
      </c>
      <c r="B3637">
        <v>-752.5574971330326</v>
      </c>
      <c r="C3637">
        <v>0.2070000022649765</v>
      </c>
      <c r="D3637">
        <v>6094.8828125</v>
      </c>
    </row>
    <row r="3638" spans="1:4" x14ac:dyDescent="0.3">
      <c r="A3638">
        <v>51.790000000037253</v>
      </c>
      <c r="B3638">
        <v>-752.55732648493461</v>
      </c>
      <c r="C3638">
        <v>0.20720000565052032</v>
      </c>
      <c r="D3638">
        <v>6096.10400390625</v>
      </c>
    </row>
    <row r="3639" spans="1:4" x14ac:dyDescent="0.3">
      <c r="A3639">
        <v>51.799999999813735</v>
      </c>
      <c r="B3639">
        <v>-752.55715708853415</v>
      </c>
      <c r="C3639">
        <v>0.20739999413490295</v>
      </c>
      <c r="D3639">
        <v>6097.3359375</v>
      </c>
    </row>
    <row r="3640" spans="1:4" x14ac:dyDescent="0.3">
      <c r="A3640">
        <v>51.809999999590218</v>
      </c>
      <c r="B3640">
        <v>-752.55699371220283</v>
      </c>
      <c r="C3640">
        <v>0.20739999413490295</v>
      </c>
      <c r="D3640">
        <v>6098.61474609375</v>
      </c>
    </row>
    <row r="3641" spans="1:4" x14ac:dyDescent="0.3">
      <c r="A3641">
        <v>51.819999999366701</v>
      </c>
      <c r="B3641">
        <v>-752.55683909775428</v>
      </c>
      <c r="C3641">
        <v>0.20758999884128571</v>
      </c>
      <c r="D3641">
        <v>6099.94921875</v>
      </c>
    </row>
    <row r="3642" spans="1:4" x14ac:dyDescent="0.3">
      <c r="A3642">
        <v>51.830000000074506</v>
      </c>
      <c r="B3642">
        <v>-752.55666976095847</v>
      </c>
      <c r="C3642">
        <v>0.20759999752044678</v>
      </c>
      <c r="D3642">
        <v>6101.33984375</v>
      </c>
    </row>
    <row r="3643" spans="1:4" x14ac:dyDescent="0.3">
      <c r="A3643">
        <v>51.839999999850988</v>
      </c>
      <c r="B3643">
        <v>-752.55649750353507</v>
      </c>
      <c r="C3643">
        <v>0.2078000009059906</v>
      </c>
      <c r="D3643">
        <v>6102.74853515625</v>
      </c>
    </row>
    <row r="3644" spans="1:4" x14ac:dyDescent="0.3">
      <c r="A3644">
        <v>51.849999999627471</v>
      </c>
      <c r="B3644">
        <v>-752.55633067013434</v>
      </c>
      <c r="C3644">
        <v>0.2078000009059906</v>
      </c>
      <c r="D3644">
        <v>6104.17333984375</v>
      </c>
    </row>
    <row r="3645" spans="1:4" x14ac:dyDescent="0.3">
      <c r="A3645">
        <v>51.859999999403954</v>
      </c>
      <c r="B3645">
        <v>-752.55616699577979</v>
      </c>
      <c r="C3645">
        <v>0.20800000429153442</v>
      </c>
      <c r="D3645">
        <v>6105.61962890625</v>
      </c>
    </row>
    <row r="3646" spans="1:4" x14ac:dyDescent="0.3">
      <c r="A3646">
        <v>51.869999999180436</v>
      </c>
      <c r="B3646">
        <v>-752.55599676491431</v>
      </c>
      <c r="C3646">
        <v>0.20800000429153442</v>
      </c>
      <c r="D3646">
        <v>6107.13330078125</v>
      </c>
    </row>
    <row r="3647" spans="1:4" x14ac:dyDescent="0.3">
      <c r="A3647">
        <v>51.879999999888241</v>
      </c>
      <c r="B3647">
        <v>-752.55582832218818</v>
      </c>
      <c r="C3647">
        <v>0.20819999277591705</v>
      </c>
      <c r="D3647">
        <v>6108.63671875</v>
      </c>
    </row>
    <row r="3648" spans="1:4" x14ac:dyDescent="0.3">
      <c r="A3648">
        <v>51.889999999664724</v>
      </c>
      <c r="B3648">
        <v>-752.55566655518226</v>
      </c>
      <c r="C3648">
        <v>0.20839999616146088</v>
      </c>
      <c r="D3648">
        <v>6110.1318359375</v>
      </c>
    </row>
    <row r="3649" spans="1:4" x14ac:dyDescent="0.3">
      <c r="A3649">
        <v>51.899999999441206</v>
      </c>
      <c r="B3649">
        <v>-752.55549942375831</v>
      </c>
      <c r="C3649">
        <v>0.20839999616146088</v>
      </c>
      <c r="D3649">
        <v>6111.67626953125</v>
      </c>
    </row>
    <row r="3650" spans="1:4" x14ac:dyDescent="0.3">
      <c r="A3650">
        <v>51.909999999217689</v>
      </c>
      <c r="B3650">
        <v>-752.55532990814856</v>
      </c>
      <c r="C3650">
        <v>0.2085999995470047</v>
      </c>
      <c r="D3650">
        <v>6113.27392578125</v>
      </c>
    </row>
    <row r="3651" spans="1:4" x14ac:dyDescent="0.3">
      <c r="A3651">
        <v>51.919999999925494</v>
      </c>
      <c r="B3651">
        <v>-752.55516343237571</v>
      </c>
      <c r="C3651">
        <v>0.2085999995470047</v>
      </c>
      <c r="D3651">
        <v>6114.865234375</v>
      </c>
    </row>
    <row r="3652" spans="1:4" x14ac:dyDescent="0.3">
      <c r="A3652">
        <v>51.929999999701977</v>
      </c>
      <c r="B3652">
        <v>-752.55500422836951</v>
      </c>
      <c r="C3652">
        <v>0.20880000293254852</v>
      </c>
      <c r="D3652">
        <v>6116.43017578125</v>
      </c>
    </row>
    <row r="3653" spans="1:4" x14ac:dyDescent="0.3">
      <c r="A3653">
        <v>51.939999999478459</v>
      </c>
      <c r="B3653">
        <v>-752.55483715655021</v>
      </c>
      <c r="C3653">
        <v>0.20880000293254852</v>
      </c>
      <c r="D3653">
        <v>6117.99560546875</v>
      </c>
    </row>
    <row r="3654" spans="1:4" x14ac:dyDescent="0.3">
      <c r="A3654">
        <v>51.949999999254942</v>
      </c>
      <c r="B3654">
        <v>-752.55466400505713</v>
      </c>
      <c r="C3654">
        <v>0.20900000631809235</v>
      </c>
      <c r="D3654">
        <v>6119.5888671875</v>
      </c>
    </row>
    <row r="3655" spans="1:4" x14ac:dyDescent="0.3">
      <c r="A3655">
        <v>51.959999999962747</v>
      </c>
      <c r="B3655">
        <v>-752.55449538351706</v>
      </c>
      <c r="C3655">
        <v>0.20900000631809235</v>
      </c>
      <c r="D3655">
        <v>6121.171875</v>
      </c>
    </row>
    <row r="3656" spans="1:4" x14ac:dyDescent="0.3">
      <c r="A3656">
        <v>51.96999999973923</v>
      </c>
      <c r="B3656">
        <v>-752.55432968260459</v>
      </c>
      <c r="C3656">
        <v>0.20919999480247498</v>
      </c>
      <c r="D3656">
        <v>6122.73779296875</v>
      </c>
    </row>
    <row r="3657" spans="1:4" x14ac:dyDescent="0.3">
      <c r="A3657">
        <v>51.979999999515712</v>
      </c>
      <c r="B3657">
        <v>-752.55416600825004</v>
      </c>
      <c r="C3657">
        <v>0.20938999950885773</v>
      </c>
      <c r="D3657">
        <v>6124.3330078125</v>
      </c>
    </row>
    <row r="3658" spans="1:4" x14ac:dyDescent="0.3">
      <c r="A3658">
        <v>51.989999999292195</v>
      </c>
      <c r="B3658">
        <v>-752.55399923445395</v>
      </c>
      <c r="C3658">
        <v>0.2093999981880188</v>
      </c>
      <c r="D3658">
        <v>6125.8935546875</v>
      </c>
    </row>
    <row r="3659" spans="1:4" x14ac:dyDescent="0.3">
      <c r="A3659">
        <v>52</v>
      </c>
      <c r="B3659">
        <v>-752.55382954003028</v>
      </c>
      <c r="C3659">
        <v>0.20960000157356262</v>
      </c>
      <c r="D3659">
        <v>6127.3984375</v>
      </c>
    </row>
    <row r="3660" spans="1:4" x14ac:dyDescent="0.3">
      <c r="A3660">
        <v>52.009999999776483</v>
      </c>
      <c r="B3660">
        <v>-752.55366145493201</v>
      </c>
      <c r="C3660">
        <v>0.20960000157356262</v>
      </c>
      <c r="D3660">
        <v>6128.888671875</v>
      </c>
    </row>
    <row r="3661" spans="1:4" x14ac:dyDescent="0.3">
      <c r="A3661">
        <v>52.019999999552965</v>
      </c>
      <c r="B3661">
        <v>-752.55349658848456</v>
      </c>
      <c r="C3661">
        <v>0.20980000495910645</v>
      </c>
      <c r="D3661">
        <v>6130.357421875</v>
      </c>
    </row>
    <row r="3662" spans="1:4" x14ac:dyDescent="0.3">
      <c r="A3662">
        <v>52.029999999329448</v>
      </c>
      <c r="B3662">
        <v>-752.55333243729285</v>
      </c>
      <c r="C3662">
        <v>0.20980000495910645</v>
      </c>
      <c r="D3662">
        <v>6131.79345703125</v>
      </c>
    </row>
    <row r="3663" spans="1:4" x14ac:dyDescent="0.3">
      <c r="A3663">
        <v>52.040000000037253</v>
      </c>
      <c r="B3663">
        <v>-752.55316387535743</v>
      </c>
      <c r="C3663">
        <v>0.20999999344348907</v>
      </c>
      <c r="D3663">
        <v>6133.22705078125</v>
      </c>
    </row>
    <row r="3664" spans="1:4" x14ac:dyDescent="0.3">
      <c r="A3664">
        <v>52.049999999813735</v>
      </c>
      <c r="B3664">
        <v>-752.55299543263129</v>
      </c>
      <c r="C3664">
        <v>0.21018999814987183</v>
      </c>
      <c r="D3664">
        <v>6134.5908203125</v>
      </c>
    </row>
    <row r="3665" spans="1:4" x14ac:dyDescent="0.3">
      <c r="A3665">
        <v>52.059999999590218</v>
      </c>
      <c r="B3665">
        <v>-752.5528275859516</v>
      </c>
      <c r="C3665">
        <v>0.2101999968290329</v>
      </c>
      <c r="D3665">
        <v>6135.9130859375</v>
      </c>
    </row>
    <row r="3666" spans="1:4" x14ac:dyDescent="0.3">
      <c r="A3666">
        <v>52.069999999366701</v>
      </c>
      <c r="B3666">
        <v>-752.55266498448066</v>
      </c>
      <c r="C3666">
        <v>0.2101999968290329</v>
      </c>
      <c r="D3666">
        <v>6137.18408203125</v>
      </c>
    </row>
    <row r="3667" spans="1:4" x14ac:dyDescent="0.3">
      <c r="A3667">
        <v>52.080000000074506</v>
      </c>
      <c r="B3667">
        <v>-752.55249815107993</v>
      </c>
      <c r="C3667">
        <v>0.21040000021457672</v>
      </c>
      <c r="D3667">
        <v>6138.41943359375</v>
      </c>
    </row>
    <row r="3668" spans="1:4" x14ac:dyDescent="0.3">
      <c r="A3668">
        <v>52.089999999850988</v>
      </c>
      <c r="B3668">
        <v>-752.5523307812374</v>
      </c>
      <c r="C3668">
        <v>0.21060000360012054</v>
      </c>
      <c r="D3668">
        <v>6139.6513671875</v>
      </c>
    </row>
    <row r="3669" spans="1:4" x14ac:dyDescent="0.3">
      <c r="A3669">
        <v>52.099999999627471</v>
      </c>
      <c r="B3669">
        <v>-752.55216603399924</v>
      </c>
      <c r="C3669">
        <v>0.21060000360012054</v>
      </c>
      <c r="D3669">
        <v>6140.8193359375</v>
      </c>
    </row>
    <row r="3670" spans="1:4" x14ac:dyDescent="0.3">
      <c r="A3670">
        <v>52.109999999403954</v>
      </c>
      <c r="B3670">
        <v>-752.55200301529578</v>
      </c>
      <c r="C3670">
        <v>0.21080000698566437</v>
      </c>
      <c r="D3670">
        <v>6141.90771484375</v>
      </c>
    </row>
    <row r="3671" spans="1:4" x14ac:dyDescent="0.3">
      <c r="A3671">
        <v>52.119999999180436</v>
      </c>
      <c r="B3671">
        <v>-752.5518327844303</v>
      </c>
      <c r="C3671">
        <v>0.21080000698566437</v>
      </c>
      <c r="D3671">
        <v>6142.96630859375</v>
      </c>
    </row>
    <row r="3672" spans="1:4" x14ac:dyDescent="0.3">
      <c r="A3672">
        <v>52.129999999888241</v>
      </c>
      <c r="B3672">
        <v>-752.5516634476345</v>
      </c>
      <c r="C3672">
        <v>0.210999995470047</v>
      </c>
      <c r="D3672">
        <v>6143.9990234375</v>
      </c>
    </row>
    <row r="3673" spans="1:4" x14ac:dyDescent="0.3">
      <c r="A3673">
        <v>52.149999999441206</v>
      </c>
      <c r="B3673">
        <v>-752.55133311869315</v>
      </c>
      <c r="C3673">
        <v>0.21119999885559082</v>
      </c>
      <c r="D3673">
        <v>6145.93310546875</v>
      </c>
    </row>
    <row r="3674" spans="1:4" x14ac:dyDescent="0.3">
      <c r="A3674">
        <v>52.169999999925494</v>
      </c>
      <c r="B3674">
        <v>-752.55100153805427</v>
      </c>
      <c r="C3674">
        <v>0.21160000562667847</v>
      </c>
      <c r="D3674">
        <v>6147.68359375</v>
      </c>
    </row>
    <row r="3675" spans="1:4" x14ac:dyDescent="0.3">
      <c r="A3675">
        <v>52.189999999478459</v>
      </c>
      <c r="B3675">
        <v>-752.55066715599708</v>
      </c>
      <c r="C3675">
        <v>0.2117999941110611</v>
      </c>
      <c r="D3675">
        <v>6149.15478515625</v>
      </c>
    </row>
    <row r="3676" spans="1:4" x14ac:dyDescent="0.3">
      <c r="A3676">
        <v>52.209999999962747</v>
      </c>
      <c r="B3676">
        <v>-752.55033295275382</v>
      </c>
      <c r="C3676">
        <v>0.21199999749660492</v>
      </c>
      <c r="D3676">
        <v>6150.4482421875</v>
      </c>
    </row>
    <row r="3677" spans="1:4" x14ac:dyDescent="0.3">
      <c r="A3677">
        <v>52.229999999515712</v>
      </c>
      <c r="B3677">
        <v>-752.54999982239417</v>
      </c>
      <c r="C3677">
        <v>0.21240000426769257</v>
      </c>
      <c r="D3677">
        <v>6151.4912109375</v>
      </c>
    </row>
    <row r="3678" spans="1:4" x14ac:dyDescent="0.3">
      <c r="A3678">
        <v>52.259999999776483</v>
      </c>
      <c r="B3678">
        <v>-752.54949908377341</v>
      </c>
      <c r="C3678">
        <v>0.21279999613761902</v>
      </c>
      <c r="D3678">
        <v>6152.55859375</v>
      </c>
    </row>
    <row r="3679" spans="1:4" x14ac:dyDescent="0.3">
      <c r="A3679">
        <v>52.359999999403954</v>
      </c>
      <c r="B3679">
        <v>-752.54783426644019</v>
      </c>
      <c r="C3679">
        <v>0.21439999341964722</v>
      </c>
      <c r="D3679">
        <v>6152.66552734375</v>
      </c>
    </row>
    <row r="3680" spans="1:4" x14ac:dyDescent="0.3">
      <c r="A3680">
        <v>52.399999999441206</v>
      </c>
      <c r="B3680">
        <v>-752.54716413141898</v>
      </c>
      <c r="C3680">
        <v>0.21518999338150024</v>
      </c>
      <c r="D3680">
        <v>6151.4853515625</v>
      </c>
    </row>
    <row r="3681" spans="1:4" x14ac:dyDescent="0.3">
      <c r="A3681">
        <v>52.429999999701977</v>
      </c>
      <c r="B3681">
        <v>-752.54667120100669</v>
      </c>
      <c r="C3681">
        <v>0.21559999883174896</v>
      </c>
      <c r="D3681">
        <v>6150.4423828125</v>
      </c>
    </row>
    <row r="3682" spans="1:4" x14ac:dyDescent="0.3">
      <c r="A3682">
        <v>52.459999999962747</v>
      </c>
      <c r="B3682">
        <v>-752.54616426350287</v>
      </c>
      <c r="C3682">
        <v>0.21619999408721924</v>
      </c>
      <c r="D3682">
        <v>6149.3876953125</v>
      </c>
    </row>
    <row r="3683" spans="1:4" x14ac:dyDescent="0.3">
      <c r="A3683">
        <v>52.5</v>
      </c>
      <c r="B3683">
        <v>-752.54549865843467</v>
      </c>
      <c r="C3683">
        <v>0.21680000424385071</v>
      </c>
      <c r="D3683">
        <v>6148.17041015625</v>
      </c>
    </row>
    <row r="3684" spans="1:4" x14ac:dyDescent="0.3">
      <c r="A3684">
        <v>52.549999999813735</v>
      </c>
      <c r="B3684">
        <v>-752.54467128636054</v>
      </c>
      <c r="C3684">
        <v>0.21778999269008636</v>
      </c>
      <c r="D3684">
        <v>6147.07958984375</v>
      </c>
    </row>
    <row r="3685" spans="1:4" x14ac:dyDescent="0.3">
      <c r="A3685">
        <v>52.649999999441206</v>
      </c>
      <c r="B3685">
        <v>-752.54299442888907</v>
      </c>
      <c r="C3685">
        <v>0.21940000355243683</v>
      </c>
      <c r="D3685">
        <v>6147.2373046875</v>
      </c>
    </row>
    <row r="3686" spans="1:4" x14ac:dyDescent="0.3">
      <c r="A3686">
        <v>52.699999999254942</v>
      </c>
      <c r="B3686">
        <v>-752.54216657997779</v>
      </c>
      <c r="C3686">
        <v>0.22019000351428986</v>
      </c>
      <c r="D3686">
        <v>6148.31787109375</v>
      </c>
    </row>
    <row r="3687" spans="1:4" x14ac:dyDescent="0.3">
      <c r="A3687">
        <v>52.739999999292195</v>
      </c>
      <c r="B3687">
        <v>-752.54149298788718</v>
      </c>
      <c r="C3687">
        <v>0.2207999974489212</v>
      </c>
      <c r="D3687">
        <v>6149.556640625</v>
      </c>
    </row>
    <row r="3688" spans="1:4" x14ac:dyDescent="0.3">
      <c r="A3688">
        <v>52.769999999552965</v>
      </c>
      <c r="B3688">
        <v>-752.54100542189292</v>
      </c>
      <c r="C3688">
        <v>0.22120000422000885</v>
      </c>
      <c r="D3688">
        <v>6150.61865234375</v>
      </c>
    </row>
    <row r="3689" spans="1:4" x14ac:dyDescent="0.3">
      <c r="A3689">
        <v>52.799999999813735</v>
      </c>
      <c r="B3689">
        <v>-752.54050122620276</v>
      </c>
      <c r="C3689">
        <v>0.22179999947547913</v>
      </c>
      <c r="D3689">
        <v>6151.63720703125</v>
      </c>
    </row>
    <row r="3690" spans="1:4" x14ac:dyDescent="0.3">
      <c r="A3690">
        <v>52.839999999850988</v>
      </c>
      <c r="B3690">
        <v>-752.53982757450751</v>
      </c>
      <c r="C3690">
        <v>0.2223999947309494</v>
      </c>
      <c r="D3690">
        <v>6152.89990234375</v>
      </c>
    </row>
    <row r="3691" spans="1:4" x14ac:dyDescent="0.3">
      <c r="A3691">
        <v>52.889999999664724</v>
      </c>
      <c r="B3691">
        <v>-752.53899668575934</v>
      </c>
      <c r="C3691">
        <v>0.22300000488758087</v>
      </c>
      <c r="D3691">
        <v>6154.0400390625</v>
      </c>
    </row>
    <row r="3692" spans="1:4" x14ac:dyDescent="0.3">
      <c r="A3692">
        <v>52.979999999515712</v>
      </c>
      <c r="B3692">
        <v>-752.53750096680335</v>
      </c>
      <c r="C3692">
        <v>0.22439999878406525</v>
      </c>
      <c r="D3692">
        <v>6155.11865234375</v>
      </c>
    </row>
    <row r="3693" spans="1:4" x14ac:dyDescent="0.3">
      <c r="A3693">
        <v>53.080000000074506</v>
      </c>
      <c r="B3693">
        <v>-752.53582828165702</v>
      </c>
      <c r="C3693">
        <v>0.22619999945163727</v>
      </c>
      <c r="D3693">
        <v>6154.423828125</v>
      </c>
    </row>
    <row r="3694" spans="1:4" x14ac:dyDescent="0.3">
      <c r="A3694">
        <v>53.129999999888241</v>
      </c>
      <c r="B3694">
        <v>-752.53500031353644</v>
      </c>
      <c r="C3694">
        <v>0.22699999809265137</v>
      </c>
      <c r="D3694">
        <v>6153.1875</v>
      </c>
    </row>
    <row r="3695" spans="1:4" x14ac:dyDescent="0.3">
      <c r="A3695">
        <v>53.169999999925494</v>
      </c>
      <c r="B3695">
        <v>-752.53433047653846</v>
      </c>
      <c r="C3695">
        <v>0.22759999334812164</v>
      </c>
      <c r="D3695">
        <v>6151.87255859375</v>
      </c>
    </row>
    <row r="3696" spans="1:4" x14ac:dyDescent="0.3">
      <c r="A3696">
        <v>53.209999999962747</v>
      </c>
      <c r="B3696">
        <v>-752.53366308333091</v>
      </c>
      <c r="C3696">
        <v>0.22840000689029694</v>
      </c>
      <c r="D3696">
        <v>6150.54052734375</v>
      </c>
    </row>
    <row r="3697" spans="1:4" x14ac:dyDescent="0.3">
      <c r="A3697">
        <v>53.239999999292195</v>
      </c>
      <c r="B3697">
        <v>-752.53315835119895</v>
      </c>
      <c r="C3697">
        <v>0.22900000214576721</v>
      </c>
      <c r="D3697">
        <v>6149.4677734375</v>
      </c>
    </row>
    <row r="3698" spans="1:4" x14ac:dyDescent="0.3">
      <c r="A3698">
        <v>53.279999999329448</v>
      </c>
      <c r="B3698">
        <v>-752.53249960066489</v>
      </c>
      <c r="C3698">
        <v>0.22959999740123749</v>
      </c>
      <c r="D3698">
        <v>6148.18505859375</v>
      </c>
    </row>
    <row r="3699" spans="1:4" x14ac:dyDescent="0.3">
      <c r="A3699">
        <v>53.319999999366701</v>
      </c>
      <c r="B3699">
        <v>-752.53182994248084</v>
      </c>
      <c r="C3699">
        <v>0.23019999265670776</v>
      </c>
      <c r="D3699">
        <v>6147.16015625</v>
      </c>
    </row>
    <row r="3700" spans="1:4" x14ac:dyDescent="0.3">
      <c r="A3700">
        <v>53.419999999925494</v>
      </c>
      <c r="B3700">
        <v>-752.53016774775199</v>
      </c>
      <c r="C3700">
        <v>0.23198999464511871</v>
      </c>
      <c r="D3700">
        <v>6146.69189453125</v>
      </c>
    </row>
    <row r="3701" spans="1:4" x14ac:dyDescent="0.3">
      <c r="A3701">
        <v>53.479999999515712</v>
      </c>
      <c r="B3701">
        <v>-752.52916925074271</v>
      </c>
      <c r="C3701">
        <v>0.23299999535083771</v>
      </c>
      <c r="D3701">
        <v>6147.72119140625</v>
      </c>
    </row>
    <row r="3702" spans="1:4" x14ac:dyDescent="0.3">
      <c r="A3702">
        <v>53.519999999552965</v>
      </c>
      <c r="B3702">
        <v>-752.52849369169883</v>
      </c>
      <c r="C3702">
        <v>0.23340000212192535</v>
      </c>
      <c r="D3702">
        <v>6148.82958984375</v>
      </c>
    </row>
    <row r="3703" spans="1:4" x14ac:dyDescent="0.3">
      <c r="A3703">
        <v>53.549999999813735</v>
      </c>
      <c r="B3703">
        <v>-752.52799760224036</v>
      </c>
      <c r="C3703">
        <v>0.23399999737739563</v>
      </c>
      <c r="D3703">
        <v>6149.84423828125</v>
      </c>
    </row>
    <row r="3704" spans="1:4" x14ac:dyDescent="0.3">
      <c r="A3704">
        <v>53.580000000074506</v>
      </c>
      <c r="B3704">
        <v>-752.52750210882834</v>
      </c>
      <c r="C3704">
        <v>0.23440000414848328</v>
      </c>
      <c r="D3704">
        <v>6151.00927734375</v>
      </c>
    </row>
    <row r="3705" spans="1:4" x14ac:dyDescent="0.3">
      <c r="A3705">
        <v>53.609999999403954</v>
      </c>
      <c r="B3705">
        <v>-752.52699582697562</v>
      </c>
      <c r="C3705">
        <v>0.23479999601840973</v>
      </c>
      <c r="D3705">
        <v>6152.26806640625</v>
      </c>
    </row>
    <row r="3706" spans="1:4" x14ac:dyDescent="0.3">
      <c r="A3706">
        <v>53.629999999888241</v>
      </c>
      <c r="B3706">
        <v>-752.52666144491843</v>
      </c>
      <c r="C3706">
        <v>0.23520000278949738</v>
      </c>
      <c r="D3706">
        <v>6153.283203125</v>
      </c>
    </row>
    <row r="3707" spans="1:4" x14ac:dyDescent="0.3">
      <c r="A3707">
        <v>53.659999999217689</v>
      </c>
      <c r="B3707">
        <v>-752.52616285206489</v>
      </c>
      <c r="C3707">
        <v>0.23559999465942383</v>
      </c>
      <c r="D3707">
        <v>6154.74462890625</v>
      </c>
    </row>
    <row r="3708" spans="1:4" x14ac:dyDescent="0.3">
      <c r="A3708">
        <v>53.689999999478459</v>
      </c>
      <c r="B3708">
        <v>-752.52566443802527</v>
      </c>
      <c r="C3708">
        <v>0.23600000143051147</v>
      </c>
      <c r="D3708">
        <v>6156.20458984375</v>
      </c>
    </row>
    <row r="3709" spans="1:4" x14ac:dyDescent="0.3">
      <c r="A3709">
        <v>53.709999999962747</v>
      </c>
      <c r="B3709">
        <v>-752.52533130766562</v>
      </c>
      <c r="C3709">
        <v>0.2362000048160553</v>
      </c>
      <c r="D3709">
        <v>6157.24609375</v>
      </c>
    </row>
    <row r="3710" spans="1:4" x14ac:dyDescent="0.3">
      <c r="A3710">
        <v>53.729999999515712</v>
      </c>
      <c r="B3710">
        <v>-752.5250007403057</v>
      </c>
      <c r="C3710">
        <v>0.23659999668598175</v>
      </c>
      <c r="D3710">
        <v>6158.25732421875</v>
      </c>
    </row>
    <row r="3711" spans="1:4" x14ac:dyDescent="0.3">
      <c r="A3711">
        <v>53.75</v>
      </c>
      <c r="B3711">
        <v>-752.52466457010917</v>
      </c>
      <c r="C3711">
        <v>0.23680000007152557</v>
      </c>
      <c r="D3711">
        <v>6159.28662109375</v>
      </c>
    </row>
    <row r="3712" spans="1:4" x14ac:dyDescent="0.3">
      <c r="A3712">
        <v>53.769999999552965</v>
      </c>
      <c r="B3712">
        <v>-752.52433477760962</v>
      </c>
      <c r="C3712">
        <v>0.23718999326229095</v>
      </c>
      <c r="D3712">
        <v>6160.4072265625</v>
      </c>
    </row>
    <row r="3713" spans="1:4" x14ac:dyDescent="0.3">
      <c r="A3713">
        <v>53.790000000037253</v>
      </c>
      <c r="B3713">
        <v>-752.52400146843604</v>
      </c>
      <c r="C3713">
        <v>0.23739999532699585</v>
      </c>
      <c r="D3713">
        <v>6161.54296875</v>
      </c>
    </row>
    <row r="3714" spans="1:4" x14ac:dyDescent="0.3">
      <c r="A3714">
        <v>53.809999999590218</v>
      </c>
      <c r="B3714">
        <v>-752.5236647617977</v>
      </c>
      <c r="C3714">
        <v>0.23759999871253967</v>
      </c>
      <c r="D3714">
        <v>6162.6806640625</v>
      </c>
    </row>
    <row r="3715" spans="1:4" x14ac:dyDescent="0.3">
      <c r="A3715">
        <v>53.830000000074506</v>
      </c>
      <c r="B3715">
        <v>-752.52332900883368</v>
      </c>
      <c r="C3715">
        <v>0.2378000020980835</v>
      </c>
      <c r="D3715">
        <v>6163.7802734375</v>
      </c>
    </row>
    <row r="3716" spans="1:4" x14ac:dyDescent="0.3">
      <c r="A3716">
        <v>53.849999999627471</v>
      </c>
      <c r="B3716">
        <v>-752.52299862028769</v>
      </c>
      <c r="C3716">
        <v>0.23819999396800995</v>
      </c>
      <c r="D3716">
        <v>6164.98291015625</v>
      </c>
    </row>
    <row r="3717" spans="1:4" x14ac:dyDescent="0.3">
      <c r="A3717">
        <v>53.869999999180436</v>
      </c>
      <c r="B3717">
        <v>-752.52266864897422</v>
      </c>
      <c r="C3717">
        <v>0.23839999735355377</v>
      </c>
      <c r="D3717">
        <v>6166.12646484375</v>
      </c>
    </row>
    <row r="3718" spans="1:4" x14ac:dyDescent="0.3">
      <c r="A3718">
        <v>53.889999999664724</v>
      </c>
      <c r="B3718">
        <v>-752.52232020022086</v>
      </c>
      <c r="C3718">
        <v>0.23880000412464142</v>
      </c>
      <c r="D3718">
        <v>6167.28515625</v>
      </c>
    </row>
    <row r="3719" spans="1:4" x14ac:dyDescent="0.3">
      <c r="A3719">
        <v>53.909999999217689</v>
      </c>
      <c r="B3719">
        <v>-752.52200149418525</v>
      </c>
      <c r="C3719">
        <v>0.23899999260902405</v>
      </c>
      <c r="D3719">
        <v>6168.41845703125</v>
      </c>
    </row>
    <row r="3720" spans="1:4" x14ac:dyDescent="0.3">
      <c r="A3720">
        <v>53.929999999701977</v>
      </c>
      <c r="B3720">
        <v>-752.52166168810538</v>
      </c>
      <c r="C3720">
        <v>0.23919999599456787</v>
      </c>
      <c r="D3720">
        <v>6169.55224609375</v>
      </c>
    </row>
    <row r="3721" spans="1:4" x14ac:dyDescent="0.3">
      <c r="A3721">
        <v>53.949999999254942</v>
      </c>
      <c r="B3721">
        <v>-752.52133404137305</v>
      </c>
      <c r="C3721">
        <v>0.23960000276565552</v>
      </c>
      <c r="D3721">
        <v>6170.55810546875</v>
      </c>
    </row>
    <row r="3722" spans="1:4" x14ac:dyDescent="0.3">
      <c r="A3722">
        <v>53.979999999515712</v>
      </c>
      <c r="B3722">
        <v>-752.52082591177634</v>
      </c>
      <c r="C3722">
        <v>0.23999999463558197</v>
      </c>
      <c r="D3722">
        <v>6172.04052734375</v>
      </c>
    </row>
    <row r="3723" spans="1:4" x14ac:dyDescent="0.3">
      <c r="A3723">
        <v>54.009999999776483</v>
      </c>
      <c r="B3723">
        <v>-752.52033804775886</v>
      </c>
      <c r="C3723">
        <v>0.24040000140666962</v>
      </c>
      <c r="D3723">
        <v>6173.4755859375</v>
      </c>
    </row>
    <row r="3724" spans="1:4" x14ac:dyDescent="0.3">
      <c r="A3724">
        <v>54.040000000037253</v>
      </c>
      <c r="B3724">
        <v>-752.51982753397635</v>
      </c>
      <c r="C3724">
        <v>0.24079999327659607</v>
      </c>
      <c r="D3724">
        <v>6174.7978515625</v>
      </c>
    </row>
    <row r="3725" spans="1:4" x14ac:dyDescent="0.3">
      <c r="A3725">
        <v>54.069999999366701</v>
      </c>
      <c r="B3725">
        <v>-752.5193307888668</v>
      </c>
      <c r="C3725">
        <v>0.24120000004768372</v>
      </c>
      <c r="D3725">
        <v>6176.11572265625</v>
      </c>
    </row>
    <row r="3726" spans="1:4" x14ac:dyDescent="0.3">
      <c r="A3726">
        <v>54.099999999627471</v>
      </c>
      <c r="B3726">
        <v>-752.51883005024604</v>
      </c>
      <c r="C3726">
        <v>0.24160000681877136</v>
      </c>
      <c r="D3726">
        <v>6177.22705078125</v>
      </c>
    </row>
    <row r="3727" spans="1:4" x14ac:dyDescent="0.3">
      <c r="A3727">
        <v>54.129999999888241</v>
      </c>
      <c r="B3727">
        <v>-752.51832859636954</v>
      </c>
      <c r="C3727">
        <v>0.24199999868869781</v>
      </c>
      <c r="D3727">
        <v>6178.38330078125</v>
      </c>
    </row>
    <row r="3728" spans="1:4" x14ac:dyDescent="0.3">
      <c r="A3728">
        <v>54.159999999217689</v>
      </c>
      <c r="B3728">
        <v>-752.51783095719031</v>
      </c>
      <c r="C3728">
        <v>0.24240000545978546</v>
      </c>
      <c r="D3728">
        <v>6179.431640625</v>
      </c>
    </row>
    <row r="3729" spans="1:4" x14ac:dyDescent="0.3">
      <c r="A3729">
        <v>54.189999999478459</v>
      </c>
      <c r="B3729">
        <v>-752.51733456970862</v>
      </c>
      <c r="C3729">
        <v>0.24299000203609467</v>
      </c>
      <c r="D3729">
        <v>6180.48388671875</v>
      </c>
    </row>
    <row r="3730" spans="1:4" x14ac:dyDescent="0.3">
      <c r="A3730">
        <v>54.21999999973923</v>
      </c>
      <c r="B3730">
        <v>-752.51683234097175</v>
      </c>
      <c r="C3730">
        <v>0.24339999258518219</v>
      </c>
      <c r="D3730">
        <v>6181.6015625</v>
      </c>
    </row>
    <row r="3731" spans="1:4" x14ac:dyDescent="0.3">
      <c r="A3731">
        <v>54.25</v>
      </c>
      <c r="B3731">
        <v>-752.5163280260723</v>
      </c>
      <c r="C3731">
        <v>0.24379999935626984</v>
      </c>
      <c r="D3731">
        <v>6182.64501953125</v>
      </c>
    </row>
    <row r="3732" spans="1:4" x14ac:dyDescent="0.3">
      <c r="A3732">
        <v>54.279999999329448</v>
      </c>
      <c r="B3732">
        <v>-752.51582681061439</v>
      </c>
      <c r="C3732">
        <v>0.24420000612735748</v>
      </c>
      <c r="D3732">
        <v>6183.74560546875</v>
      </c>
    </row>
    <row r="3733" spans="1:4" x14ac:dyDescent="0.3">
      <c r="A3733">
        <v>54.309999999590218</v>
      </c>
      <c r="B3733">
        <v>-752.51532899262122</v>
      </c>
      <c r="C3733">
        <v>0.24459999799728394</v>
      </c>
      <c r="D3733">
        <v>6184.79736328125</v>
      </c>
    </row>
    <row r="3734" spans="1:4" x14ac:dyDescent="0.3">
      <c r="A3734">
        <v>54.339999999850988</v>
      </c>
      <c r="B3734">
        <v>-752.51483445288352</v>
      </c>
      <c r="C3734">
        <v>0.24500000476837158</v>
      </c>
      <c r="D3734">
        <v>6185.849609375</v>
      </c>
    </row>
    <row r="3735" spans="1:4" x14ac:dyDescent="0.3">
      <c r="A3735">
        <v>54.369999999180436</v>
      </c>
      <c r="B3735">
        <v>-752.51433282019309</v>
      </c>
      <c r="C3735">
        <v>0.24539999663829803</v>
      </c>
      <c r="D3735">
        <v>6186.88330078125</v>
      </c>
    </row>
    <row r="3736" spans="1:4" x14ac:dyDescent="0.3">
      <c r="A3736">
        <v>54.409999999217689</v>
      </c>
      <c r="B3736">
        <v>-752.51366161228827</v>
      </c>
      <c r="C3736">
        <v>0.2460000067949295</v>
      </c>
      <c r="D3736">
        <v>6188.177734375</v>
      </c>
    </row>
    <row r="3737" spans="1:4" x14ac:dyDescent="0.3">
      <c r="A3737">
        <v>54.449999999254942</v>
      </c>
      <c r="B3737">
        <v>-752.51299839140586</v>
      </c>
      <c r="C3737">
        <v>0.24660000205039978</v>
      </c>
      <c r="D3737">
        <v>6189.39111328125</v>
      </c>
    </row>
    <row r="3738" spans="1:4" x14ac:dyDescent="0.3">
      <c r="A3738">
        <v>54.489999999292195</v>
      </c>
      <c r="B3738">
        <v>-752.51233439566306</v>
      </c>
      <c r="C3738">
        <v>0.24718999862670898</v>
      </c>
      <c r="D3738">
        <v>6190.58740234375</v>
      </c>
    </row>
    <row r="3739" spans="1:4" x14ac:dyDescent="0.3">
      <c r="A3739">
        <v>54.529999999329448</v>
      </c>
      <c r="B3739">
        <v>-752.51166503550223</v>
      </c>
      <c r="C3739">
        <v>0.2476000040769577</v>
      </c>
      <c r="D3739">
        <v>6191.818359375</v>
      </c>
    </row>
    <row r="3740" spans="1:4" x14ac:dyDescent="0.3">
      <c r="A3740">
        <v>54.559999999590218</v>
      </c>
      <c r="B3740">
        <v>-752.51116799236945</v>
      </c>
      <c r="C3740">
        <v>0.24799999594688416</v>
      </c>
      <c r="D3740">
        <v>6192.86279296875</v>
      </c>
    </row>
    <row r="3741" spans="1:4" x14ac:dyDescent="0.3">
      <c r="A3741">
        <v>54.589999999850988</v>
      </c>
      <c r="B3741">
        <v>-752.51067279698066</v>
      </c>
      <c r="C3741">
        <v>0.2484000027179718</v>
      </c>
      <c r="D3741">
        <v>6193.9384765625</v>
      </c>
    </row>
    <row r="3742" spans="1:4" x14ac:dyDescent="0.3">
      <c r="A3742">
        <v>54.619999999180436</v>
      </c>
      <c r="B3742">
        <v>-752.51016097189597</v>
      </c>
      <c r="C3742">
        <v>0.24898999929428101</v>
      </c>
      <c r="D3742">
        <v>6195.0419921875</v>
      </c>
    </row>
    <row r="3743" spans="1:4" x14ac:dyDescent="0.3">
      <c r="A3743">
        <v>54.649999999441206</v>
      </c>
      <c r="B3743">
        <v>-752.50966458441428</v>
      </c>
      <c r="C3743">
        <v>0.24940000474452972</v>
      </c>
      <c r="D3743">
        <v>6196.12646484375</v>
      </c>
    </row>
    <row r="3744" spans="1:4" x14ac:dyDescent="0.3">
      <c r="A3744">
        <v>54.679999999701977</v>
      </c>
      <c r="B3744">
        <v>-752.50916420342139</v>
      </c>
      <c r="C3744">
        <v>0.24979999661445618</v>
      </c>
      <c r="D3744">
        <v>6197.14501953125</v>
      </c>
    </row>
    <row r="3745" spans="1:4" x14ac:dyDescent="0.3">
      <c r="A3745">
        <v>54.709999999962747</v>
      </c>
      <c r="B3745">
        <v>-752.50866233231238</v>
      </c>
      <c r="C3745">
        <v>0.25020000338554382</v>
      </c>
      <c r="D3745">
        <v>6198.189453125</v>
      </c>
    </row>
    <row r="3746" spans="1:4" x14ac:dyDescent="0.3">
      <c r="A3746">
        <v>54.739999999292195</v>
      </c>
      <c r="B3746">
        <v>-752.50816385866813</v>
      </c>
      <c r="C3746">
        <v>0.25060001015663147</v>
      </c>
      <c r="D3746">
        <v>6199.2607421875</v>
      </c>
    </row>
    <row r="3747" spans="1:4" x14ac:dyDescent="0.3">
      <c r="A3747">
        <v>54.769999999552965</v>
      </c>
      <c r="B3747">
        <v>-752.50766240479163</v>
      </c>
      <c r="C3747">
        <v>0.25099998712539673</v>
      </c>
      <c r="D3747">
        <v>6200.4130859375</v>
      </c>
    </row>
    <row r="3748" spans="1:4" x14ac:dyDescent="0.3">
      <c r="A3748">
        <v>54.799999999813735</v>
      </c>
      <c r="B3748">
        <v>-752.50715910317115</v>
      </c>
      <c r="C3748">
        <v>0.25139999389648438</v>
      </c>
      <c r="D3748">
        <v>6201.548828125</v>
      </c>
    </row>
    <row r="3749" spans="1:4" x14ac:dyDescent="0.3">
      <c r="A3749">
        <v>54.830000000074506</v>
      </c>
      <c r="B3749">
        <v>-752.50666909338645</v>
      </c>
      <c r="C3749">
        <v>0.25180000066757202</v>
      </c>
      <c r="D3749">
        <v>6202.79541015625</v>
      </c>
    </row>
    <row r="3750" spans="1:4" x14ac:dyDescent="0.3">
      <c r="A3750">
        <v>54.859999999403954</v>
      </c>
      <c r="B3750">
        <v>-752.5061607849758</v>
      </c>
      <c r="C3750">
        <v>0.25220000743865967</v>
      </c>
      <c r="D3750">
        <v>6204</v>
      </c>
    </row>
    <row r="3751" spans="1:4" x14ac:dyDescent="0.3">
      <c r="A3751">
        <v>54.889999999664724</v>
      </c>
      <c r="B3751">
        <v>-752.50566409947089</v>
      </c>
      <c r="C3751">
        <v>0.25260001420974731</v>
      </c>
      <c r="D3751">
        <v>6205.29541015625</v>
      </c>
    </row>
    <row r="3752" spans="1:4" x14ac:dyDescent="0.3">
      <c r="A3752">
        <v>54.919999999925494</v>
      </c>
      <c r="B3752">
        <v>-752.50516246678046</v>
      </c>
      <c r="C3752">
        <v>0.25299999117851257</v>
      </c>
      <c r="D3752">
        <v>6206.4345703125</v>
      </c>
    </row>
    <row r="3753" spans="1:4" x14ac:dyDescent="0.3">
      <c r="A3753">
        <v>54.949999999254942</v>
      </c>
      <c r="B3753">
        <v>-752.50466214539222</v>
      </c>
      <c r="C3753">
        <v>0.25339999794960022</v>
      </c>
      <c r="D3753">
        <v>6207.60009765625</v>
      </c>
    </row>
    <row r="3754" spans="1:4" x14ac:dyDescent="0.3">
      <c r="A3754">
        <v>54.979999999515712</v>
      </c>
      <c r="B3754">
        <v>-752.50417022825889</v>
      </c>
      <c r="C3754">
        <v>0.25380000472068787</v>
      </c>
      <c r="D3754">
        <v>6208.73779296875</v>
      </c>
    </row>
    <row r="3755" spans="1:4" x14ac:dyDescent="0.3">
      <c r="A3755">
        <v>55.009999999776483</v>
      </c>
      <c r="B3755">
        <v>-752.50366323115043</v>
      </c>
      <c r="C3755">
        <v>0.25420001149177551</v>
      </c>
      <c r="D3755">
        <v>6209.81689453125</v>
      </c>
    </row>
    <row r="3756" spans="1:4" x14ac:dyDescent="0.3">
      <c r="A3756">
        <v>55.040000000037253</v>
      </c>
      <c r="B3756">
        <v>-752.50316547276191</v>
      </c>
      <c r="C3756">
        <v>0.25459998846054077</v>
      </c>
      <c r="D3756">
        <v>6210.87646484375</v>
      </c>
    </row>
    <row r="3757" spans="1:4" x14ac:dyDescent="0.3">
      <c r="A3757">
        <v>55.080000000074506</v>
      </c>
      <c r="B3757">
        <v>-752.50249605299643</v>
      </c>
      <c r="C3757">
        <v>0.2553899884223938</v>
      </c>
      <c r="D3757">
        <v>6212.03466796875</v>
      </c>
    </row>
    <row r="3758" spans="1:4" x14ac:dyDescent="0.3">
      <c r="A3758">
        <v>55.129999999888241</v>
      </c>
      <c r="B3758">
        <v>-752.50166212441138</v>
      </c>
      <c r="C3758">
        <v>0.25598999857902527</v>
      </c>
      <c r="D3758">
        <v>6213.1171875</v>
      </c>
    </row>
    <row r="3759" spans="1:4" x14ac:dyDescent="0.3">
      <c r="A3759">
        <v>55.229999999515712</v>
      </c>
      <c r="B3759">
        <v>-752.49999784351996</v>
      </c>
      <c r="C3759">
        <v>0.25740000605583191</v>
      </c>
      <c r="D3759">
        <v>6213.82568359375</v>
      </c>
    </row>
    <row r="3760" spans="1:4" x14ac:dyDescent="0.3">
      <c r="A3760">
        <v>55.330000000074506</v>
      </c>
      <c r="B3760">
        <v>-752.49832944990806</v>
      </c>
      <c r="C3760">
        <v>0.25900000333786011</v>
      </c>
      <c r="D3760">
        <v>6213.02880859375</v>
      </c>
    </row>
    <row r="3761" spans="1:4" x14ac:dyDescent="0.3">
      <c r="A3761">
        <v>55.409999999217689</v>
      </c>
      <c r="B3761">
        <v>-752.49700211407355</v>
      </c>
      <c r="C3761">
        <v>0.26019999384880066</v>
      </c>
      <c r="D3761">
        <v>6211.97119140625</v>
      </c>
    </row>
    <row r="3762" spans="1:4" x14ac:dyDescent="0.3">
      <c r="A3762">
        <v>55.509999999776483</v>
      </c>
      <c r="B3762">
        <v>-752.49533276678733</v>
      </c>
      <c r="C3762">
        <v>0.26179000735282898</v>
      </c>
      <c r="D3762">
        <v>6212.38525390625</v>
      </c>
    </row>
    <row r="3763" spans="1:4" x14ac:dyDescent="0.3">
      <c r="A3763">
        <v>55.559999999590218</v>
      </c>
      <c r="B3763">
        <v>-752.49449800373725</v>
      </c>
      <c r="C3763">
        <v>0.26260000467300415</v>
      </c>
      <c r="D3763">
        <v>6213.5146484375</v>
      </c>
    </row>
    <row r="3764" spans="1:4" x14ac:dyDescent="0.3">
      <c r="A3764">
        <v>55.599999999627471</v>
      </c>
      <c r="B3764">
        <v>-752.4938356769245</v>
      </c>
      <c r="C3764">
        <v>0.2630000114440918</v>
      </c>
      <c r="D3764">
        <v>6214.72998046875</v>
      </c>
    </row>
    <row r="3765" spans="1:4" x14ac:dyDescent="0.3">
      <c r="A3765">
        <v>55.639999999664724</v>
      </c>
      <c r="B3765">
        <v>-752.49316470743827</v>
      </c>
      <c r="C3765">
        <v>0.26359999179840088</v>
      </c>
      <c r="D3765">
        <v>6216.01953125</v>
      </c>
    </row>
    <row r="3766" spans="1:4" x14ac:dyDescent="0.3">
      <c r="A3766">
        <v>55.669999999925494</v>
      </c>
      <c r="B3766">
        <v>-752.49266241909675</v>
      </c>
      <c r="C3766">
        <v>0.26399999856948853</v>
      </c>
      <c r="D3766">
        <v>6217.04638671875</v>
      </c>
    </row>
    <row r="3767" spans="1:4" x14ac:dyDescent="0.3">
      <c r="A3767">
        <v>55.709999999962747</v>
      </c>
      <c r="B3767">
        <v>-752.49199407221488</v>
      </c>
      <c r="C3767">
        <v>0.26460000872612</v>
      </c>
      <c r="D3767">
        <v>6218.30712890625</v>
      </c>
    </row>
    <row r="3768" spans="1:4" x14ac:dyDescent="0.3">
      <c r="A3768">
        <v>55.75</v>
      </c>
      <c r="B3768">
        <v>-752.49133651377372</v>
      </c>
      <c r="C3768">
        <v>0.26519998908042908</v>
      </c>
      <c r="D3768">
        <v>6219.4716796875</v>
      </c>
    </row>
    <row r="3769" spans="1:4" x14ac:dyDescent="0.3">
      <c r="A3769">
        <v>55.799999999813735</v>
      </c>
      <c r="B3769">
        <v>-752.49050210835151</v>
      </c>
      <c r="C3769">
        <v>0.26600000262260437</v>
      </c>
      <c r="D3769">
        <v>6220.65185546875</v>
      </c>
    </row>
    <row r="3770" spans="1:4" x14ac:dyDescent="0.3">
      <c r="A3770">
        <v>55.859999999403954</v>
      </c>
      <c r="B3770">
        <v>-752.48949896217994</v>
      </c>
      <c r="C3770">
        <v>0.26679998636245728</v>
      </c>
      <c r="D3770">
        <v>6221.77880859375</v>
      </c>
    </row>
    <row r="3771" spans="1:4" x14ac:dyDescent="0.3">
      <c r="A3771">
        <v>55.959999999962747</v>
      </c>
      <c r="B3771">
        <v>-752.48783533693961</v>
      </c>
      <c r="C3771">
        <v>0.26820001006126404</v>
      </c>
      <c r="D3771">
        <v>6222.244140625</v>
      </c>
    </row>
    <row r="3772" spans="1:4" x14ac:dyDescent="0.3">
      <c r="A3772">
        <v>56.059999999590218</v>
      </c>
      <c r="B3772">
        <v>-752.48616479756049</v>
      </c>
      <c r="C3772">
        <v>0.26980000734329224</v>
      </c>
      <c r="D3772">
        <v>6221.43701171875</v>
      </c>
    </row>
    <row r="3773" spans="1:4" x14ac:dyDescent="0.3">
      <c r="A3773">
        <v>56.139999999664724</v>
      </c>
      <c r="B3773">
        <v>-752.48483018995933</v>
      </c>
      <c r="C3773">
        <v>0.27079999446868896</v>
      </c>
      <c r="D3773">
        <v>6220.29443359375</v>
      </c>
    </row>
    <row r="3774" spans="1:4" x14ac:dyDescent="0.3">
      <c r="A3774">
        <v>56.199999999254942</v>
      </c>
      <c r="B3774">
        <v>-752.48383675934485</v>
      </c>
      <c r="C3774">
        <v>0.27160000801086426</v>
      </c>
      <c r="D3774">
        <v>6219.22998046875</v>
      </c>
    </row>
    <row r="3775" spans="1:4" x14ac:dyDescent="0.3">
      <c r="A3775">
        <v>56.299999999813735</v>
      </c>
      <c r="B3775">
        <v>-752.48216788889579</v>
      </c>
      <c r="C3775">
        <v>0.27300000190734863</v>
      </c>
      <c r="D3775">
        <v>6218.32861328125</v>
      </c>
    </row>
    <row r="3776" spans="1:4" x14ac:dyDescent="0.3">
      <c r="A3776">
        <v>56.399999999441206</v>
      </c>
      <c r="B3776">
        <v>-752.48049806477241</v>
      </c>
      <c r="C3776">
        <v>0.27419999241828918</v>
      </c>
      <c r="D3776">
        <v>6218.36474609375</v>
      </c>
    </row>
    <row r="3777" spans="1:4" x14ac:dyDescent="0.3">
      <c r="A3777">
        <v>56.5</v>
      </c>
      <c r="B3777">
        <v>-752.47883110167197</v>
      </c>
      <c r="C3777">
        <v>0.2757900059223175</v>
      </c>
      <c r="D3777">
        <v>6218.47802734375</v>
      </c>
    </row>
    <row r="3778" spans="1:4" x14ac:dyDescent="0.3">
      <c r="A3778">
        <v>56.540000000037253</v>
      </c>
      <c r="B3778">
        <v>-752.47816186072043</v>
      </c>
      <c r="C3778">
        <v>0.27619999647140503</v>
      </c>
      <c r="D3778">
        <v>6217.35693359375</v>
      </c>
    </row>
    <row r="3779" spans="1:4" x14ac:dyDescent="0.3">
      <c r="A3779">
        <v>56.559999999590218</v>
      </c>
      <c r="B3779">
        <v>-752.47782700182609</v>
      </c>
      <c r="C3779">
        <v>0.27658998966217041</v>
      </c>
      <c r="D3779">
        <v>6216.2265625</v>
      </c>
    </row>
    <row r="3780" spans="1:4" x14ac:dyDescent="0.3">
      <c r="A3780">
        <v>56.580000000074506</v>
      </c>
      <c r="B3780">
        <v>-752.47750549437217</v>
      </c>
      <c r="C3780">
        <v>0.2768000066280365</v>
      </c>
      <c r="D3780">
        <v>6214.62109375</v>
      </c>
    </row>
    <row r="3781" spans="1:4" x14ac:dyDescent="0.3">
      <c r="A3781">
        <v>56.589999999850988</v>
      </c>
      <c r="B3781">
        <v>-752.47733973385505</v>
      </c>
      <c r="C3781">
        <v>0.27700001001358032</v>
      </c>
      <c r="D3781">
        <v>6213.615234375</v>
      </c>
    </row>
    <row r="3782" spans="1:4" x14ac:dyDescent="0.3">
      <c r="A3782">
        <v>56.599999999627471</v>
      </c>
      <c r="B3782">
        <v>-752.47716646315268</v>
      </c>
      <c r="C3782">
        <v>0.27720001339912415</v>
      </c>
      <c r="D3782">
        <v>6212.453125</v>
      </c>
    </row>
    <row r="3783" spans="1:4" x14ac:dyDescent="0.3">
      <c r="A3783">
        <v>56.609999999403954</v>
      </c>
      <c r="B3783">
        <v>-752.47699730517081</v>
      </c>
      <c r="C3783">
        <v>0.27739998698234558</v>
      </c>
      <c r="D3783">
        <v>6211.107421875</v>
      </c>
    </row>
    <row r="3784" spans="1:4" x14ac:dyDescent="0.3">
      <c r="A3784">
        <v>56.619999999180436</v>
      </c>
      <c r="B3784">
        <v>-752.47683041216544</v>
      </c>
      <c r="C3784">
        <v>0.2775999903678894</v>
      </c>
      <c r="D3784">
        <v>6209.56396484375</v>
      </c>
    </row>
    <row r="3785" spans="1:4" x14ac:dyDescent="0.3">
      <c r="A3785">
        <v>56.629999999888241</v>
      </c>
      <c r="B3785">
        <v>-752.4766608965557</v>
      </c>
      <c r="C3785">
        <v>0.27779999375343323</v>
      </c>
      <c r="D3785">
        <v>6207.81005859375</v>
      </c>
    </row>
    <row r="3786" spans="1:4" x14ac:dyDescent="0.3">
      <c r="A3786">
        <v>56.639999999664724</v>
      </c>
      <c r="B3786">
        <v>-752.47649114252738</v>
      </c>
      <c r="C3786">
        <v>0.27799999713897705</v>
      </c>
      <c r="D3786">
        <v>6205.85107421875</v>
      </c>
    </row>
    <row r="3787" spans="1:4" x14ac:dyDescent="0.3">
      <c r="A3787">
        <v>56.649999999441206</v>
      </c>
      <c r="B3787">
        <v>-752.47632335545234</v>
      </c>
      <c r="C3787">
        <v>0.27820000052452087</v>
      </c>
      <c r="D3787">
        <v>6203.64208984375</v>
      </c>
    </row>
    <row r="3788" spans="1:4" x14ac:dyDescent="0.3">
      <c r="A3788">
        <v>56.659999999217689</v>
      </c>
      <c r="B3788">
        <v>-752.47616099239997</v>
      </c>
      <c r="C3788">
        <v>0.2784000039100647</v>
      </c>
      <c r="D3788">
        <v>6201.2041015625</v>
      </c>
    </row>
    <row r="3789" spans="1:4" x14ac:dyDescent="0.3">
      <c r="A3789">
        <v>56.669999999925494</v>
      </c>
      <c r="B3789">
        <v>-752.47599761606864</v>
      </c>
      <c r="C3789">
        <v>0.27860000729560852</v>
      </c>
      <c r="D3789">
        <v>6198.52099609375</v>
      </c>
    </row>
    <row r="3790" spans="1:4" x14ac:dyDescent="0.3">
      <c r="A3790">
        <v>56.679999999701977</v>
      </c>
      <c r="B3790">
        <v>-752.47583131910972</v>
      </c>
      <c r="C3790">
        <v>0.2789900004863739</v>
      </c>
      <c r="D3790">
        <v>6195.52880859375</v>
      </c>
    </row>
    <row r="3791" spans="1:4" x14ac:dyDescent="0.3">
      <c r="A3791">
        <v>56.689999999478459</v>
      </c>
      <c r="B3791">
        <v>-752.47566752554587</v>
      </c>
      <c r="C3791">
        <v>0.2791999876499176</v>
      </c>
      <c r="D3791">
        <v>6192.28466796875</v>
      </c>
    </row>
    <row r="3792" spans="1:4" x14ac:dyDescent="0.3">
      <c r="A3792">
        <v>56.699999999254942</v>
      </c>
      <c r="B3792">
        <v>-752.47549681784324</v>
      </c>
      <c r="C3792">
        <v>0.27939999103546143</v>
      </c>
      <c r="D3792">
        <v>6188.8095703125</v>
      </c>
    </row>
    <row r="3793" spans="1:4" x14ac:dyDescent="0.3">
      <c r="A3793">
        <v>56.709999999962747</v>
      </c>
      <c r="B3793">
        <v>-752.47532205702475</v>
      </c>
      <c r="C3793">
        <v>0.27979001402854919</v>
      </c>
      <c r="D3793">
        <v>6185.162109375</v>
      </c>
    </row>
    <row r="3794" spans="1:4" x14ac:dyDescent="0.3">
      <c r="A3794">
        <v>56.71999999973923</v>
      </c>
      <c r="B3794">
        <v>-752.47515707136802</v>
      </c>
      <c r="C3794">
        <v>0.2800000011920929</v>
      </c>
      <c r="D3794">
        <v>6181.38671875</v>
      </c>
    </row>
    <row r="3795" spans="1:4" x14ac:dyDescent="0.3">
      <c r="A3795">
        <v>56.729999999515712</v>
      </c>
      <c r="B3795">
        <v>-752.47499661566428</v>
      </c>
      <c r="C3795">
        <v>0.28020000457763672</v>
      </c>
      <c r="D3795">
        <v>6177.5498046875</v>
      </c>
    </row>
    <row r="3796" spans="1:4" x14ac:dyDescent="0.3">
      <c r="A3796">
        <v>56.739999999292195</v>
      </c>
      <c r="B3796">
        <v>-752.47483770968131</v>
      </c>
      <c r="C3796">
        <v>0.28060001134872437</v>
      </c>
      <c r="D3796">
        <v>6173.68310546875</v>
      </c>
    </row>
    <row r="3797" spans="1:4" x14ac:dyDescent="0.3">
      <c r="A3797">
        <v>56.75</v>
      </c>
      <c r="B3797">
        <v>-752.47466753842048</v>
      </c>
      <c r="C3797">
        <v>0.28080001473426819</v>
      </c>
      <c r="D3797">
        <v>6169.86572265625</v>
      </c>
    </row>
    <row r="3798" spans="1:4" x14ac:dyDescent="0.3">
      <c r="A3798">
        <v>56.759999999776483</v>
      </c>
      <c r="B3798">
        <v>-752.47449635388068</v>
      </c>
      <c r="C3798">
        <v>0.28119999170303345</v>
      </c>
      <c r="D3798">
        <v>6166.13427734375</v>
      </c>
    </row>
    <row r="3799" spans="1:4" x14ac:dyDescent="0.3">
      <c r="A3799">
        <v>56.769999999552965</v>
      </c>
      <c r="B3799">
        <v>-752.47432737471274</v>
      </c>
      <c r="C3799">
        <v>0.28139999508857727</v>
      </c>
      <c r="D3799">
        <v>6162.50390625</v>
      </c>
    </row>
    <row r="3800" spans="1:4" x14ac:dyDescent="0.3">
      <c r="A3800">
        <v>56.779999999329448</v>
      </c>
      <c r="B3800">
        <v>-752.47416572691611</v>
      </c>
      <c r="C3800">
        <v>0.28180000185966492</v>
      </c>
      <c r="D3800">
        <v>6159.09912109375</v>
      </c>
    </row>
    <row r="3801" spans="1:4" x14ac:dyDescent="0.3">
      <c r="A3801">
        <v>56.790000000037253</v>
      </c>
      <c r="B3801">
        <v>-752.47399740339927</v>
      </c>
      <c r="C3801">
        <v>0.28200000524520874</v>
      </c>
      <c r="D3801">
        <v>6155.96484375</v>
      </c>
    </row>
    <row r="3802" spans="1:4" x14ac:dyDescent="0.3">
      <c r="A3802">
        <v>56.799999999813735</v>
      </c>
      <c r="B3802">
        <v>-752.47382407309226</v>
      </c>
      <c r="C3802">
        <v>0.28220000863075256</v>
      </c>
      <c r="D3802">
        <v>6153.1220703125</v>
      </c>
    </row>
    <row r="3803" spans="1:4" x14ac:dyDescent="0.3">
      <c r="A3803">
        <v>56.809999999590218</v>
      </c>
      <c r="B3803">
        <v>-752.4736650479</v>
      </c>
      <c r="C3803">
        <v>0.28240001201629639</v>
      </c>
      <c r="D3803">
        <v>6150.58203125</v>
      </c>
    </row>
    <row r="3804" spans="1:4" x14ac:dyDescent="0.3">
      <c r="A3804">
        <v>56.819999999366701</v>
      </c>
      <c r="B3804">
        <v>-752.47350226761512</v>
      </c>
      <c r="C3804">
        <v>0.28259998559951782</v>
      </c>
      <c r="D3804">
        <v>6148.3369140625</v>
      </c>
    </row>
    <row r="3805" spans="1:4" x14ac:dyDescent="0.3">
      <c r="A3805">
        <v>56.830000000074506</v>
      </c>
      <c r="B3805">
        <v>-752.4733342421215</v>
      </c>
      <c r="C3805">
        <v>0.28299000859260559</v>
      </c>
      <c r="D3805">
        <v>6146.36962890625</v>
      </c>
    </row>
    <row r="3806" spans="1:4" x14ac:dyDescent="0.3">
      <c r="A3806">
        <v>56.839999999850988</v>
      </c>
      <c r="B3806">
        <v>-752.47316520334891</v>
      </c>
      <c r="C3806">
        <v>0.28319001197814941</v>
      </c>
      <c r="D3806">
        <v>6144.72705078125</v>
      </c>
    </row>
    <row r="3807" spans="1:4" x14ac:dyDescent="0.3">
      <c r="A3807">
        <v>56.849999999627471</v>
      </c>
      <c r="B3807">
        <v>-752.47299527050666</v>
      </c>
      <c r="C3807">
        <v>0.28339999914169312</v>
      </c>
      <c r="D3807">
        <v>6143.31201171875</v>
      </c>
    </row>
    <row r="3808" spans="1:4" x14ac:dyDescent="0.3">
      <c r="A3808">
        <v>56.859999999403954</v>
      </c>
      <c r="B3808">
        <v>-752.47282724501304</v>
      </c>
      <c r="C3808">
        <v>0.28360000252723694</v>
      </c>
      <c r="D3808">
        <v>6142.1650390625</v>
      </c>
    </row>
    <row r="3809" spans="1:4" x14ac:dyDescent="0.3">
      <c r="A3809">
        <v>56.879999999888241</v>
      </c>
      <c r="B3809">
        <v>-752.47249655844382</v>
      </c>
      <c r="C3809">
        <v>0.28380000591278076</v>
      </c>
      <c r="D3809">
        <v>6140.66650390625</v>
      </c>
    </row>
    <row r="3810" spans="1:4" x14ac:dyDescent="0.3">
      <c r="A3810">
        <v>56.959999999962747</v>
      </c>
      <c r="B3810">
        <v>-752.47116731526069</v>
      </c>
      <c r="C3810">
        <v>0.28499999642372131</v>
      </c>
      <c r="D3810">
        <v>6141.7431640625</v>
      </c>
    </row>
    <row r="3811" spans="1:4" x14ac:dyDescent="0.3">
      <c r="A3811">
        <v>56.979999999515712</v>
      </c>
      <c r="B3811">
        <v>-752.47082989336661</v>
      </c>
      <c r="C3811">
        <v>0.28540000319480896</v>
      </c>
      <c r="D3811">
        <v>6143.27490234375</v>
      </c>
    </row>
    <row r="3812" spans="1:4" x14ac:dyDescent="0.3">
      <c r="A3812">
        <v>57</v>
      </c>
      <c r="B3812">
        <v>-752.47049735905341</v>
      </c>
      <c r="C3812">
        <v>0.28560000658035278</v>
      </c>
      <c r="D3812">
        <v>6145.14501953125</v>
      </c>
    </row>
    <row r="3813" spans="1:4" x14ac:dyDescent="0.3">
      <c r="A3813">
        <v>57.009999999776483</v>
      </c>
      <c r="B3813">
        <v>-752.470326949374</v>
      </c>
      <c r="C3813">
        <v>0.28580000996589661</v>
      </c>
      <c r="D3813">
        <v>6146.16943359375</v>
      </c>
    </row>
    <row r="3814" spans="1:4" x14ac:dyDescent="0.3">
      <c r="A3814">
        <v>57.019999999552965</v>
      </c>
      <c r="B3814">
        <v>-752.47016559960059</v>
      </c>
      <c r="C3814">
        <v>0.28580000996589661</v>
      </c>
      <c r="D3814">
        <v>6147.2333984375</v>
      </c>
    </row>
    <row r="3815" spans="1:4" x14ac:dyDescent="0.3">
      <c r="A3815">
        <v>57.029999999329448</v>
      </c>
      <c r="B3815">
        <v>-752.47000156761817</v>
      </c>
      <c r="C3815">
        <v>0.28600001335144043</v>
      </c>
      <c r="D3815">
        <v>6148.3896484375</v>
      </c>
    </row>
    <row r="3816" spans="1:4" x14ac:dyDescent="0.3">
      <c r="A3816">
        <v>57.040000000037253</v>
      </c>
      <c r="B3816">
        <v>-752.46983586670569</v>
      </c>
      <c r="C3816">
        <v>0.28619000315666199</v>
      </c>
      <c r="D3816">
        <v>6149.61181640625</v>
      </c>
    </row>
    <row r="3817" spans="1:4" x14ac:dyDescent="0.3">
      <c r="A3817">
        <v>57.049999999813735</v>
      </c>
      <c r="B3817">
        <v>-752.4696714770954</v>
      </c>
      <c r="C3817">
        <v>0.28619998693466187</v>
      </c>
      <c r="D3817">
        <v>6150.87109375</v>
      </c>
    </row>
    <row r="3818" spans="1:4" x14ac:dyDescent="0.3">
      <c r="A3818">
        <v>57.059999999590218</v>
      </c>
      <c r="B3818">
        <v>-752.46950672985724</v>
      </c>
      <c r="C3818">
        <v>0.28619998693466187</v>
      </c>
      <c r="D3818">
        <v>6152.15771484375</v>
      </c>
    </row>
    <row r="3819" spans="1:4" x14ac:dyDescent="0.3">
      <c r="A3819">
        <v>57.069999999366701</v>
      </c>
      <c r="B3819">
        <v>-752.46933101536445</v>
      </c>
      <c r="C3819">
        <v>0.28639999032020569</v>
      </c>
      <c r="D3819">
        <v>6153.48193359375</v>
      </c>
    </row>
    <row r="3820" spans="1:4" x14ac:dyDescent="0.3">
      <c r="A3820">
        <v>57.080000000074506</v>
      </c>
      <c r="B3820">
        <v>-752.46916346670798</v>
      </c>
      <c r="C3820">
        <v>0.28659999370574951</v>
      </c>
      <c r="D3820">
        <v>6154.857421875</v>
      </c>
    </row>
    <row r="3821" spans="1:4" x14ac:dyDescent="0.3">
      <c r="A3821">
        <v>57.089999999850988</v>
      </c>
      <c r="B3821">
        <v>-752.46899728895835</v>
      </c>
      <c r="C3821">
        <v>0.28659999370574951</v>
      </c>
      <c r="D3821">
        <v>6156.23828125</v>
      </c>
    </row>
    <row r="3822" spans="1:4" x14ac:dyDescent="0.3">
      <c r="A3822">
        <v>57.099999999627471</v>
      </c>
      <c r="B3822">
        <v>-752.46883081318549</v>
      </c>
      <c r="C3822">
        <v>0.28679999709129333</v>
      </c>
      <c r="D3822">
        <v>6157.650390625</v>
      </c>
    </row>
    <row r="3823" spans="1:4" x14ac:dyDescent="0.3">
      <c r="A3823">
        <v>57.109999999403954</v>
      </c>
      <c r="B3823">
        <v>-752.46865974785499</v>
      </c>
      <c r="C3823">
        <v>0.28679999709129333</v>
      </c>
      <c r="D3823">
        <v>6159.087890625</v>
      </c>
    </row>
    <row r="3824" spans="1:4" x14ac:dyDescent="0.3">
      <c r="A3824">
        <v>57.119999999180436</v>
      </c>
      <c r="B3824">
        <v>-752.46849178196601</v>
      </c>
      <c r="C3824">
        <v>0.28700000047683716</v>
      </c>
      <c r="D3824">
        <v>6160.5419921875</v>
      </c>
    </row>
    <row r="3825" spans="1:4" x14ac:dyDescent="0.3">
      <c r="A3825">
        <v>57.129999999888241</v>
      </c>
      <c r="B3825">
        <v>-752.46833037258796</v>
      </c>
      <c r="C3825">
        <v>0.28700000047683716</v>
      </c>
      <c r="D3825">
        <v>6162.00830078125</v>
      </c>
    </row>
    <row r="3826" spans="1:4" x14ac:dyDescent="0.3">
      <c r="A3826">
        <v>57.139999999664724</v>
      </c>
      <c r="B3826">
        <v>-752.46816765190772</v>
      </c>
      <c r="C3826">
        <v>0.28720000386238098</v>
      </c>
      <c r="D3826">
        <v>6163.49365234375</v>
      </c>
    </row>
    <row r="3827" spans="1:4" x14ac:dyDescent="0.3">
      <c r="A3827">
        <v>57.149999999441206</v>
      </c>
      <c r="B3827">
        <v>-752.46800558687858</v>
      </c>
      <c r="C3827">
        <v>0.28720000386238098</v>
      </c>
      <c r="D3827">
        <v>6165.00927734375</v>
      </c>
    </row>
    <row r="3828" spans="1:4" x14ac:dyDescent="0.3">
      <c r="A3828">
        <v>57.159999999217689</v>
      </c>
      <c r="B3828">
        <v>-752.46783529640845</v>
      </c>
      <c r="C3828">
        <v>0.2874000072479248</v>
      </c>
      <c r="D3828">
        <v>6166.55029296875</v>
      </c>
    </row>
    <row r="3829" spans="1:4" x14ac:dyDescent="0.3">
      <c r="A3829">
        <v>57.169999999925494</v>
      </c>
      <c r="B3829">
        <v>-752.46766357542685</v>
      </c>
      <c r="C3829">
        <v>0.28760001063346863</v>
      </c>
      <c r="D3829">
        <v>6168.07568359375</v>
      </c>
    </row>
    <row r="3830" spans="1:4" x14ac:dyDescent="0.3">
      <c r="A3830">
        <v>57.179999999701977</v>
      </c>
      <c r="B3830">
        <v>-752.46749090077094</v>
      </c>
      <c r="C3830">
        <v>0.28760001063346863</v>
      </c>
      <c r="D3830">
        <v>6169.62109375</v>
      </c>
    </row>
    <row r="3831" spans="1:4" x14ac:dyDescent="0.3">
      <c r="A3831">
        <v>57.189999999478459</v>
      </c>
      <c r="B3831">
        <v>-752.46732859732322</v>
      </c>
      <c r="C3831">
        <v>0.28760001063346863</v>
      </c>
      <c r="D3831">
        <v>6171.197265625</v>
      </c>
    </row>
    <row r="3832" spans="1:4" x14ac:dyDescent="0.3">
      <c r="A3832">
        <v>57.199999999254942</v>
      </c>
      <c r="B3832">
        <v>-752.46716665150336</v>
      </c>
      <c r="C3832">
        <v>0.28780001401901245</v>
      </c>
      <c r="D3832">
        <v>6172.76708984375</v>
      </c>
    </row>
    <row r="3833" spans="1:4" x14ac:dyDescent="0.3">
      <c r="A3833">
        <v>57.209999999962747</v>
      </c>
      <c r="B3833">
        <v>-752.46699814917258</v>
      </c>
      <c r="C3833">
        <v>0.28799998760223389</v>
      </c>
      <c r="D3833">
        <v>6174.3525390625</v>
      </c>
    </row>
    <row r="3834" spans="1:4" x14ac:dyDescent="0.3">
      <c r="A3834">
        <v>57.21999999973923</v>
      </c>
      <c r="B3834">
        <v>-752.46682934881858</v>
      </c>
      <c r="C3834">
        <v>0.28799998760223389</v>
      </c>
      <c r="D3834">
        <v>6175.94921875</v>
      </c>
    </row>
    <row r="3835" spans="1:4" x14ac:dyDescent="0.3">
      <c r="A3835">
        <v>57.229999999515712</v>
      </c>
      <c r="B3835">
        <v>-752.46666078688315</v>
      </c>
      <c r="C3835">
        <v>0.28819999098777771</v>
      </c>
      <c r="D3835">
        <v>6177.52880859375</v>
      </c>
    </row>
    <row r="3836" spans="1:4" x14ac:dyDescent="0.3">
      <c r="A3836">
        <v>57.239999999292195</v>
      </c>
      <c r="B3836">
        <v>-752.46649949671439</v>
      </c>
      <c r="C3836">
        <v>0.28819999098777771</v>
      </c>
      <c r="D3836">
        <v>6179.07275390625</v>
      </c>
    </row>
    <row r="3837" spans="1:4" x14ac:dyDescent="0.3">
      <c r="A3837">
        <v>57.25</v>
      </c>
      <c r="B3837">
        <v>-752.46633552433661</v>
      </c>
      <c r="C3837">
        <v>0.28839999437332153</v>
      </c>
      <c r="D3837">
        <v>6180.59375</v>
      </c>
    </row>
    <row r="3838" spans="1:4" x14ac:dyDescent="0.3">
      <c r="A3838">
        <v>57.259999999776483</v>
      </c>
      <c r="B3838">
        <v>-752.46616380335502</v>
      </c>
      <c r="C3838">
        <v>0.28859001398086548</v>
      </c>
      <c r="D3838">
        <v>6182.091796875</v>
      </c>
    </row>
    <row r="3839" spans="1:4" x14ac:dyDescent="0.3">
      <c r="A3839">
        <v>57.269999999552965</v>
      </c>
      <c r="B3839">
        <v>-752.46599255921058</v>
      </c>
      <c r="C3839">
        <v>0.28859999775886536</v>
      </c>
      <c r="D3839">
        <v>6183.576171875</v>
      </c>
    </row>
    <row r="3840" spans="1:4" x14ac:dyDescent="0.3">
      <c r="A3840">
        <v>57.279999999329448</v>
      </c>
      <c r="B3840">
        <v>-752.4658273947399</v>
      </c>
      <c r="C3840">
        <v>0.28859999775886536</v>
      </c>
      <c r="D3840">
        <v>6185.0107421875</v>
      </c>
    </row>
    <row r="3841" spans="1:4" x14ac:dyDescent="0.3">
      <c r="A3841">
        <v>57.290000000037253</v>
      </c>
      <c r="B3841">
        <v>-752.4656677735012</v>
      </c>
      <c r="C3841">
        <v>0.28880000114440918</v>
      </c>
      <c r="D3841">
        <v>6186.42578125</v>
      </c>
    </row>
    <row r="3842" spans="1:4" x14ac:dyDescent="0.3">
      <c r="A3842">
        <v>57.299999999813735</v>
      </c>
      <c r="B3842">
        <v>-752.46549992682151</v>
      </c>
      <c r="C3842">
        <v>0.289000004529953</v>
      </c>
      <c r="D3842">
        <v>6187.82421875</v>
      </c>
    </row>
    <row r="3843" spans="1:4" x14ac:dyDescent="0.3">
      <c r="A3843">
        <v>57.309999999590218</v>
      </c>
      <c r="B3843">
        <v>-752.46532975556067</v>
      </c>
      <c r="C3843">
        <v>0.289000004529953</v>
      </c>
      <c r="D3843">
        <v>6189.1630859375</v>
      </c>
    </row>
    <row r="3844" spans="1:4" x14ac:dyDescent="0.3">
      <c r="A3844">
        <v>57.319999999366701</v>
      </c>
      <c r="B3844">
        <v>-752.46516459109</v>
      </c>
      <c r="C3844">
        <v>0.28920000791549683</v>
      </c>
      <c r="D3844">
        <v>6190.458984375</v>
      </c>
    </row>
    <row r="3845" spans="1:4" x14ac:dyDescent="0.3">
      <c r="A3845">
        <v>57.330000000074506</v>
      </c>
      <c r="B3845">
        <v>-752.46499948622397</v>
      </c>
      <c r="C3845">
        <v>0.28920000791549683</v>
      </c>
      <c r="D3845">
        <v>6191.71044921875</v>
      </c>
    </row>
    <row r="3846" spans="1:4" x14ac:dyDescent="0.3">
      <c r="A3846">
        <v>57.339999999850988</v>
      </c>
      <c r="B3846">
        <v>-752.46483157993964</v>
      </c>
      <c r="C3846">
        <v>0.28940001130104065</v>
      </c>
      <c r="D3846">
        <v>6192.8984375</v>
      </c>
    </row>
    <row r="3847" spans="1:4" x14ac:dyDescent="0.3">
      <c r="A3847">
        <v>57.349999999627471</v>
      </c>
      <c r="B3847">
        <v>-752.46466528298072</v>
      </c>
      <c r="C3847">
        <v>0.28940001130104065</v>
      </c>
      <c r="D3847">
        <v>6194.06494140625</v>
      </c>
    </row>
    <row r="3848" spans="1:4" x14ac:dyDescent="0.3">
      <c r="A3848">
        <v>57.359999999403954</v>
      </c>
      <c r="B3848">
        <v>-752.46449785353354</v>
      </c>
      <c r="C3848">
        <v>0.28960001468658447</v>
      </c>
      <c r="D3848">
        <v>6195.1875</v>
      </c>
    </row>
    <row r="3849" spans="1:4" x14ac:dyDescent="0.3">
      <c r="A3849">
        <v>57.369999999180436</v>
      </c>
      <c r="B3849">
        <v>-752.46433161617927</v>
      </c>
      <c r="C3849">
        <v>0.28960001468658447</v>
      </c>
      <c r="D3849">
        <v>6196.26953125</v>
      </c>
    </row>
    <row r="3850" spans="1:4" x14ac:dyDescent="0.3">
      <c r="A3850">
        <v>57.379999999888241</v>
      </c>
      <c r="B3850">
        <v>-752.46416764380149</v>
      </c>
      <c r="C3850">
        <v>0.28979998826980591</v>
      </c>
      <c r="D3850">
        <v>6197.3076171875</v>
      </c>
    </row>
    <row r="3851" spans="1:4" x14ac:dyDescent="0.3">
      <c r="A3851">
        <v>57.399999999441206</v>
      </c>
      <c r="B3851">
        <v>-752.46383230806998</v>
      </c>
      <c r="C3851">
        <v>0.28999999165534973</v>
      </c>
      <c r="D3851">
        <v>6199.166015625</v>
      </c>
    </row>
    <row r="3852" spans="1:4" x14ac:dyDescent="0.3">
      <c r="A3852">
        <v>57.419999999925494</v>
      </c>
      <c r="B3852">
        <v>-752.46349810482673</v>
      </c>
      <c r="C3852">
        <v>0.29039999842643738</v>
      </c>
      <c r="D3852">
        <v>6200.76171875</v>
      </c>
    </row>
    <row r="3853" spans="1:4" x14ac:dyDescent="0.3">
      <c r="A3853">
        <v>57.439999999478459</v>
      </c>
      <c r="B3853">
        <v>-752.46315931202582</v>
      </c>
      <c r="C3853">
        <v>0.2906000018119812</v>
      </c>
      <c r="D3853">
        <v>6202.1484375</v>
      </c>
    </row>
    <row r="3854" spans="1:4" x14ac:dyDescent="0.3">
      <c r="A3854">
        <v>57.459999999962747</v>
      </c>
      <c r="B3854">
        <v>-752.46283828140906</v>
      </c>
      <c r="C3854">
        <v>0.29080000519752502</v>
      </c>
      <c r="D3854">
        <v>6203.2529296875</v>
      </c>
    </row>
    <row r="3855" spans="1:4" x14ac:dyDescent="0.3">
      <c r="A3855">
        <v>57.489999999292195</v>
      </c>
      <c r="B3855">
        <v>-752.46233068825416</v>
      </c>
      <c r="C3855">
        <v>0.29139000177383423</v>
      </c>
      <c r="D3855">
        <v>6204.400390625</v>
      </c>
    </row>
    <row r="3856" spans="1:4" x14ac:dyDescent="0.3">
      <c r="A3856">
        <v>57.589999999850988</v>
      </c>
      <c r="B3856">
        <v>-752.46066402317695</v>
      </c>
      <c r="C3856">
        <v>0.29280000925064087</v>
      </c>
      <c r="D3856">
        <v>6204.7490234375</v>
      </c>
    </row>
    <row r="3857" spans="1:4" x14ac:dyDescent="0.3">
      <c r="A3857">
        <v>57.629999999888241</v>
      </c>
      <c r="B3857">
        <v>-752.45999418617896</v>
      </c>
      <c r="C3857">
        <v>0.2935900092124939</v>
      </c>
      <c r="D3857">
        <v>6203.56689453125</v>
      </c>
    </row>
    <row r="3858" spans="1:4" x14ac:dyDescent="0.3">
      <c r="A3858">
        <v>57.659999999217689</v>
      </c>
      <c r="B3858">
        <v>-752.45949523569755</v>
      </c>
      <c r="C3858">
        <v>0.29399999976158142</v>
      </c>
      <c r="D3858">
        <v>6202.533203125</v>
      </c>
    </row>
    <row r="3859" spans="1:4" x14ac:dyDescent="0.3">
      <c r="A3859">
        <v>57.689999999478459</v>
      </c>
      <c r="B3859">
        <v>-752.45899503351859</v>
      </c>
      <c r="C3859">
        <v>0.29460000991821289</v>
      </c>
      <c r="D3859">
        <v>6201.4970703125</v>
      </c>
    </row>
    <row r="3860" spans="1:4" x14ac:dyDescent="0.3">
      <c r="A3860">
        <v>57.729999999515712</v>
      </c>
      <c r="B3860">
        <v>-752.45832215668372</v>
      </c>
      <c r="C3860">
        <v>0.29519999027252197</v>
      </c>
      <c r="D3860">
        <v>6200.39208984375</v>
      </c>
    </row>
    <row r="3861" spans="1:4" x14ac:dyDescent="0.3">
      <c r="A3861">
        <v>57.830000000074506</v>
      </c>
      <c r="B3861">
        <v>-752.45666908146552</v>
      </c>
      <c r="C3861">
        <v>0.29679000377655029</v>
      </c>
      <c r="D3861">
        <v>6200.41162109375</v>
      </c>
    </row>
    <row r="3862" spans="1:4" x14ac:dyDescent="0.3">
      <c r="A3862">
        <v>57.869999999180436</v>
      </c>
      <c r="B3862">
        <v>-752.45599614502601</v>
      </c>
      <c r="C3862">
        <v>0.29719999432563782</v>
      </c>
      <c r="D3862">
        <v>6201.68408203125</v>
      </c>
    </row>
    <row r="3863" spans="1:4" x14ac:dyDescent="0.3">
      <c r="A3863">
        <v>57.899999999441206</v>
      </c>
      <c r="B3863">
        <v>-752.45549522759131</v>
      </c>
      <c r="C3863">
        <v>0.29760000109672546</v>
      </c>
      <c r="D3863">
        <v>6203.0009765625</v>
      </c>
    </row>
    <row r="3864" spans="1:4" x14ac:dyDescent="0.3">
      <c r="A3864">
        <v>57.929999999701977</v>
      </c>
      <c r="B3864">
        <v>-752.45499311806373</v>
      </c>
      <c r="C3864">
        <v>0.29800000786781311</v>
      </c>
      <c r="D3864">
        <v>6204.52734375</v>
      </c>
    </row>
    <row r="3865" spans="1:4" x14ac:dyDescent="0.3">
      <c r="A3865">
        <v>57.949999999254942</v>
      </c>
      <c r="B3865">
        <v>-752.45466666342429</v>
      </c>
      <c r="C3865">
        <v>0.29840001463890076</v>
      </c>
      <c r="D3865">
        <v>6205.6435546875</v>
      </c>
    </row>
    <row r="3866" spans="1:4" x14ac:dyDescent="0.3">
      <c r="A3866">
        <v>57.96999999973923</v>
      </c>
      <c r="B3866">
        <v>-752.45432804943732</v>
      </c>
      <c r="C3866">
        <v>0.29859998822212219</v>
      </c>
      <c r="D3866">
        <v>6206.9013671875</v>
      </c>
    </row>
    <row r="3867" spans="1:4" x14ac:dyDescent="0.3">
      <c r="A3867">
        <v>57.989999999292195</v>
      </c>
      <c r="B3867">
        <v>-752.45399795891456</v>
      </c>
      <c r="C3867">
        <v>0.29899001121520996</v>
      </c>
      <c r="D3867">
        <v>6208.13623046875</v>
      </c>
    </row>
    <row r="3868" spans="1:4" x14ac:dyDescent="0.3">
      <c r="A3868">
        <v>58.009999999776483</v>
      </c>
      <c r="B3868">
        <v>-752.4536642921131</v>
      </c>
      <c r="C3868">
        <v>0.29919999837875366</v>
      </c>
      <c r="D3868">
        <v>6209.4765625</v>
      </c>
    </row>
    <row r="3869" spans="1:4" x14ac:dyDescent="0.3">
      <c r="A3869">
        <v>58.029999999329448</v>
      </c>
      <c r="B3869">
        <v>-752.45333831431083</v>
      </c>
      <c r="C3869">
        <v>0.29940000176429749</v>
      </c>
      <c r="D3869">
        <v>6210.76904296875</v>
      </c>
    </row>
    <row r="3870" spans="1:4" x14ac:dyDescent="0.3">
      <c r="A3870">
        <v>58.049999999813735</v>
      </c>
      <c r="B3870">
        <v>-752.45299743534736</v>
      </c>
      <c r="C3870">
        <v>0.29960000514984131</v>
      </c>
      <c r="D3870">
        <v>6212.06494140625</v>
      </c>
    </row>
    <row r="3871" spans="1:4" x14ac:dyDescent="0.3">
      <c r="A3871">
        <v>58.069999999366701</v>
      </c>
      <c r="B3871">
        <v>-752.45266734482459</v>
      </c>
      <c r="C3871">
        <v>0.29998999834060669</v>
      </c>
      <c r="D3871">
        <v>6213.3212890625</v>
      </c>
    </row>
    <row r="3872" spans="1:4" x14ac:dyDescent="0.3">
      <c r="A3872">
        <v>58.089999999850988</v>
      </c>
      <c r="B3872">
        <v>-752.45233105541877</v>
      </c>
      <c r="C3872">
        <v>0.30019998550415039</v>
      </c>
      <c r="D3872">
        <v>6214.572265625</v>
      </c>
    </row>
    <row r="3873" spans="1:4" x14ac:dyDescent="0.3">
      <c r="A3873">
        <v>58.109999999403954</v>
      </c>
      <c r="B3873">
        <v>-752.45199864031486</v>
      </c>
      <c r="C3873">
        <v>0.30059000849723816</v>
      </c>
      <c r="D3873">
        <v>6215.73486328125</v>
      </c>
    </row>
    <row r="3874" spans="1:4" x14ac:dyDescent="0.3">
      <c r="A3874">
        <v>58.129999999888241</v>
      </c>
      <c r="B3874">
        <v>-752.45166312576941</v>
      </c>
      <c r="C3874">
        <v>0.30079999566078186</v>
      </c>
      <c r="D3874">
        <v>6216.7900390625</v>
      </c>
    </row>
    <row r="3875" spans="1:4" x14ac:dyDescent="0.3">
      <c r="A3875">
        <v>58.159999999217689</v>
      </c>
      <c r="B3875">
        <v>-752.45116709591559</v>
      </c>
      <c r="C3875">
        <v>0.30120000243186951</v>
      </c>
      <c r="D3875">
        <v>6218.1787109375</v>
      </c>
    </row>
    <row r="3876" spans="1:4" x14ac:dyDescent="0.3">
      <c r="A3876">
        <v>58.189999999478459</v>
      </c>
      <c r="B3876">
        <v>-752.45066886068992</v>
      </c>
      <c r="C3876">
        <v>0.30160000920295715</v>
      </c>
      <c r="D3876">
        <v>6219.41015625</v>
      </c>
    </row>
    <row r="3877" spans="1:4" x14ac:dyDescent="0.3">
      <c r="A3877">
        <v>58.229999999515712</v>
      </c>
      <c r="B3877">
        <v>-752.44999222876243</v>
      </c>
      <c r="C3877">
        <v>0.30199998617172241</v>
      </c>
      <c r="D3877">
        <v>6220.65283203125</v>
      </c>
    </row>
    <row r="3878" spans="1:4" x14ac:dyDescent="0.3">
      <c r="A3878">
        <v>58.269999999552965</v>
      </c>
      <c r="B3878">
        <v>-752.44933145167045</v>
      </c>
      <c r="C3878">
        <v>0.30259999632835388</v>
      </c>
      <c r="D3878">
        <v>6221.7314453125</v>
      </c>
    </row>
    <row r="3879" spans="1:4" x14ac:dyDescent="0.3">
      <c r="A3879">
        <v>58.319999999366701</v>
      </c>
      <c r="B3879">
        <v>-752.44849293352775</v>
      </c>
      <c r="C3879">
        <v>0.30340000987052917</v>
      </c>
      <c r="D3879">
        <v>6222.98291015625</v>
      </c>
    </row>
    <row r="3880" spans="1:4" x14ac:dyDescent="0.3">
      <c r="A3880">
        <v>58.369999999180436</v>
      </c>
      <c r="B3880">
        <v>-752.44766025664023</v>
      </c>
      <c r="C3880">
        <v>0.30399999022483826</v>
      </c>
      <c r="D3880">
        <v>6224.16015625</v>
      </c>
    </row>
    <row r="3881" spans="1:4" x14ac:dyDescent="0.3">
      <c r="A3881">
        <v>58.419999999925494</v>
      </c>
      <c r="B3881">
        <v>-752.44682841421775</v>
      </c>
      <c r="C3881">
        <v>0.30480000376701355</v>
      </c>
      <c r="D3881">
        <v>6225.27783203125</v>
      </c>
    </row>
    <row r="3882" spans="1:4" x14ac:dyDescent="0.3">
      <c r="A3882">
        <v>58.46999999973923</v>
      </c>
      <c r="B3882">
        <v>-752.44599996926001</v>
      </c>
      <c r="C3882">
        <v>0.30559000372886658</v>
      </c>
      <c r="D3882">
        <v>6226.388671875</v>
      </c>
    </row>
    <row r="3883" spans="1:4" x14ac:dyDescent="0.3">
      <c r="A3883">
        <v>58.519999999552965</v>
      </c>
      <c r="B3883">
        <v>-752.44516997458152</v>
      </c>
      <c r="C3883">
        <v>0.30619999766349792</v>
      </c>
      <c r="D3883">
        <v>6227.5849609375</v>
      </c>
    </row>
    <row r="3884" spans="1:4" x14ac:dyDescent="0.3">
      <c r="A3884">
        <v>58.559999999590218</v>
      </c>
      <c r="B3884">
        <v>-752.44449745537452</v>
      </c>
      <c r="C3884">
        <v>0.30680000782012939</v>
      </c>
      <c r="D3884">
        <v>6228.66162109375</v>
      </c>
    </row>
    <row r="3885" spans="1:4" x14ac:dyDescent="0.3">
      <c r="A3885">
        <v>58.599999999627471</v>
      </c>
      <c r="B3885">
        <v>-752.44382833363227</v>
      </c>
      <c r="C3885">
        <v>0.30720001459121704</v>
      </c>
      <c r="D3885">
        <v>6229.9228515625</v>
      </c>
    </row>
    <row r="3886" spans="1:4" x14ac:dyDescent="0.3">
      <c r="A3886">
        <v>58.629999999888241</v>
      </c>
      <c r="B3886">
        <v>-752.44333438994101</v>
      </c>
      <c r="C3886">
        <v>0.3075999915599823</v>
      </c>
      <c r="D3886">
        <v>6230.95458984375</v>
      </c>
    </row>
    <row r="3887" spans="1:4" x14ac:dyDescent="0.3">
      <c r="A3887">
        <v>58.659999999217689</v>
      </c>
      <c r="B3887">
        <v>-752.44282649876288</v>
      </c>
      <c r="C3887">
        <v>0.30799999833106995</v>
      </c>
      <c r="D3887">
        <v>6232.07373046875</v>
      </c>
    </row>
    <row r="3888" spans="1:4" x14ac:dyDescent="0.3">
      <c r="A3888">
        <v>58.689999999478459</v>
      </c>
      <c r="B3888">
        <v>-752.44233404518775</v>
      </c>
      <c r="C3888">
        <v>0.30840000510215759</v>
      </c>
      <c r="D3888">
        <v>6233.353515625</v>
      </c>
    </row>
    <row r="3889" spans="1:4" x14ac:dyDescent="0.3">
      <c r="A3889">
        <v>58.71999999973923</v>
      </c>
      <c r="B3889">
        <v>-752.44182621361426</v>
      </c>
      <c r="C3889">
        <v>0.3089900016784668</v>
      </c>
      <c r="D3889">
        <v>6234.72119140625</v>
      </c>
    </row>
    <row r="3890" spans="1:4" x14ac:dyDescent="0.3">
      <c r="A3890">
        <v>58.75</v>
      </c>
      <c r="B3890">
        <v>-752.44133495213202</v>
      </c>
      <c r="C3890">
        <v>0.30939000844955444</v>
      </c>
      <c r="D3890">
        <v>6236.1923828125</v>
      </c>
    </row>
    <row r="3891" spans="1:4" x14ac:dyDescent="0.3">
      <c r="A3891">
        <v>58.779999999329448</v>
      </c>
      <c r="B3891">
        <v>-752.44082604767493</v>
      </c>
      <c r="C3891">
        <v>0.3097899854183197</v>
      </c>
      <c r="D3891">
        <v>6237.56787109375</v>
      </c>
    </row>
    <row r="3892" spans="1:4" x14ac:dyDescent="0.3">
      <c r="A3892">
        <v>58.809999999590218</v>
      </c>
      <c r="B3892">
        <v>-752.4403324020069</v>
      </c>
      <c r="C3892">
        <v>0.31000000238418579</v>
      </c>
      <c r="D3892">
        <v>6238.8662109375</v>
      </c>
    </row>
    <row r="3893" spans="1:4" x14ac:dyDescent="0.3">
      <c r="A3893">
        <v>58.839999999850988</v>
      </c>
      <c r="B3893">
        <v>-752.4398333323162</v>
      </c>
      <c r="C3893">
        <v>0.310589998960495</v>
      </c>
      <c r="D3893">
        <v>6240.12548828125</v>
      </c>
    </row>
    <row r="3894" spans="1:4" x14ac:dyDescent="0.3">
      <c r="A3894">
        <v>58.869999999180436</v>
      </c>
      <c r="B3894">
        <v>-752.43932931543998</v>
      </c>
      <c r="C3894">
        <v>0.3107999861240387</v>
      </c>
      <c r="D3894">
        <v>6241.32177734375</v>
      </c>
    </row>
    <row r="3895" spans="1:4" x14ac:dyDescent="0.3">
      <c r="A3895">
        <v>58.899999999441206</v>
      </c>
      <c r="B3895">
        <v>-752.43883096100501</v>
      </c>
      <c r="C3895">
        <v>0.31119999289512634</v>
      </c>
      <c r="D3895">
        <v>6242.37109375</v>
      </c>
    </row>
    <row r="3896" spans="1:4" x14ac:dyDescent="0.3">
      <c r="A3896">
        <v>58.939999999478459</v>
      </c>
      <c r="B3896">
        <v>-752.4381613624256</v>
      </c>
      <c r="C3896">
        <v>0.31180000305175781</v>
      </c>
      <c r="D3896">
        <v>6243.4521484375</v>
      </c>
    </row>
    <row r="3897" spans="1:4" x14ac:dyDescent="0.3">
      <c r="A3897">
        <v>59</v>
      </c>
      <c r="B3897">
        <v>-752.4371688258808</v>
      </c>
      <c r="C3897">
        <v>0.31259998679161072</v>
      </c>
      <c r="D3897">
        <v>6244.48583984375</v>
      </c>
    </row>
    <row r="3898" spans="1:4" x14ac:dyDescent="0.3">
      <c r="A3898">
        <v>59.099999999627471</v>
      </c>
      <c r="B3898">
        <v>-752.43549560429267</v>
      </c>
      <c r="C3898">
        <v>0.31380000710487366</v>
      </c>
      <c r="D3898">
        <v>6245.14990234375</v>
      </c>
    </row>
    <row r="3899" spans="1:4" x14ac:dyDescent="0.3">
      <c r="A3899">
        <v>59.199999999254942</v>
      </c>
      <c r="B3899">
        <v>-752.43382828356437</v>
      </c>
      <c r="C3899">
        <v>0.31520000100135803</v>
      </c>
      <c r="D3899">
        <v>6245.19140625</v>
      </c>
    </row>
    <row r="3900" spans="1:4" x14ac:dyDescent="0.3">
      <c r="A3900">
        <v>59.299999999813735</v>
      </c>
      <c r="B3900">
        <v>-752.4321616780918</v>
      </c>
      <c r="C3900">
        <v>0.31639999151229858</v>
      </c>
      <c r="D3900">
        <v>6244.74853515625</v>
      </c>
    </row>
    <row r="3901" spans="1:4" x14ac:dyDescent="0.3">
      <c r="A3901">
        <v>59.399999999441206</v>
      </c>
      <c r="B3901">
        <v>-752.4304971587818</v>
      </c>
      <c r="C3901">
        <v>0.31760001182556152</v>
      </c>
      <c r="D3901">
        <v>6244.71435546875</v>
      </c>
    </row>
    <row r="3902" spans="1:4" x14ac:dyDescent="0.3">
      <c r="A3902">
        <v>59.5</v>
      </c>
      <c r="B3902">
        <v>-752.42883037449531</v>
      </c>
      <c r="C3902">
        <v>0.3190000057220459</v>
      </c>
      <c r="D3902">
        <v>6245.78857421875</v>
      </c>
    </row>
    <row r="3903" spans="1:4" x14ac:dyDescent="0.3">
      <c r="A3903">
        <v>59.549999999813735</v>
      </c>
      <c r="B3903">
        <v>-752.42799656511954</v>
      </c>
      <c r="C3903">
        <v>0.31979000568389893</v>
      </c>
      <c r="D3903">
        <v>6246.8681640625</v>
      </c>
    </row>
    <row r="3904" spans="1:4" x14ac:dyDescent="0.3">
      <c r="A3904">
        <v>59.599999999627471</v>
      </c>
      <c r="B3904">
        <v>-752.42716883541755</v>
      </c>
      <c r="C3904">
        <v>0.32039999961853027</v>
      </c>
      <c r="D3904">
        <v>6247.94091796875</v>
      </c>
    </row>
    <row r="3905" spans="1:4" x14ac:dyDescent="0.3">
      <c r="A3905">
        <v>59.659999999217689</v>
      </c>
      <c r="B3905">
        <v>-752.42616002680472</v>
      </c>
      <c r="C3905">
        <v>0.32120001316070557</v>
      </c>
      <c r="D3905">
        <v>6249.1396484375</v>
      </c>
    </row>
    <row r="3906" spans="1:4" x14ac:dyDescent="0.3">
      <c r="A3906">
        <v>59.71999999973923</v>
      </c>
      <c r="B3906">
        <v>-752.42516534449271</v>
      </c>
      <c r="C3906">
        <v>0.32199001312255859</v>
      </c>
      <c r="D3906">
        <v>6250.205078125</v>
      </c>
    </row>
    <row r="3907" spans="1:4" x14ac:dyDescent="0.3">
      <c r="A3907">
        <v>59.799999999813735</v>
      </c>
      <c r="B3907">
        <v>-752.42382912756614</v>
      </c>
      <c r="C3907">
        <v>0.32300001382827759</v>
      </c>
      <c r="D3907">
        <v>6251.33837890625</v>
      </c>
    </row>
    <row r="3908" spans="1:4" x14ac:dyDescent="0.3">
      <c r="A3908">
        <v>59.869999999180436</v>
      </c>
      <c r="B3908">
        <v>-752.42266427399329</v>
      </c>
      <c r="C3908">
        <v>0.32379999756813049</v>
      </c>
      <c r="D3908">
        <v>6252.36083984375</v>
      </c>
    </row>
    <row r="3909" spans="1:4" x14ac:dyDescent="0.3">
      <c r="A3909">
        <v>59.939999999478459</v>
      </c>
      <c r="B3909">
        <v>-752.42149465204886</v>
      </c>
      <c r="C3909">
        <v>0.32480001449584961</v>
      </c>
      <c r="D3909">
        <v>6253.501953125</v>
      </c>
    </row>
    <row r="3910" spans="1:4" x14ac:dyDescent="0.3">
      <c r="A3910">
        <v>59.989999999292195</v>
      </c>
      <c r="B3910">
        <v>-752.42066364409141</v>
      </c>
      <c r="C3910">
        <v>0.32539999485015869</v>
      </c>
      <c r="D3910">
        <v>6254.5078125</v>
      </c>
    </row>
    <row r="3911" spans="1:4" x14ac:dyDescent="0.3">
      <c r="A3911">
        <v>60.040000000037253</v>
      </c>
      <c r="B3911">
        <v>-752.41983394743613</v>
      </c>
      <c r="C3911">
        <v>0.32600000500679016</v>
      </c>
      <c r="D3911">
        <v>6255.576171875</v>
      </c>
    </row>
    <row r="3912" spans="1:4" x14ac:dyDescent="0.3">
      <c r="A3912">
        <v>60.089999999850988</v>
      </c>
      <c r="B3912">
        <v>-752.41899852873496</v>
      </c>
      <c r="C3912">
        <v>0.32659998536109924</v>
      </c>
      <c r="D3912">
        <v>6256.71923828125</v>
      </c>
    </row>
    <row r="3913" spans="1:4" x14ac:dyDescent="0.3">
      <c r="A3913">
        <v>60.139999999664724</v>
      </c>
      <c r="B3913">
        <v>-752.41816829563788</v>
      </c>
      <c r="C3913">
        <v>0.32719999551773071</v>
      </c>
      <c r="D3913">
        <v>6257.8896484375</v>
      </c>
    </row>
    <row r="3914" spans="1:4" x14ac:dyDescent="0.3">
      <c r="A3914">
        <v>60.199999999254942</v>
      </c>
      <c r="B3914">
        <v>-752.41716973902396</v>
      </c>
      <c r="C3914">
        <v>0.32800000905990601</v>
      </c>
      <c r="D3914">
        <v>6258.99951171875</v>
      </c>
    </row>
    <row r="3915" spans="1:4" x14ac:dyDescent="0.3">
      <c r="A3915">
        <v>60.299999999813735</v>
      </c>
      <c r="B3915">
        <v>-752.41549705387763</v>
      </c>
      <c r="C3915">
        <v>0.32958999276161194</v>
      </c>
      <c r="D3915">
        <v>6259.8330078125</v>
      </c>
    </row>
    <row r="3916" spans="1:4" x14ac:dyDescent="0.3">
      <c r="A3916">
        <v>60.389999999664724</v>
      </c>
      <c r="B3916">
        <v>-752.41399883152656</v>
      </c>
      <c r="C3916">
        <v>0.33100000023841858</v>
      </c>
      <c r="D3916">
        <v>6258.79345703125</v>
      </c>
    </row>
    <row r="3917" spans="1:4" x14ac:dyDescent="0.3">
      <c r="A3917">
        <v>60.429999999701977</v>
      </c>
      <c r="B3917">
        <v>-752.41333346487693</v>
      </c>
      <c r="C3917">
        <v>0.33160001039505005</v>
      </c>
      <c r="D3917">
        <v>6257.63916015625</v>
      </c>
    </row>
    <row r="3918" spans="1:4" x14ac:dyDescent="0.3">
      <c r="A3918">
        <v>60.459999999962747</v>
      </c>
      <c r="B3918">
        <v>-752.41283141495398</v>
      </c>
      <c r="C3918">
        <v>0.33219000697135925</v>
      </c>
      <c r="D3918">
        <v>6256.5390625</v>
      </c>
    </row>
    <row r="3919" spans="1:4" x14ac:dyDescent="0.3">
      <c r="A3919">
        <v>60.489999999292195</v>
      </c>
      <c r="B3919">
        <v>-752.41233133198432</v>
      </c>
      <c r="C3919">
        <v>0.33259999752044678</v>
      </c>
      <c r="D3919">
        <v>6255.34814453125</v>
      </c>
    </row>
    <row r="3920" spans="1:4" x14ac:dyDescent="0.3">
      <c r="A3920">
        <v>60.519999999552965</v>
      </c>
      <c r="B3920">
        <v>-752.41182773234061</v>
      </c>
      <c r="C3920">
        <v>0.33320000767707825</v>
      </c>
      <c r="D3920">
        <v>6254.07373046875</v>
      </c>
    </row>
    <row r="3921" spans="1:4" x14ac:dyDescent="0.3">
      <c r="A3921">
        <v>60.549999999813735</v>
      </c>
      <c r="B3921">
        <v>-752.41133456350974</v>
      </c>
      <c r="C3921">
        <v>0.33360001444816589</v>
      </c>
      <c r="D3921">
        <v>6252.88623046875</v>
      </c>
    </row>
    <row r="3922" spans="1:4" x14ac:dyDescent="0.3">
      <c r="A3922">
        <v>60.580000000074506</v>
      </c>
      <c r="B3922">
        <v>-752.41082691075019</v>
      </c>
      <c r="C3922">
        <v>0.33419999480247498</v>
      </c>
      <c r="D3922">
        <v>6251.83984375</v>
      </c>
    </row>
    <row r="3923" spans="1:4" x14ac:dyDescent="0.3">
      <c r="A3923">
        <v>60.619999999180436</v>
      </c>
      <c r="B3923">
        <v>-752.41016768337897</v>
      </c>
      <c r="C3923">
        <v>0.33480000495910645</v>
      </c>
      <c r="D3923">
        <v>6250.83642578125</v>
      </c>
    </row>
    <row r="3924" spans="1:4" x14ac:dyDescent="0.3">
      <c r="A3924">
        <v>60.71999999973923</v>
      </c>
      <c r="B3924">
        <v>-752.40849303127936</v>
      </c>
      <c r="C3924">
        <v>0.33640000224113464</v>
      </c>
      <c r="D3924">
        <v>6250.427734375</v>
      </c>
    </row>
    <row r="3925" spans="1:4" x14ac:dyDescent="0.3">
      <c r="A3925">
        <v>60.779999999329448</v>
      </c>
      <c r="B3925">
        <v>-752.40749632240943</v>
      </c>
      <c r="C3925">
        <v>0.33719998598098755</v>
      </c>
      <c r="D3925">
        <v>6251.61376953125</v>
      </c>
    </row>
    <row r="3926" spans="1:4" x14ac:dyDescent="0.3">
      <c r="A3926">
        <v>60.819999999366701</v>
      </c>
      <c r="B3926">
        <v>-752.40682892920188</v>
      </c>
      <c r="C3926">
        <v>0.33779999613761902</v>
      </c>
      <c r="D3926">
        <v>6252.90869140625</v>
      </c>
    </row>
    <row r="3927" spans="1:4" x14ac:dyDescent="0.3">
      <c r="A3927">
        <v>60.849999999627471</v>
      </c>
      <c r="B3927">
        <v>-752.40632878662757</v>
      </c>
      <c r="C3927">
        <v>0.33820000290870667</v>
      </c>
      <c r="D3927">
        <v>6254.19677734375</v>
      </c>
    </row>
    <row r="3928" spans="1:4" x14ac:dyDescent="0.3">
      <c r="A3928">
        <v>60.879999999888241</v>
      </c>
      <c r="B3928">
        <v>-752.40582882286719</v>
      </c>
      <c r="C3928">
        <v>0.33860000967979431</v>
      </c>
      <c r="D3928">
        <v>6255.61474609375</v>
      </c>
    </row>
    <row r="3929" spans="1:4" x14ac:dyDescent="0.3">
      <c r="A3929">
        <v>60.899999999441206</v>
      </c>
      <c r="B3929">
        <v>-752.40550141455344</v>
      </c>
      <c r="C3929">
        <v>0.33899000287055969</v>
      </c>
      <c r="D3929">
        <v>6256.626953125</v>
      </c>
    </row>
    <row r="3930" spans="1:4" x14ac:dyDescent="0.3">
      <c r="A3930">
        <v>60.919999999925494</v>
      </c>
      <c r="B3930">
        <v>-752.40516381384543</v>
      </c>
      <c r="C3930">
        <v>0.33919999003410339</v>
      </c>
      <c r="D3930">
        <v>6257.7216796875</v>
      </c>
    </row>
    <row r="3931" spans="1:4" x14ac:dyDescent="0.3">
      <c r="A3931">
        <v>60.939999999478459</v>
      </c>
      <c r="B3931">
        <v>-752.40482752443961</v>
      </c>
      <c r="C3931">
        <v>0.33939999341964722</v>
      </c>
      <c r="D3931">
        <v>6258.82763671875</v>
      </c>
    </row>
    <row r="3932" spans="1:4" x14ac:dyDescent="0.3">
      <c r="A3932">
        <v>60.959999999962747</v>
      </c>
      <c r="B3932">
        <v>-752.40449552656821</v>
      </c>
      <c r="C3932">
        <v>0.33959999680519104</v>
      </c>
      <c r="D3932">
        <v>6259.919921875</v>
      </c>
    </row>
    <row r="3933" spans="1:4" x14ac:dyDescent="0.3">
      <c r="A3933">
        <v>60.979999999515712</v>
      </c>
      <c r="B3933">
        <v>-752.40415780665091</v>
      </c>
      <c r="C3933">
        <v>0.34000000357627869</v>
      </c>
      <c r="D3933">
        <v>6260.994140625</v>
      </c>
    </row>
    <row r="3934" spans="1:4" x14ac:dyDescent="0.3">
      <c r="A3934">
        <v>61</v>
      </c>
      <c r="B3934">
        <v>-752.403836299197</v>
      </c>
      <c r="C3934">
        <v>0.34020000696182251</v>
      </c>
      <c r="D3934">
        <v>6262.0390625</v>
      </c>
    </row>
    <row r="3935" spans="1:4" x14ac:dyDescent="0.3">
      <c r="A3935">
        <v>61.019999999552965</v>
      </c>
      <c r="B3935">
        <v>-752.40349321486167</v>
      </c>
      <c r="C3935">
        <v>0.34059000015258789</v>
      </c>
      <c r="D3935">
        <v>6263.0947265625</v>
      </c>
    </row>
    <row r="3936" spans="1:4" x14ac:dyDescent="0.3">
      <c r="A3936">
        <v>61.049999999813735</v>
      </c>
      <c r="B3936">
        <v>-752.40300040365867</v>
      </c>
      <c r="C3936">
        <v>0.34099999070167542</v>
      </c>
      <c r="D3936">
        <v>6264.5625</v>
      </c>
    </row>
    <row r="3937" spans="1:4" x14ac:dyDescent="0.3">
      <c r="A3937">
        <v>61.080000000074506</v>
      </c>
      <c r="B3937">
        <v>-752.40250306250266</v>
      </c>
      <c r="C3937">
        <v>0.34139001369476318</v>
      </c>
      <c r="D3937">
        <v>6265.96484375</v>
      </c>
    </row>
    <row r="3938" spans="1:4" x14ac:dyDescent="0.3">
      <c r="A3938">
        <v>61.109999999403954</v>
      </c>
      <c r="B3938">
        <v>-752.40199546934775</v>
      </c>
      <c r="C3938">
        <v>0.34180000424385071</v>
      </c>
      <c r="D3938">
        <v>6267.2236328125</v>
      </c>
    </row>
    <row r="3939" spans="1:4" x14ac:dyDescent="0.3">
      <c r="A3939">
        <v>61.139999999664724</v>
      </c>
      <c r="B3939">
        <v>-752.40149896265677</v>
      </c>
      <c r="C3939">
        <v>0.34220001101493835</v>
      </c>
      <c r="D3939">
        <v>6268.388671875</v>
      </c>
    </row>
    <row r="3940" spans="1:4" x14ac:dyDescent="0.3">
      <c r="A3940">
        <v>61.179999999701977</v>
      </c>
      <c r="B3940">
        <v>-752.40082817198447</v>
      </c>
      <c r="C3940">
        <v>0.34279000759124756</v>
      </c>
      <c r="D3940">
        <v>6269.515625</v>
      </c>
    </row>
    <row r="3941" spans="1:4" x14ac:dyDescent="0.3">
      <c r="A3941">
        <v>61.239999999292195</v>
      </c>
      <c r="B3941">
        <v>-752.39983205916099</v>
      </c>
      <c r="C3941">
        <v>0.34360000491142273</v>
      </c>
      <c r="D3941">
        <v>6270.515625</v>
      </c>
    </row>
    <row r="3942" spans="1:4" x14ac:dyDescent="0.3">
      <c r="A3942">
        <v>61.339999999850988</v>
      </c>
      <c r="B3942">
        <v>-752.39815859915427</v>
      </c>
      <c r="C3942">
        <v>0.34520000219345093</v>
      </c>
      <c r="D3942">
        <v>6270.65478515625</v>
      </c>
    </row>
    <row r="3943" spans="1:4" x14ac:dyDescent="0.3">
      <c r="A3943">
        <v>61.439999999478459</v>
      </c>
      <c r="B3943">
        <v>-752.39649527193717</v>
      </c>
      <c r="C3943">
        <v>0.34679999947547913</v>
      </c>
      <c r="D3943">
        <v>6269.822265625</v>
      </c>
    </row>
    <row r="3944" spans="1:4" x14ac:dyDescent="0.3">
      <c r="A3944">
        <v>61.540000000037253</v>
      </c>
      <c r="B3944">
        <v>-752.39483051420859</v>
      </c>
      <c r="C3944">
        <v>0.3481999933719635</v>
      </c>
      <c r="D3944">
        <v>6269.46435546875</v>
      </c>
    </row>
    <row r="3945" spans="1:4" x14ac:dyDescent="0.3">
      <c r="A3945">
        <v>61.619999999180436</v>
      </c>
      <c r="B3945">
        <v>-752.39349703909568</v>
      </c>
      <c r="C3945">
        <v>0.34940001368522644</v>
      </c>
      <c r="D3945">
        <v>6270.65673828125</v>
      </c>
    </row>
    <row r="3946" spans="1:4" x14ac:dyDescent="0.3">
      <c r="A3946">
        <v>61.659999999217689</v>
      </c>
      <c r="B3946">
        <v>-752.39283042074851</v>
      </c>
      <c r="C3946">
        <v>0.34999999403953552</v>
      </c>
      <c r="D3946">
        <v>6271.84228515625</v>
      </c>
    </row>
    <row r="3947" spans="1:4" x14ac:dyDescent="0.3">
      <c r="A3947">
        <v>61.689999999478459</v>
      </c>
      <c r="B3947">
        <v>-752.39232723833732</v>
      </c>
      <c r="C3947">
        <v>0.35040000081062317</v>
      </c>
      <c r="D3947">
        <v>6272.978515625</v>
      </c>
    </row>
    <row r="3948" spans="1:4" x14ac:dyDescent="0.3">
      <c r="A3948">
        <v>61.71999999973923</v>
      </c>
      <c r="B3948">
        <v>-752.39182977797202</v>
      </c>
      <c r="C3948">
        <v>0.35080000758171082</v>
      </c>
      <c r="D3948">
        <v>6274.26953125</v>
      </c>
    </row>
    <row r="3949" spans="1:4" x14ac:dyDescent="0.3">
      <c r="A3949">
        <v>61.75</v>
      </c>
      <c r="B3949">
        <v>-752.39133339049033</v>
      </c>
      <c r="C3949">
        <v>0.35120001435279846</v>
      </c>
      <c r="D3949">
        <v>6275.65380859375</v>
      </c>
    </row>
    <row r="3950" spans="1:4" x14ac:dyDescent="0.3">
      <c r="A3950">
        <v>61.779999999329448</v>
      </c>
      <c r="B3950">
        <v>-752.39082317473105</v>
      </c>
      <c r="C3950">
        <v>0.35179001092910767</v>
      </c>
      <c r="D3950">
        <v>6277.0625</v>
      </c>
    </row>
    <row r="3951" spans="1:4" x14ac:dyDescent="0.3">
      <c r="A3951">
        <v>61.809999999590218</v>
      </c>
      <c r="B3951">
        <v>-752.39033215166739</v>
      </c>
      <c r="C3951">
        <v>0.35199999809265137</v>
      </c>
      <c r="D3951">
        <v>6278.5791015625</v>
      </c>
    </row>
    <row r="3952" spans="1:4" x14ac:dyDescent="0.3">
      <c r="A3952">
        <v>61.830000000074506</v>
      </c>
      <c r="B3952">
        <v>-752.39000373007468</v>
      </c>
      <c r="C3952">
        <v>0.35238999128341675</v>
      </c>
      <c r="D3952">
        <v>6279.63623046875</v>
      </c>
    </row>
    <row r="3953" spans="1:4" x14ac:dyDescent="0.3">
      <c r="A3953">
        <v>61.849999999627471</v>
      </c>
      <c r="B3953">
        <v>-752.38966684462241</v>
      </c>
      <c r="C3953">
        <v>0.35260000824928284</v>
      </c>
      <c r="D3953">
        <v>6280.72314453125</v>
      </c>
    </row>
    <row r="3954" spans="1:4" x14ac:dyDescent="0.3">
      <c r="A3954">
        <v>61.869999999180436</v>
      </c>
      <c r="B3954">
        <v>-752.38932805182151</v>
      </c>
      <c r="C3954">
        <v>0.35280001163482666</v>
      </c>
      <c r="D3954">
        <v>6281.83154296875</v>
      </c>
    </row>
    <row r="3955" spans="1:4" x14ac:dyDescent="0.3">
      <c r="A3955">
        <v>61.889999999664724</v>
      </c>
      <c r="B3955">
        <v>-752.38899486185721</v>
      </c>
      <c r="C3955">
        <v>0.35319998860359192</v>
      </c>
      <c r="D3955">
        <v>6282.92333984375</v>
      </c>
    </row>
    <row r="3956" spans="1:4" x14ac:dyDescent="0.3">
      <c r="A3956">
        <v>61.909999999217689</v>
      </c>
      <c r="B3956">
        <v>-752.38866369845084</v>
      </c>
      <c r="C3956">
        <v>0.35339999198913574</v>
      </c>
      <c r="D3956">
        <v>6284.00048828125</v>
      </c>
    </row>
    <row r="3957" spans="1:4" x14ac:dyDescent="0.3">
      <c r="A3957">
        <v>61.929999999701977</v>
      </c>
      <c r="B3957">
        <v>-752.38833181978873</v>
      </c>
      <c r="C3957">
        <v>0.35359999537467957</v>
      </c>
      <c r="D3957">
        <v>6285.00390625</v>
      </c>
    </row>
    <row r="3958" spans="1:4" x14ac:dyDescent="0.3">
      <c r="A3958">
        <v>61.949999999254942</v>
      </c>
      <c r="B3958">
        <v>-752.38799815298728</v>
      </c>
      <c r="C3958">
        <v>0.35400000214576721</v>
      </c>
      <c r="D3958">
        <v>6286.0849609375</v>
      </c>
    </row>
    <row r="3959" spans="1:4" x14ac:dyDescent="0.3">
      <c r="A3959">
        <v>61.96999999973923</v>
      </c>
      <c r="B3959">
        <v>-752.38766806246451</v>
      </c>
      <c r="C3959">
        <v>0.35420000553131104</v>
      </c>
      <c r="D3959">
        <v>6287.1259765625</v>
      </c>
    </row>
    <row r="3960" spans="1:4" x14ac:dyDescent="0.3">
      <c r="A3960">
        <v>61.989999999292195</v>
      </c>
      <c r="B3960">
        <v>-752.38732915045432</v>
      </c>
      <c r="C3960">
        <v>0.35440000891685486</v>
      </c>
      <c r="D3960">
        <v>6288.13671875</v>
      </c>
    </row>
    <row r="3961" spans="1:4" x14ac:dyDescent="0.3">
      <c r="A3961">
        <v>62.019999999552965</v>
      </c>
      <c r="B3961">
        <v>-752.38683681608848</v>
      </c>
      <c r="C3961">
        <v>0.35479998588562012</v>
      </c>
      <c r="D3961">
        <v>6289.61767578125</v>
      </c>
    </row>
    <row r="3962" spans="1:4" x14ac:dyDescent="0.3">
      <c r="A3962">
        <v>62.049999999813735</v>
      </c>
      <c r="B3962">
        <v>-752.38633375288657</v>
      </c>
      <c r="C3962">
        <v>0.35519999265670776</v>
      </c>
      <c r="D3962">
        <v>6290.865234375</v>
      </c>
    </row>
    <row r="3963" spans="1:4" x14ac:dyDescent="0.3">
      <c r="A3963">
        <v>62.080000000074506</v>
      </c>
      <c r="B3963">
        <v>-752.38583390833548</v>
      </c>
      <c r="C3963">
        <v>0.35559999942779541</v>
      </c>
      <c r="D3963">
        <v>6292.0322265625</v>
      </c>
    </row>
    <row r="3964" spans="1:4" x14ac:dyDescent="0.3">
      <c r="A3964">
        <v>62.119999999180436</v>
      </c>
      <c r="B3964">
        <v>-752.38516895891837</v>
      </c>
      <c r="C3964">
        <v>0.35620000958442688</v>
      </c>
      <c r="D3964">
        <v>6293.2265625</v>
      </c>
    </row>
    <row r="3965" spans="1:4" x14ac:dyDescent="0.3">
      <c r="A3965">
        <v>62.169999999925494</v>
      </c>
      <c r="B3965">
        <v>-752.38432686449698</v>
      </c>
      <c r="C3965">
        <v>0.35699999332427979</v>
      </c>
      <c r="D3965">
        <v>6294.29541015625</v>
      </c>
    </row>
    <row r="3966" spans="1:4" x14ac:dyDescent="0.3">
      <c r="A3966">
        <v>62.269999999552965</v>
      </c>
      <c r="B3966">
        <v>-752.38266782881431</v>
      </c>
      <c r="C3966">
        <v>0.35839998722076416</v>
      </c>
      <c r="D3966">
        <v>6293.91796875</v>
      </c>
    </row>
    <row r="3967" spans="1:4" x14ac:dyDescent="0.3">
      <c r="A3967">
        <v>62.319999999366701</v>
      </c>
      <c r="B3967">
        <v>-752.38183550955466</v>
      </c>
      <c r="C3967">
        <v>0.35920000076293945</v>
      </c>
      <c r="D3967">
        <v>6292.80126953125</v>
      </c>
    </row>
    <row r="3968" spans="1:4" x14ac:dyDescent="0.3">
      <c r="A3968">
        <v>62.359999999403954</v>
      </c>
      <c r="B3968">
        <v>-752.3811642420452</v>
      </c>
      <c r="C3968">
        <v>0.35980001091957092</v>
      </c>
      <c r="D3968">
        <v>6291.65380859375</v>
      </c>
    </row>
    <row r="3969" spans="1:4" x14ac:dyDescent="0.3">
      <c r="A3969">
        <v>62.399999999441206</v>
      </c>
      <c r="B3969">
        <v>-752.38049404741935</v>
      </c>
      <c r="C3969">
        <v>0.36039999127388</v>
      </c>
      <c r="D3969">
        <v>6290.4794921875</v>
      </c>
    </row>
    <row r="3970" spans="1:4" x14ac:dyDescent="0.3">
      <c r="A3970">
        <v>62.449999999254942</v>
      </c>
      <c r="B3970">
        <v>-752.37966327788047</v>
      </c>
      <c r="C3970">
        <v>0.36140000820159912</v>
      </c>
      <c r="D3970">
        <v>6289.29443359375</v>
      </c>
    </row>
    <row r="3971" spans="1:4" x14ac:dyDescent="0.3">
      <c r="A3971">
        <v>62.549999999813735</v>
      </c>
      <c r="B3971">
        <v>-752.37800078512839</v>
      </c>
      <c r="C3971">
        <v>0.36300000548362732</v>
      </c>
      <c r="D3971">
        <v>6288.61865234375</v>
      </c>
    </row>
    <row r="3972" spans="1:4" x14ac:dyDescent="0.3">
      <c r="A3972">
        <v>62.649999999441206</v>
      </c>
      <c r="B3972">
        <v>-752.37633125902823</v>
      </c>
      <c r="C3972">
        <v>0.36439999938011169</v>
      </c>
      <c r="D3972">
        <v>6289.5517578125</v>
      </c>
    </row>
    <row r="3973" spans="1:4" x14ac:dyDescent="0.3">
      <c r="A3973">
        <v>62.75</v>
      </c>
      <c r="B3973">
        <v>-752.37466435553245</v>
      </c>
      <c r="C3973">
        <v>0.36599999666213989</v>
      </c>
      <c r="D3973">
        <v>6290.22412109375</v>
      </c>
    </row>
    <row r="3974" spans="1:4" x14ac:dyDescent="0.3">
      <c r="A3974">
        <v>62.849999999627471</v>
      </c>
      <c r="B3974">
        <v>-752.372999240176</v>
      </c>
      <c r="C3974">
        <v>0.36759999394416809</v>
      </c>
      <c r="D3974">
        <v>6289.37353515625</v>
      </c>
    </row>
    <row r="3975" spans="1:4" x14ac:dyDescent="0.3">
      <c r="A3975">
        <v>62.919999999925494</v>
      </c>
      <c r="B3975">
        <v>-752.37183122755698</v>
      </c>
      <c r="C3975">
        <v>0.36880001425743103</v>
      </c>
      <c r="D3975">
        <v>6288.29296875</v>
      </c>
    </row>
    <row r="3976" spans="1:4" x14ac:dyDescent="0.3">
      <c r="A3976">
        <v>63.019999999552965</v>
      </c>
      <c r="B3976">
        <v>-752.37016122461966</v>
      </c>
      <c r="C3976">
        <v>0.37040001153945923</v>
      </c>
      <c r="D3976">
        <v>6287.361328125</v>
      </c>
    </row>
    <row r="3977" spans="1:4" x14ac:dyDescent="0.3">
      <c r="A3977">
        <v>63.109999999403954</v>
      </c>
      <c r="B3977">
        <v>-752.36866455198935</v>
      </c>
      <c r="C3977">
        <v>0.3718000054359436</v>
      </c>
      <c r="D3977">
        <v>6288.388671875</v>
      </c>
    </row>
    <row r="3978" spans="1:4" x14ac:dyDescent="0.3">
      <c r="A3978">
        <v>63.149999999441206</v>
      </c>
      <c r="B3978">
        <v>-752.36800723196677</v>
      </c>
      <c r="C3978">
        <v>0.37239998579025269</v>
      </c>
      <c r="D3978">
        <v>6289.52880859375</v>
      </c>
    </row>
    <row r="3979" spans="1:4" x14ac:dyDescent="0.3">
      <c r="A3979">
        <v>63.179999999701977</v>
      </c>
      <c r="B3979">
        <v>-752.36749272467307</v>
      </c>
      <c r="C3979">
        <v>0.37279999256134033</v>
      </c>
      <c r="D3979">
        <v>6290.62548828125</v>
      </c>
    </row>
    <row r="3980" spans="1:4" x14ac:dyDescent="0.3">
      <c r="A3980">
        <v>63.209999999962747</v>
      </c>
      <c r="B3980">
        <v>-752.36699800612143</v>
      </c>
      <c r="C3980">
        <v>0.37319999933242798</v>
      </c>
      <c r="D3980">
        <v>6291.8935546875</v>
      </c>
    </row>
    <row r="3981" spans="1:4" x14ac:dyDescent="0.3">
      <c r="A3981">
        <v>63.239999999292195</v>
      </c>
      <c r="B3981">
        <v>-752.36650126101188</v>
      </c>
      <c r="C3981">
        <v>0.37378999590873718</v>
      </c>
      <c r="D3981">
        <v>6293.22021484375</v>
      </c>
    </row>
    <row r="3982" spans="1:4" x14ac:dyDescent="0.3">
      <c r="A3982">
        <v>63.269999999552965</v>
      </c>
      <c r="B3982">
        <v>-752.36600237013511</v>
      </c>
      <c r="C3982">
        <v>0.37400001287460327</v>
      </c>
      <c r="D3982">
        <v>6294.703125</v>
      </c>
    </row>
    <row r="3983" spans="1:4" x14ac:dyDescent="0.3">
      <c r="A3983">
        <v>63.290000000037253</v>
      </c>
      <c r="B3983">
        <v>-752.36566166998557</v>
      </c>
      <c r="C3983">
        <v>0.37439000606536865</v>
      </c>
      <c r="D3983">
        <v>6295.73388671875</v>
      </c>
    </row>
    <row r="3984" spans="1:4" x14ac:dyDescent="0.3">
      <c r="A3984">
        <v>63.309999999590218</v>
      </c>
      <c r="B3984">
        <v>-752.36533134104423</v>
      </c>
      <c r="C3984">
        <v>0.37459999322891235</v>
      </c>
      <c r="D3984">
        <v>6296.75927734375</v>
      </c>
    </row>
    <row r="3985" spans="1:4" x14ac:dyDescent="0.3">
      <c r="A3985">
        <v>63.330000000074506</v>
      </c>
      <c r="B3985">
        <v>-752.36500160814933</v>
      </c>
      <c r="C3985">
        <v>0.375</v>
      </c>
      <c r="D3985">
        <v>6297.83984375</v>
      </c>
    </row>
    <row r="3986" spans="1:4" x14ac:dyDescent="0.3">
      <c r="A3986">
        <v>63.359999999403954</v>
      </c>
      <c r="B3986">
        <v>-752.36449663759879</v>
      </c>
      <c r="C3986">
        <v>0.37540000677108765</v>
      </c>
      <c r="D3986">
        <v>6299.296875</v>
      </c>
    </row>
    <row r="3987" spans="1:4" x14ac:dyDescent="0.3">
      <c r="A3987">
        <v>63.389999999664724</v>
      </c>
      <c r="B3987">
        <v>-752.36399273993186</v>
      </c>
      <c r="C3987">
        <v>0.37580001354217529</v>
      </c>
      <c r="D3987">
        <v>6300.642578125</v>
      </c>
    </row>
    <row r="3988" spans="1:4" x14ac:dyDescent="0.3">
      <c r="A3988">
        <v>63.419999999925494</v>
      </c>
      <c r="B3988">
        <v>-752.3634982597988</v>
      </c>
      <c r="C3988">
        <v>0.37619999051094055</v>
      </c>
      <c r="D3988">
        <v>6301.86767578125</v>
      </c>
    </row>
    <row r="3989" spans="1:4" x14ac:dyDescent="0.3">
      <c r="A3989">
        <v>63.459999999962747</v>
      </c>
      <c r="B3989">
        <v>-752.36283176066092</v>
      </c>
      <c r="C3989">
        <v>0.37680000066757202</v>
      </c>
      <c r="D3989">
        <v>6303.08740234375</v>
      </c>
    </row>
    <row r="3990" spans="1:4" x14ac:dyDescent="0.3">
      <c r="A3990">
        <v>63.519999999552965</v>
      </c>
      <c r="B3990">
        <v>-752.36183028341941</v>
      </c>
      <c r="C3990">
        <v>0.37760001420974731</v>
      </c>
      <c r="D3990">
        <v>6304.14501953125</v>
      </c>
    </row>
    <row r="3991" spans="1:4" x14ac:dyDescent="0.3">
      <c r="A3991">
        <v>63.619999999180436</v>
      </c>
      <c r="B3991">
        <v>-752.36016481043509</v>
      </c>
      <c r="C3991">
        <v>0.37920001149177551</v>
      </c>
      <c r="D3991">
        <v>6304.0751953125</v>
      </c>
    </row>
    <row r="3992" spans="1:4" x14ac:dyDescent="0.3">
      <c r="A3992">
        <v>63.71999999973923</v>
      </c>
      <c r="B3992">
        <v>-752.35850339056663</v>
      </c>
      <c r="C3992">
        <v>0.38080000877380371</v>
      </c>
      <c r="D3992">
        <v>6303.40966796875</v>
      </c>
    </row>
    <row r="3993" spans="1:4" x14ac:dyDescent="0.3">
      <c r="A3993">
        <v>63.819999999366701</v>
      </c>
      <c r="B3993">
        <v>-752.3568232548397</v>
      </c>
      <c r="C3993">
        <v>0.38240000605583191</v>
      </c>
      <c r="D3993">
        <v>6303.400390625</v>
      </c>
    </row>
    <row r="3994" spans="1:4" x14ac:dyDescent="0.3">
      <c r="A3994">
        <v>63.879999999888241</v>
      </c>
      <c r="B3994">
        <v>-752.35583119513205</v>
      </c>
      <c r="C3994">
        <v>0.38319998979568481</v>
      </c>
      <c r="D3994">
        <v>6304.4892578125</v>
      </c>
    </row>
    <row r="3995" spans="1:4" x14ac:dyDescent="0.3">
      <c r="A3995">
        <v>63.919999999925494</v>
      </c>
      <c r="B3995">
        <v>-752.35516076208762</v>
      </c>
      <c r="C3995">
        <v>0.38379999995231628</v>
      </c>
      <c r="D3995">
        <v>6305.84423828125</v>
      </c>
    </row>
    <row r="3996" spans="1:4" x14ac:dyDescent="0.3">
      <c r="A3996">
        <v>63.949999999254942</v>
      </c>
      <c r="B3996">
        <v>-752.35466532828025</v>
      </c>
      <c r="C3996">
        <v>0.38420000672340393</v>
      </c>
      <c r="D3996">
        <v>6307.19580078125</v>
      </c>
    </row>
    <row r="3997" spans="1:4" x14ac:dyDescent="0.3">
      <c r="A3997">
        <v>63.979999999515712</v>
      </c>
      <c r="B3997">
        <v>-752.35416143061332</v>
      </c>
      <c r="C3997">
        <v>0.38460001349449158</v>
      </c>
      <c r="D3997">
        <v>6308.685546875</v>
      </c>
    </row>
    <row r="3998" spans="1:4" x14ac:dyDescent="0.3">
      <c r="A3998">
        <v>64</v>
      </c>
      <c r="B3998">
        <v>-752.35383753897361</v>
      </c>
      <c r="C3998">
        <v>0.38499999046325684</v>
      </c>
      <c r="D3998">
        <v>6309.83642578125</v>
      </c>
    </row>
    <row r="3999" spans="1:4" x14ac:dyDescent="0.3">
      <c r="A3999">
        <v>64.019999999552965</v>
      </c>
      <c r="B3999">
        <v>-752.35349755407981</v>
      </c>
      <c r="C3999">
        <v>0.38519001007080078</v>
      </c>
      <c r="D3999">
        <v>6310.9775390625</v>
      </c>
    </row>
    <row r="4000" spans="1:4" x14ac:dyDescent="0.3">
      <c r="A4000">
        <v>64.040000000037253</v>
      </c>
      <c r="B4000">
        <v>-752.3531634104412</v>
      </c>
      <c r="C4000">
        <v>0.38539999723434448</v>
      </c>
      <c r="D4000">
        <v>6312.18505859375</v>
      </c>
    </row>
    <row r="4001" spans="1:4" x14ac:dyDescent="0.3">
      <c r="A4001">
        <v>64.059999999590218</v>
      </c>
      <c r="B4001">
        <v>-752.35283308149985</v>
      </c>
      <c r="C4001">
        <v>0.38560000061988831</v>
      </c>
      <c r="D4001">
        <v>6313.48828125</v>
      </c>
    </row>
    <row r="4002" spans="1:4" x14ac:dyDescent="0.3">
      <c r="A4002">
        <v>64.080000000074506</v>
      </c>
      <c r="B4002">
        <v>-752.35249571921042</v>
      </c>
      <c r="C4002">
        <v>0.38598999381065369</v>
      </c>
      <c r="D4002">
        <v>6314.830078125</v>
      </c>
    </row>
    <row r="4003" spans="1:4" x14ac:dyDescent="0.3">
      <c r="A4003">
        <v>64.099999999627471</v>
      </c>
      <c r="B4003">
        <v>-752.35217135073356</v>
      </c>
      <c r="C4003">
        <v>0.38620001077651978</v>
      </c>
      <c r="D4003">
        <v>6316.1650390625</v>
      </c>
    </row>
    <row r="4004" spans="1:4" x14ac:dyDescent="0.3">
      <c r="A4004">
        <v>64.119999999180436</v>
      </c>
      <c r="B4004">
        <v>-752.35183100821189</v>
      </c>
      <c r="C4004">
        <v>0.3864000141620636</v>
      </c>
      <c r="D4004">
        <v>6317.47412109375</v>
      </c>
    </row>
    <row r="4005" spans="1:4" x14ac:dyDescent="0.3">
      <c r="A4005">
        <v>64.139999999664724</v>
      </c>
      <c r="B4005">
        <v>-752.35149722220115</v>
      </c>
      <c r="C4005">
        <v>0.38659998774528503</v>
      </c>
      <c r="D4005">
        <v>6318.75732421875</v>
      </c>
    </row>
    <row r="4006" spans="1:4" x14ac:dyDescent="0.3">
      <c r="A4006">
        <v>64.159999999217689</v>
      </c>
      <c r="B4006">
        <v>-752.35116617800406</v>
      </c>
      <c r="C4006">
        <v>0.38699999451637268</v>
      </c>
      <c r="D4006">
        <v>6320.04052734375</v>
      </c>
    </row>
    <row r="4007" spans="1:4" x14ac:dyDescent="0.3">
      <c r="A4007">
        <v>64.179999999701977</v>
      </c>
      <c r="B4007">
        <v>-752.35082941176108</v>
      </c>
      <c r="C4007">
        <v>0.3871999979019165</v>
      </c>
      <c r="D4007">
        <v>6321.27685546875</v>
      </c>
    </row>
    <row r="4008" spans="1:4" x14ac:dyDescent="0.3">
      <c r="A4008">
        <v>64.199999999254942</v>
      </c>
      <c r="B4008">
        <v>-752.35049896361045</v>
      </c>
      <c r="C4008">
        <v>0.38740000128746033</v>
      </c>
      <c r="D4008">
        <v>6322.47412109375</v>
      </c>
    </row>
    <row r="4009" spans="1:4" x14ac:dyDescent="0.3">
      <c r="A4009">
        <v>64.21999999973923</v>
      </c>
      <c r="B4009">
        <v>-752.35016148211173</v>
      </c>
      <c r="C4009">
        <v>0.38780000805854797</v>
      </c>
      <c r="D4009">
        <v>6323.60986328125</v>
      </c>
    </row>
    <row r="4010" spans="1:4" x14ac:dyDescent="0.3">
      <c r="A4010">
        <v>64.239999999292195</v>
      </c>
      <c r="B4010">
        <v>-752.3498310339611</v>
      </c>
      <c r="C4010">
        <v>0.3880000114440918</v>
      </c>
      <c r="D4010">
        <v>6324.67431640625</v>
      </c>
    </row>
    <row r="4011" spans="1:4" x14ac:dyDescent="0.3">
      <c r="A4011">
        <v>64.259999999776483</v>
      </c>
      <c r="B4011">
        <v>-752.34949665190391</v>
      </c>
      <c r="C4011">
        <v>0.38820001482963562</v>
      </c>
      <c r="D4011">
        <v>6325.7001953125</v>
      </c>
    </row>
    <row r="4012" spans="1:4" x14ac:dyDescent="0.3">
      <c r="A4012">
        <v>64.290000000037253</v>
      </c>
      <c r="B4012">
        <v>-752.34900050284079</v>
      </c>
      <c r="C4012">
        <v>0.38859999179840088</v>
      </c>
      <c r="D4012">
        <v>6327.05419921875</v>
      </c>
    </row>
    <row r="4013" spans="1:4" x14ac:dyDescent="0.3">
      <c r="A4013">
        <v>64.319999999366701</v>
      </c>
      <c r="B4013">
        <v>-752.34849922777823</v>
      </c>
      <c r="C4013">
        <v>0.38899999856948853</v>
      </c>
      <c r="D4013">
        <v>6328.24658203125</v>
      </c>
    </row>
    <row r="4014" spans="1:4" x14ac:dyDescent="0.3">
      <c r="A4014">
        <v>64.349999999627471</v>
      </c>
      <c r="B4014">
        <v>-752.34799556852988</v>
      </c>
      <c r="C4014">
        <v>0.38940000534057617</v>
      </c>
      <c r="D4014">
        <v>6329.29541015625</v>
      </c>
    </row>
    <row r="4015" spans="1:4" x14ac:dyDescent="0.3">
      <c r="A4015">
        <v>64.389999999664724</v>
      </c>
      <c r="B4015">
        <v>-752.34733264567069</v>
      </c>
      <c r="C4015">
        <v>0.38999998569488525</v>
      </c>
      <c r="D4015">
        <v>6330.38330078125</v>
      </c>
    </row>
    <row r="4016" spans="1:4" x14ac:dyDescent="0.3">
      <c r="A4016">
        <v>64.449999999254942</v>
      </c>
      <c r="B4016">
        <v>-752.34633009554557</v>
      </c>
      <c r="C4016">
        <v>0.39079999923706055</v>
      </c>
      <c r="D4016">
        <v>6331.46435546875</v>
      </c>
    </row>
    <row r="4017" spans="1:4" x14ac:dyDescent="0.3">
      <c r="A4017">
        <v>64.549999999813735</v>
      </c>
      <c r="B4017">
        <v>-752.34466104628257</v>
      </c>
      <c r="C4017">
        <v>0.39239001274108887</v>
      </c>
      <c r="D4017">
        <v>6331.5078125</v>
      </c>
    </row>
    <row r="4018" spans="1:4" x14ac:dyDescent="0.3">
      <c r="A4018">
        <v>64.629999999888241</v>
      </c>
      <c r="B4018">
        <v>-752.3433304321926</v>
      </c>
      <c r="C4018">
        <v>0.3935999870300293</v>
      </c>
      <c r="D4018">
        <v>6330.50390625</v>
      </c>
    </row>
    <row r="4019" spans="1:4" x14ac:dyDescent="0.3">
      <c r="A4019">
        <v>64.71999999973923</v>
      </c>
      <c r="B4019">
        <v>-752.34183733584098</v>
      </c>
      <c r="C4019">
        <v>0.39500001072883606</v>
      </c>
      <c r="D4019">
        <v>6329.4609375</v>
      </c>
    </row>
    <row r="4020" spans="1:4" x14ac:dyDescent="0.3">
      <c r="A4020">
        <v>64.819999999366701</v>
      </c>
      <c r="B4020">
        <v>-752.34016149164847</v>
      </c>
      <c r="C4020">
        <v>0.39640000462532043</v>
      </c>
      <c r="D4020">
        <v>6329.32177734375</v>
      </c>
    </row>
    <row r="4021" spans="1:4" x14ac:dyDescent="0.3">
      <c r="A4021">
        <v>64.919999999925494</v>
      </c>
      <c r="B4021">
        <v>-752.33849828364066</v>
      </c>
      <c r="C4021">
        <v>0.39800000190734863</v>
      </c>
      <c r="D4021">
        <v>6329.9873046875</v>
      </c>
    </row>
    <row r="4022" spans="1:4" x14ac:dyDescent="0.3">
      <c r="A4022">
        <v>65.019999999552965</v>
      </c>
      <c r="B4022">
        <v>-752.33682744623832</v>
      </c>
      <c r="C4022">
        <v>0.39939999580383301</v>
      </c>
      <c r="D4022">
        <v>6329.44091796875</v>
      </c>
    </row>
    <row r="4023" spans="1:4" x14ac:dyDescent="0.3">
      <c r="A4023">
        <v>65.049999999813735</v>
      </c>
      <c r="B4023">
        <v>-752.33632176043204</v>
      </c>
      <c r="C4023">
        <v>0.39980000257492065</v>
      </c>
      <c r="D4023">
        <v>6328.4169921875</v>
      </c>
    </row>
    <row r="4024" spans="1:4" x14ac:dyDescent="0.3">
      <c r="A4024">
        <v>65.080000000074506</v>
      </c>
      <c r="B4024">
        <v>-752.33583479048423</v>
      </c>
      <c r="C4024">
        <v>0.4002000093460083</v>
      </c>
      <c r="D4024">
        <v>6327.01123046875</v>
      </c>
    </row>
    <row r="4025" spans="1:4" x14ac:dyDescent="0.3">
      <c r="A4025">
        <v>65.099999999627471</v>
      </c>
      <c r="B4025">
        <v>-752.33550005079917</v>
      </c>
      <c r="C4025">
        <v>0.40059998631477356</v>
      </c>
      <c r="D4025">
        <v>6325.73779296875</v>
      </c>
    </row>
    <row r="4026" spans="1:4" x14ac:dyDescent="0.3">
      <c r="A4026">
        <v>65.119999999180436</v>
      </c>
      <c r="B4026">
        <v>-752.33516411902121</v>
      </c>
      <c r="C4026">
        <v>0.40079998970031738</v>
      </c>
      <c r="D4026">
        <v>6324.076171875</v>
      </c>
    </row>
    <row r="4027" spans="1:4" x14ac:dyDescent="0.3">
      <c r="A4027">
        <v>65.139999999664724</v>
      </c>
      <c r="B4027">
        <v>-752.33482711435965</v>
      </c>
      <c r="C4027">
        <v>0.40139999985694885</v>
      </c>
      <c r="D4027">
        <v>6322.158203125</v>
      </c>
    </row>
    <row r="4028" spans="1:4" x14ac:dyDescent="0.3">
      <c r="A4028">
        <v>65.149999999441206</v>
      </c>
      <c r="B4028">
        <v>-752.33466749312095</v>
      </c>
      <c r="C4028">
        <v>0.40139999985694885</v>
      </c>
      <c r="D4028">
        <v>6321.09912109375</v>
      </c>
    </row>
    <row r="4029" spans="1:4" x14ac:dyDescent="0.3">
      <c r="A4029">
        <v>65.159999999217689</v>
      </c>
      <c r="B4029">
        <v>-752.33450167299918</v>
      </c>
      <c r="C4029">
        <v>0.40160000324249268</v>
      </c>
      <c r="D4029">
        <v>6319.921875</v>
      </c>
    </row>
    <row r="4030" spans="1:4" x14ac:dyDescent="0.3">
      <c r="A4030">
        <v>65.169999999925494</v>
      </c>
      <c r="B4030">
        <v>-752.33433907152823</v>
      </c>
      <c r="C4030">
        <v>0.4018000066280365</v>
      </c>
      <c r="D4030">
        <v>6318.63427734375</v>
      </c>
    </row>
    <row r="4031" spans="1:4" x14ac:dyDescent="0.3">
      <c r="A4031">
        <v>65.179999999701977</v>
      </c>
      <c r="B4031">
        <v>-752.33417194010428</v>
      </c>
      <c r="C4031">
        <v>0.40200001001358032</v>
      </c>
      <c r="D4031">
        <v>6317.2373046875</v>
      </c>
    </row>
    <row r="4032" spans="1:4" x14ac:dyDescent="0.3">
      <c r="A4032">
        <v>65.189999999478459</v>
      </c>
      <c r="B4032">
        <v>-752.33399443747214</v>
      </c>
      <c r="C4032">
        <v>0.40220001339912415</v>
      </c>
      <c r="D4032">
        <v>6315.74462890625</v>
      </c>
    </row>
    <row r="4033" spans="1:4" x14ac:dyDescent="0.3">
      <c r="A4033">
        <v>65.199999999254942</v>
      </c>
      <c r="B4033">
        <v>-752.33382027270011</v>
      </c>
      <c r="C4033">
        <v>0.40239998698234558</v>
      </c>
      <c r="D4033">
        <v>6314.169921875</v>
      </c>
    </row>
    <row r="4034" spans="1:4" x14ac:dyDescent="0.3">
      <c r="A4034">
        <v>65.209999999962747</v>
      </c>
      <c r="B4034">
        <v>-752.33365659834556</v>
      </c>
      <c r="C4034">
        <v>0.4025999903678894</v>
      </c>
      <c r="D4034">
        <v>6312.517578125</v>
      </c>
    </row>
    <row r="4035" spans="1:4" x14ac:dyDescent="0.3">
      <c r="A4035">
        <v>65.21999999973923</v>
      </c>
      <c r="B4035">
        <v>-752.33349769236258</v>
      </c>
      <c r="C4035">
        <v>0.40279999375343323</v>
      </c>
      <c r="D4035">
        <v>6310.76953125</v>
      </c>
    </row>
    <row r="4036" spans="1:4" x14ac:dyDescent="0.3">
      <c r="A4036">
        <v>65.229999999515712</v>
      </c>
      <c r="B4036">
        <v>-752.33333234907798</v>
      </c>
      <c r="C4036">
        <v>0.40299999713897705</v>
      </c>
      <c r="D4036">
        <v>6308.93701171875</v>
      </c>
    </row>
    <row r="4037" spans="1:4" x14ac:dyDescent="0.3">
      <c r="A4037">
        <v>65.239999999292195</v>
      </c>
      <c r="B4037">
        <v>-752.33315961481742</v>
      </c>
      <c r="C4037">
        <v>0.40320000052452087</v>
      </c>
      <c r="D4037">
        <v>6306.99169921875</v>
      </c>
    </row>
    <row r="4038" spans="1:4" x14ac:dyDescent="0.3">
      <c r="A4038">
        <v>65.25</v>
      </c>
      <c r="B4038">
        <v>-752.3329943907421</v>
      </c>
      <c r="C4038">
        <v>0.4034000039100647</v>
      </c>
      <c r="D4038">
        <v>6304.962890625</v>
      </c>
    </row>
    <row r="4039" spans="1:4" x14ac:dyDescent="0.3">
      <c r="A4039">
        <v>65.259999999776483</v>
      </c>
      <c r="B4039">
        <v>-752.33283321978263</v>
      </c>
      <c r="C4039">
        <v>0.40360000729560852</v>
      </c>
      <c r="D4039">
        <v>6302.8564453125</v>
      </c>
    </row>
    <row r="4040" spans="1:4" x14ac:dyDescent="0.3">
      <c r="A4040">
        <v>65.269999999552965</v>
      </c>
      <c r="B4040">
        <v>-752.3326623928707</v>
      </c>
      <c r="C4040">
        <v>0.40380001068115234</v>
      </c>
      <c r="D4040">
        <v>6300.68701171875</v>
      </c>
    </row>
    <row r="4041" spans="1:4" x14ac:dyDescent="0.3">
      <c r="A4041">
        <v>65.279999999329448</v>
      </c>
      <c r="B4041">
        <v>-752.33249406935386</v>
      </c>
      <c r="C4041">
        <v>0.40400001406669617</v>
      </c>
      <c r="D4041">
        <v>6298.48291015625</v>
      </c>
    </row>
    <row r="4042" spans="1:4" x14ac:dyDescent="0.3">
      <c r="A4042">
        <v>65.290000000037253</v>
      </c>
      <c r="B4042">
        <v>-752.33232824923209</v>
      </c>
      <c r="C4042">
        <v>0.4041999876499176</v>
      </c>
      <c r="D4042">
        <v>6296.22216796875</v>
      </c>
    </row>
    <row r="4043" spans="1:4" x14ac:dyDescent="0.3">
      <c r="A4043">
        <v>65.299999999813735</v>
      </c>
      <c r="B4043">
        <v>-752.33216672064475</v>
      </c>
      <c r="C4043">
        <v>0.40439999103546143</v>
      </c>
      <c r="D4043">
        <v>6293.97119140625</v>
      </c>
    </row>
    <row r="4044" spans="1:4" x14ac:dyDescent="0.3">
      <c r="A4044">
        <v>65.309999999590218</v>
      </c>
      <c r="B4044">
        <v>-752.3319995892208</v>
      </c>
      <c r="C4044">
        <v>0.40459999442100525</v>
      </c>
      <c r="D4044">
        <v>6291.626953125</v>
      </c>
    </row>
    <row r="4045" spans="1:4" x14ac:dyDescent="0.3">
      <c r="A4045">
        <v>65.319999999366701</v>
      </c>
      <c r="B4045">
        <v>-752.33183317305259</v>
      </c>
      <c r="C4045">
        <v>0.40498998761177063</v>
      </c>
      <c r="D4045">
        <v>6289.2724609375</v>
      </c>
    </row>
    <row r="4046" spans="1:4" x14ac:dyDescent="0.3">
      <c r="A4046">
        <v>65.330000000074506</v>
      </c>
      <c r="B4046">
        <v>-752.33166580321006</v>
      </c>
      <c r="C4046">
        <v>0.40518999099731445</v>
      </c>
      <c r="D4046">
        <v>6286.896484375</v>
      </c>
    </row>
    <row r="4047" spans="1:4" x14ac:dyDescent="0.3">
      <c r="A4047">
        <v>65.339999999850988</v>
      </c>
      <c r="B4047">
        <v>-752.33149676443747</v>
      </c>
      <c r="C4047">
        <v>0.40538999438285828</v>
      </c>
      <c r="D4047">
        <v>6284.505859375</v>
      </c>
    </row>
    <row r="4048" spans="1:4" x14ac:dyDescent="0.3">
      <c r="A4048">
        <v>65.349999999627471</v>
      </c>
      <c r="B4048">
        <v>-752.33133058668784</v>
      </c>
      <c r="C4048">
        <v>0.40560001134872437</v>
      </c>
      <c r="D4048">
        <v>6282.08935546875</v>
      </c>
    </row>
    <row r="4049" spans="1:4" x14ac:dyDescent="0.3">
      <c r="A4049">
        <v>65.359999999403954</v>
      </c>
      <c r="B4049">
        <v>-752.33116488577537</v>
      </c>
      <c r="C4049">
        <v>0.40579000115394592</v>
      </c>
      <c r="D4049">
        <v>6279.64111328125</v>
      </c>
    </row>
    <row r="4050" spans="1:4" x14ac:dyDescent="0.3">
      <c r="A4050">
        <v>65.369999999180436</v>
      </c>
      <c r="B4050">
        <v>-752.33099656225852</v>
      </c>
      <c r="C4050">
        <v>0.40599998831748962</v>
      </c>
      <c r="D4050">
        <v>6277.1865234375</v>
      </c>
    </row>
    <row r="4051" spans="1:4" x14ac:dyDescent="0.3">
      <c r="A4051">
        <v>65.379999999888241</v>
      </c>
      <c r="B4051">
        <v>-752.33083074213675</v>
      </c>
      <c r="C4051">
        <v>0.40619000792503357</v>
      </c>
      <c r="D4051">
        <v>6274.74560546875</v>
      </c>
    </row>
    <row r="4052" spans="1:4" x14ac:dyDescent="0.3">
      <c r="A4052">
        <v>65.389999999664724</v>
      </c>
      <c r="B4052">
        <v>-752.33066384913138</v>
      </c>
      <c r="C4052">
        <v>0.40639999508857727</v>
      </c>
      <c r="D4052">
        <v>6272.33544921875</v>
      </c>
    </row>
    <row r="4053" spans="1:4" x14ac:dyDescent="0.3">
      <c r="A4053">
        <v>65.399999999441206</v>
      </c>
      <c r="B4053">
        <v>-752.33049385668448</v>
      </c>
      <c r="C4053">
        <v>0.40659999847412109</v>
      </c>
      <c r="D4053">
        <v>6269.9541015625</v>
      </c>
    </row>
    <row r="4054" spans="1:4" x14ac:dyDescent="0.3">
      <c r="A4054">
        <v>65.409999999217689</v>
      </c>
      <c r="B4054">
        <v>-752.33032636763267</v>
      </c>
      <c r="C4054">
        <v>0.40680000185966492</v>
      </c>
      <c r="D4054">
        <v>6267.6708984375</v>
      </c>
    </row>
    <row r="4055" spans="1:4" x14ac:dyDescent="0.3">
      <c r="A4055">
        <v>65.419999999925494</v>
      </c>
      <c r="B4055">
        <v>-752.33015792490653</v>
      </c>
      <c r="C4055">
        <v>0.40700000524520874</v>
      </c>
      <c r="D4055">
        <v>6265.45703125</v>
      </c>
    </row>
    <row r="4056" spans="1:4" x14ac:dyDescent="0.3">
      <c r="A4056">
        <v>65.429999999701977</v>
      </c>
      <c r="B4056">
        <v>-752.32999782683066</v>
      </c>
      <c r="C4056">
        <v>0.40720000863075256</v>
      </c>
      <c r="D4056">
        <v>6263.37841796875</v>
      </c>
    </row>
    <row r="4057" spans="1:4" x14ac:dyDescent="0.3">
      <c r="A4057">
        <v>65.439999999478459</v>
      </c>
      <c r="B4057">
        <v>-752.32983236433677</v>
      </c>
      <c r="C4057">
        <v>0.40740001201629639</v>
      </c>
      <c r="D4057">
        <v>6261.44873046875</v>
      </c>
    </row>
    <row r="4058" spans="1:4" x14ac:dyDescent="0.3">
      <c r="A4058">
        <v>65.449999999254942</v>
      </c>
      <c r="B4058">
        <v>-752.32966570974997</v>
      </c>
      <c r="C4058">
        <v>0.40759998559951782</v>
      </c>
      <c r="D4058">
        <v>6259.6953125</v>
      </c>
    </row>
    <row r="4059" spans="1:4" x14ac:dyDescent="0.3">
      <c r="A4059">
        <v>65.459999999962747</v>
      </c>
      <c r="B4059">
        <v>-752.32950120093039</v>
      </c>
      <c r="C4059">
        <v>0.40779998898506165</v>
      </c>
      <c r="D4059">
        <v>6258.15478515625</v>
      </c>
    </row>
    <row r="4060" spans="1:4" x14ac:dyDescent="0.3">
      <c r="A4060">
        <v>65.46999999973923</v>
      </c>
      <c r="B4060">
        <v>-752.3293300163906</v>
      </c>
      <c r="C4060">
        <v>0.40799999237060547</v>
      </c>
      <c r="D4060">
        <v>6256.8408203125</v>
      </c>
    </row>
    <row r="4061" spans="1:4" x14ac:dyDescent="0.3">
      <c r="A4061">
        <v>65.479999999515712</v>
      </c>
      <c r="B4061">
        <v>-752.32916145445517</v>
      </c>
      <c r="C4061">
        <v>0.40819999575614929</v>
      </c>
      <c r="D4061">
        <v>6255.6982421875</v>
      </c>
    </row>
    <row r="4062" spans="1:4" x14ac:dyDescent="0.3">
      <c r="A4062">
        <v>65.5</v>
      </c>
      <c r="B4062">
        <v>-752.32882433058433</v>
      </c>
      <c r="C4062">
        <v>0.40860000252723694</v>
      </c>
      <c r="D4062">
        <v>6254.0283203125</v>
      </c>
    </row>
    <row r="4063" spans="1:4" x14ac:dyDescent="0.3">
      <c r="A4063">
        <v>65.589999999850988</v>
      </c>
      <c r="B4063">
        <v>-752.32733314158133</v>
      </c>
      <c r="C4063">
        <v>0.40979999303817749</v>
      </c>
      <c r="D4063">
        <v>6255.359375</v>
      </c>
    </row>
    <row r="4064" spans="1:4" x14ac:dyDescent="0.3">
      <c r="A4064">
        <v>65.609999999403954</v>
      </c>
      <c r="B4064">
        <v>-752.3269947064083</v>
      </c>
      <c r="C4064">
        <v>0.41019999980926514</v>
      </c>
      <c r="D4064">
        <v>6257.1025390625</v>
      </c>
    </row>
    <row r="4065" spans="1:4" x14ac:dyDescent="0.3">
      <c r="A4065">
        <v>65.619999999180436</v>
      </c>
      <c r="B4065">
        <v>-752.32682995917014</v>
      </c>
      <c r="C4065">
        <v>0.41019999980926514</v>
      </c>
      <c r="D4065">
        <v>6258.12109375</v>
      </c>
    </row>
    <row r="4066" spans="1:4" x14ac:dyDescent="0.3">
      <c r="A4066">
        <v>65.629999999888241</v>
      </c>
      <c r="B4066">
        <v>-752.32666127802543</v>
      </c>
      <c r="C4066">
        <v>0.41040000319480896</v>
      </c>
      <c r="D4066">
        <v>6259.19287109375</v>
      </c>
    </row>
    <row r="4067" spans="1:4" x14ac:dyDescent="0.3">
      <c r="A4067">
        <v>65.639999999664724</v>
      </c>
      <c r="B4067">
        <v>-752.32649796129874</v>
      </c>
      <c r="C4067">
        <v>0.41058999300003052</v>
      </c>
      <c r="D4067">
        <v>6260.34814453125</v>
      </c>
    </row>
    <row r="4068" spans="1:4" x14ac:dyDescent="0.3">
      <c r="A4068">
        <v>65.649999999441206</v>
      </c>
      <c r="B4068">
        <v>-752.32633619429282</v>
      </c>
      <c r="C4068">
        <v>0.41060000658035278</v>
      </c>
      <c r="D4068">
        <v>6261.5703125</v>
      </c>
    </row>
    <row r="4069" spans="1:4" x14ac:dyDescent="0.3">
      <c r="A4069">
        <v>65.659999999217689</v>
      </c>
      <c r="B4069">
        <v>-752.32616632105521</v>
      </c>
      <c r="C4069">
        <v>0.41080000996589661</v>
      </c>
      <c r="D4069">
        <v>6262.8408203125</v>
      </c>
    </row>
    <row r="4070" spans="1:4" x14ac:dyDescent="0.3">
      <c r="A4070">
        <v>65.669999999925494</v>
      </c>
      <c r="B4070">
        <v>-752.32599883200339</v>
      </c>
      <c r="C4070">
        <v>0.41080000996589661</v>
      </c>
      <c r="D4070">
        <v>6264.15576171875</v>
      </c>
    </row>
    <row r="4071" spans="1:4" x14ac:dyDescent="0.3">
      <c r="A4071">
        <v>65.679999999701977</v>
      </c>
      <c r="B4071">
        <v>-752.32583205820731</v>
      </c>
      <c r="C4071">
        <v>0.41100001335144043</v>
      </c>
      <c r="D4071">
        <v>6265.5107421875</v>
      </c>
    </row>
    <row r="4072" spans="1:4" x14ac:dyDescent="0.3">
      <c r="A4072">
        <v>65.689999999478459</v>
      </c>
      <c r="B4072">
        <v>-752.32565968157462</v>
      </c>
      <c r="C4072">
        <v>0.41100001335144043</v>
      </c>
      <c r="D4072">
        <v>6266.87890625</v>
      </c>
    </row>
    <row r="4073" spans="1:4" x14ac:dyDescent="0.3">
      <c r="A4073">
        <v>65.699999999254942</v>
      </c>
      <c r="B4073">
        <v>-752.32549612642936</v>
      </c>
      <c r="C4073">
        <v>0.41119998693466187</v>
      </c>
      <c r="D4073">
        <v>6268.28173828125</v>
      </c>
    </row>
    <row r="4074" spans="1:4" x14ac:dyDescent="0.3">
      <c r="A4074">
        <v>65.709999999962747</v>
      </c>
      <c r="B4074">
        <v>-752.32533030630759</v>
      </c>
      <c r="C4074">
        <v>0.41119998693466187</v>
      </c>
      <c r="D4074">
        <v>6269.7158203125</v>
      </c>
    </row>
    <row r="4075" spans="1:4" x14ac:dyDescent="0.3">
      <c r="A4075">
        <v>65.71999999973923</v>
      </c>
      <c r="B4075">
        <v>-752.32516305567435</v>
      </c>
      <c r="C4075">
        <v>0.41139999032020569</v>
      </c>
      <c r="D4075">
        <v>6271.1787109375</v>
      </c>
    </row>
    <row r="4076" spans="1:4" x14ac:dyDescent="0.3">
      <c r="A4076">
        <v>65.729999999515712</v>
      </c>
      <c r="B4076">
        <v>-752.32499914290122</v>
      </c>
      <c r="C4076">
        <v>0.41139999032020569</v>
      </c>
      <c r="D4076">
        <v>6272.66162109375</v>
      </c>
    </row>
    <row r="4077" spans="1:4" x14ac:dyDescent="0.3">
      <c r="A4077">
        <v>65.739999999292195</v>
      </c>
      <c r="B4077">
        <v>-752.32483308436088</v>
      </c>
      <c r="C4077">
        <v>0.41159999370574951</v>
      </c>
      <c r="D4077">
        <v>6274.1298828125</v>
      </c>
    </row>
    <row r="4078" spans="1:4" x14ac:dyDescent="0.3">
      <c r="A4078">
        <v>65.75</v>
      </c>
      <c r="B4078">
        <v>-752.32466750265769</v>
      </c>
      <c r="C4078">
        <v>0.41179001331329346</v>
      </c>
      <c r="D4078">
        <v>6275.62841796875</v>
      </c>
    </row>
    <row r="4079" spans="1:4" x14ac:dyDescent="0.3">
      <c r="A4079">
        <v>65.759999999776483</v>
      </c>
      <c r="B4079">
        <v>-752.32450060965232</v>
      </c>
      <c r="C4079">
        <v>0.41179999709129333</v>
      </c>
      <c r="D4079">
        <v>6277.13134765625</v>
      </c>
    </row>
    <row r="4080" spans="1:4" x14ac:dyDescent="0.3">
      <c r="A4080">
        <v>65.769999999552965</v>
      </c>
      <c r="B4080">
        <v>-752.32433002115897</v>
      </c>
      <c r="C4080">
        <v>0.41198998689651489</v>
      </c>
      <c r="D4080">
        <v>6278.6240234375</v>
      </c>
    </row>
    <row r="4081" spans="1:4" x14ac:dyDescent="0.3">
      <c r="A4081">
        <v>65.779999999329448</v>
      </c>
      <c r="B4081">
        <v>-752.32416038633994</v>
      </c>
      <c r="C4081">
        <v>0.41200000047683716</v>
      </c>
      <c r="D4081">
        <v>6280.125</v>
      </c>
    </row>
    <row r="4082" spans="1:4" x14ac:dyDescent="0.3">
      <c r="A4082">
        <v>65.790000000037253</v>
      </c>
      <c r="B4082">
        <v>-752.32399814249686</v>
      </c>
      <c r="C4082">
        <v>0.41200000047683716</v>
      </c>
      <c r="D4082">
        <v>6281.662109375</v>
      </c>
    </row>
    <row r="4083" spans="1:4" x14ac:dyDescent="0.3">
      <c r="A4083">
        <v>65.799999999813735</v>
      </c>
      <c r="B4083">
        <v>-752.32382743479423</v>
      </c>
      <c r="C4083">
        <v>0.41220000386238098</v>
      </c>
      <c r="D4083">
        <v>6283.18701171875</v>
      </c>
    </row>
    <row r="4084" spans="1:4" x14ac:dyDescent="0.3">
      <c r="A4084">
        <v>65.809999999590218</v>
      </c>
      <c r="B4084">
        <v>-752.32365982653312</v>
      </c>
      <c r="C4084">
        <v>0.4124000072479248</v>
      </c>
      <c r="D4084">
        <v>6284.7314453125</v>
      </c>
    </row>
    <row r="4085" spans="1:4" x14ac:dyDescent="0.3">
      <c r="A4085">
        <v>65.819999999366701</v>
      </c>
      <c r="B4085">
        <v>-752.32349817873649</v>
      </c>
      <c r="C4085">
        <v>0.4124000072479248</v>
      </c>
      <c r="D4085">
        <v>6286.25537109375</v>
      </c>
    </row>
    <row r="4086" spans="1:4" x14ac:dyDescent="0.3">
      <c r="A4086">
        <v>65.830000000074506</v>
      </c>
      <c r="B4086">
        <v>-752.32332925917319</v>
      </c>
      <c r="C4086">
        <v>0.41258999705314636</v>
      </c>
      <c r="D4086">
        <v>6287.7607421875</v>
      </c>
    </row>
    <row r="4087" spans="1:4" x14ac:dyDescent="0.3">
      <c r="A4087">
        <v>65.839999999850988</v>
      </c>
      <c r="B4087">
        <v>-752.32315700174979</v>
      </c>
      <c r="C4087">
        <v>0.41260001063346863</v>
      </c>
      <c r="D4087">
        <v>6289.28857421875</v>
      </c>
    </row>
    <row r="4088" spans="1:4" x14ac:dyDescent="0.3">
      <c r="A4088">
        <v>65.849999999627471</v>
      </c>
      <c r="B4088">
        <v>-752.32299273134879</v>
      </c>
      <c r="C4088">
        <v>0.41260001063346863</v>
      </c>
      <c r="D4088">
        <v>6290.779296875</v>
      </c>
    </row>
    <row r="4089" spans="1:4" x14ac:dyDescent="0.3">
      <c r="A4089">
        <v>65.859999999403954</v>
      </c>
      <c r="B4089">
        <v>-752.3228295338314</v>
      </c>
      <c r="C4089">
        <v>0.41280001401901245</v>
      </c>
      <c r="D4089">
        <v>6292.26513671875</v>
      </c>
    </row>
    <row r="4090" spans="1:4" x14ac:dyDescent="0.3">
      <c r="A4090">
        <v>65.869999999180436</v>
      </c>
      <c r="B4090">
        <v>-752.32266466738395</v>
      </c>
      <c r="C4090">
        <v>0.41280001401901245</v>
      </c>
      <c r="D4090">
        <v>6293.7470703125</v>
      </c>
    </row>
    <row r="4091" spans="1:4" x14ac:dyDescent="0.3">
      <c r="A4091">
        <v>65.879999999888241</v>
      </c>
      <c r="B4091">
        <v>-752.32249622465781</v>
      </c>
      <c r="C4091">
        <v>0.41299998760223389</v>
      </c>
      <c r="D4091">
        <v>6295.2314453125</v>
      </c>
    </row>
    <row r="4092" spans="1:4" x14ac:dyDescent="0.3">
      <c r="A4092">
        <v>65.889999999664724</v>
      </c>
      <c r="B4092">
        <v>-752.32233231188468</v>
      </c>
      <c r="C4092">
        <v>0.41319999098777771</v>
      </c>
      <c r="D4092">
        <v>6296.69677734375</v>
      </c>
    </row>
    <row r="4093" spans="1:4" x14ac:dyDescent="0.3">
      <c r="A4093">
        <v>65.899999999441206</v>
      </c>
      <c r="B4093">
        <v>-752.32216756464652</v>
      </c>
      <c r="C4093">
        <v>0.41319999098777771</v>
      </c>
      <c r="D4093">
        <v>6298.13330078125</v>
      </c>
    </row>
    <row r="4094" spans="1:4" x14ac:dyDescent="0.3">
      <c r="A4094">
        <v>65.909999999217689</v>
      </c>
      <c r="B4094">
        <v>-752.32200091005973</v>
      </c>
      <c r="C4094">
        <v>0.41339001059532166</v>
      </c>
      <c r="D4094">
        <v>6299.54541015625</v>
      </c>
    </row>
    <row r="4095" spans="1:4" x14ac:dyDescent="0.3">
      <c r="A4095">
        <v>65.919999999925494</v>
      </c>
      <c r="B4095">
        <v>-752.32183020235709</v>
      </c>
      <c r="C4095">
        <v>0.41339999437332153</v>
      </c>
      <c r="D4095">
        <v>6300.94775390625</v>
      </c>
    </row>
    <row r="4096" spans="1:4" x14ac:dyDescent="0.3">
      <c r="A4096">
        <v>65.929999999701977</v>
      </c>
      <c r="B4096">
        <v>-752.32166259409598</v>
      </c>
      <c r="C4096">
        <v>0.41339999437332153</v>
      </c>
      <c r="D4096">
        <v>6302.3515625</v>
      </c>
    </row>
    <row r="4097" spans="1:4" x14ac:dyDescent="0.3">
      <c r="A4097">
        <v>65.939999999478459</v>
      </c>
      <c r="B4097">
        <v>-752.32150142313651</v>
      </c>
      <c r="C4097">
        <v>0.41359999775886536</v>
      </c>
      <c r="D4097">
        <v>6303.72119140625</v>
      </c>
    </row>
    <row r="4098" spans="1:4" x14ac:dyDescent="0.3">
      <c r="A4098">
        <v>65.949999999254942</v>
      </c>
      <c r="B4098">
        <v>-752.32133810640983</v>
      </c>
      <c r="C4098">
        <v>0.41359999775886536</v>
      </c>
      <c r="D4098">
        <v>6305.0947265625</v>
      </c>
    </row>
    <row r="4099" spans="1:4" x14ac:dyDescent="0.3">
      <c r="A4099">
        <v>65.959999999962747</v>
      </c>
      <c r="B4099">
        <v>-752.32116751791648</v>
      </c>
      <c r="C4099">
        <v>0.41380000114440918</v>
      </c>
      <c r="D4099">
        <v>6306.43310546875</v>
      </c>
    </row>
    <row r="4100" spans="1:4" x14ac:dyDescent="0.3">
      <c r="A4100">
        <v>65.96999999973923</v>
      </c>
      <c r="B4100">
        <v>-752.32099692942313</v>
      </c>
      <c r="C4100">
        <v>0.414000004529953</v>
      </c>
      <c r="D4100">
        <v>6307.7333984375</v>
      </c>
    </row>
    <row r="4101" spans="1:4" x14ac:dyDescent="0.3">
      <c r="A4101">
        <v>65.979999999515712</v>
      </c>
      <c r="B4101">
        <v>-752.32083134771995</v>
      </c>
      <c r="C4101">
        <v>0.414000004529953</v>
      </c>
      <c r="D4101">
        <v>6308.9873046875</v>
      </c>
    </row>
    <row r="4102" spans="1:4" x14ac:dyDescent="0.3">
      <c r="A4102">
        <v>65.989999999292195</v>
      </c>
      <c r="B4102">
        <v>-752.3206630242031</v>
      </c>
      <c r="C4102">
        <v>0.41420000791549683</v>
      </c>
      <c r="D4102">
        <v>6310.2080078125</v>
      </c>
    </row>
    <row r="4103" spans="1:4" x14ac:dyDescent="0.3">
      <c r="A4103">
        <v>66</v>
      </c>
      <c r="B4103">
        <v>-752.3204942238491</v>
      </c>
      <c r="C4103">
        <v>0.41420000791549683</v>
      </c>
      <c r="D4103">
        <v>6311.35986328125</v>
      </c>
    </row>
    <row r="4104" spans="1:4" x14ac:dyDescent="0.3">
      <c r="A4104">
        <v>66.009999999776483</v>
      </c>
      <c r="B4104">
        <v>-752.32032911898307</v>
      </c>
      <c r="C4104">
        <v>0.41420000791549683</v>
      </c>
      <c r="D4104">
        <v>6312.51123046875</v>
      </c>
    </row>
    <row r="4105" spans="1:4" x14ac:dyDescent="0.3">
      <c r="A4105">
        <v>66.019999999552965</v>
      </c>
      <c r="B4105">
        <v>-752.32016413332633</v>
      </c>
      <c r="C4105">
        <v>0.41440001130104065</v>
      </c>
      <c r="D4105">
        <v>6313.61181640625</v>
      </c>
    </row>
    <row r="4106" spans="1:4" x14ac:dyDescent="0.3">
      <c r="A4106">
        <v>66.029999999329448</v>
      </c>
      <c r="B4106">
        <v>-752.31999509455375</v>
      </c>
      <c r="C4106">
        <v>0.41460001468658447</v>
      </c>
      <c r="D4106">
        <v>6314.64990234375</v>
      </c>
    </row>
    <row r="4107" spans="1:4" x14ac:dyDescent="0.3">
      <c r="A4107">
        <v>66.049999999813735</v>
      </c>
      <c r="B4107">
        <v>-752.31966726900748</v>
      </c>
      <c r="C4107">
        <v>0.41479998826980591</v>
      </c>
      <c r="D4107">
        <v>6316.5400390625</v>
      </c>
    </row>
    <row r="4108" spans="1:4" x14ac:dyDescent="0.3">
      <c r="A4108">
        <v>66.069999999366701</v>
      </c>
      <c r="B4108">
        <v>-752.31932764174155</v>
      </c>
      <c r="C4108">
        <v>0.41499999165534973</v>
      </c>
      <c r="D4108">
        <v>6318.259765625</v>
      </c>
    </row>
    <row r="4109" spans="1:4" x14ac:dyDescent="0.3">
      <c r="A4109">
        <v>66.089999999850988</v>
      </c>
      <c r="B4109">
        <v>-752.31899790884665</v>
      </c>
      <c r="C4109">
        <v>0.41519999504089355</v>
      </c>
      <c r="D4109">
        <v>6319.70849609375</v>
      </c>
    </row>
    <row r="4110" spans="1:4" x14ac:dyDescent="0.3">
      <c r="A4110">
        <v>66.109999999403954</v>
      </c>
      <c r="B4110">
        <v>-752.31865959288291</v>
      </c>
      <c r="C4110">
        <v>0.41539999842643738</v>
      </c>
      <c r="D4110">
        <v>6321.03857421875</v>
      </c>
    </row>
    <row r="4111" spans="1:4" x14ac:dyDescent="0.3">
      <c r="A4111">
        <v>66.129999999888241</v>
      </c>
      <c r="B4111">
        <v>-752.31833856226615</v>
      </c>
      <c r="C4111">
        <v>0.4156000018119812</v>
      </c>
      <c r="D4111">
        <v>6322.0576171875</v>
      </c>
    </row>
    <row r="4112" spans="1:4" x14ac:dyDescent="0.3">
      <c r="A4112">
        <v>66.159999999217689</v>
      </c>
      <c r="B4112">
        <v>-752.31783394934348</v>
      </c>
      <c r="C4112">
        <v>0.41598999500274658</v>
      </c>
      <c r="D4112">
        <v>6323.25732421875</v>
      </c>
    </row>
    <row r="4113" spans="1:4" x14ac:dyDescent="0.3">
      <c r="A4113">
        <v>66.229999999515712</v>
      </c>
      <c r="B4113">
        <v>-752.31666474463157</v>
      </c>
      <c r="C4113">
        <v>0.41659998893737793</v>
      </c>
      <c r="D4113">
        <v>6324.2646484375</v>
      </c>
    </row>
    <row r="4114" spans="1:4" x14ac:dyDescent="0.3">
      <c r="A4114">
        <v>66.299999999813735</v>
      </c>
      <c r="B4114">
        <v>-752.31549351336173</v>
      </c>
      <c r="C4114">
        <v>0.41740000247955322</v>
      </c>
      <c r="D4114">
        <v>6323.02587890625</v>
      </c>
    </row>
    <row r="4115" spans="1:4" x14ac:dyDescent="0.3">
      <c r="A4115">
        <v>66.330000000074506</v>
      </c>
      <c r="B4115">
        <v>-752.31499700667075</v>
      </c>
      <c r="C4115">
        <v>0.41760000586509705</v>
      </c>
      <c r="D4115">
        <v>6321.89208984375</v>
      </c>
    </row>
    <row r="4116" spans="1:4" x14ac:dyDescent="0.3">
      <c r="A4116">
        <v>66.359999999403954</v>
      </c>
      <c r="B4116">
        <v>-752.31449990393332</v>
      </c>
      <c r="C4116">
        <v>0.41800001263618469</v>
      </c>
      <c r="D4116">
        <v>6320.478515625</v>
      </c>
    </row>
    <row r="4117" spans="1:4" x14ac:dyDescent="0.3">
      <c r="A4117">
        <v>66.379999999888241</v>
      </c>
      <c r="B4117">
        <v>-752.31416564108542</v>
      </c>
      <c r="C4117">
        <v>0.41819998621940613</v>
      </c>
      <c r="D4117">
        <v>6319.404296875</v>
      </c>
    </row>
    <row r="4118" spans="1:4" x14ac:dyDescent="0.3">
      <c r="A4118">
        <v>66.399999999441206</v>
      </c>
      <c r="B4118">
        <v>-752.313832808749</v>
      </c>
      <c r="C4118">
        <v>0.41839998960494995</v>
      </c>
      <c r="D4118">
        <v>6318.23828125</v>
      </c>
    </row>
    <row r="4119" spans="1:4" x14ac:dyDescent="0.3">
      <c r="A4119">
        <v>66.419999999925494</v>
      </c>
      <c r="B4119">
        <v>-752.31349485041312</v>
      </c>
      <c r="C4119">
        <v>0.41879001259803772</v>
      </c>
      <c r="D4119">
        <v>6316.99169921875</v>
      </c>
    </row>
    <row r="4120" spans="1:4" x14ac:dyDescent="0.3">
      <c r="A4120">
        <v>66.439999999478459</v>
      </c>
      <c r="B4120">
        <v>-752.31316487909965</v>
      </c>
      <c r="C4120">
        <v>0.4187999963760376</v>
      </c>
      <c r="D4120">
        <v>6315.662109375</v>
      </c>
    </row>
    <row r="4121" spans="1:4" x14ac:dyDescent="0.3">
      <c r="A4121">
        <v>66.459999999962747</v>
      </c>
      <c r="B4121">
        <v>-752.31283145071677</v>
      </c>
      <c r="C4121">
        <v>0.41918998956680298</v>
      </c>
      <c r="D4121">
        <v>6314.248046875</v>
      </c>
    </row>
    <row r="4122" spans="1:4" x14ac:dyDescent="0.3">
      <c r="A4122">
        <v>66.479999999515712</v>
      </c>
      <c r="B4122">
        <v>-752.31249718786887</v>
      </c>
      <c r="C4122">
        <v>0.41920000314712524</v>
      </c>
      <c r="D4122">
        <v>6312.7431640625</v>
      </c>
    </row>
    <row r="4123" spans="1:4" x14ac:dyDescent="0.3">
      <c r="A4123">
        <v>66.5</v>
      </c>
      <c r="B4123">
        <v>-752.31216399790458</v>
      </c>
      <c r="C4123">
        <v>0.41960000991821289</v>
      </c>
      <c r="D4123">
        <v>6311.2109375</v>
      </c>
    </row>
    <row r="4124" spans="1:4" x14ac:dyDescent="0.3">
      <c r="A4124">
        <v>66.519999999552965</v>
      </c>
      <c r="B4124">
        <v>-752.31183545710257</v>
      </c>
      <c r="C4124">
        <v>0.41980001330375671</v>
      </c>
      <c r="D4124">
        <v>6309.6494140625</v>
      </c>
    </row>
    <row r="4125" spans="1:4" x14ac:dyDescent="0.3">
      <c r="A4125">
        <v>66.540000000037253</v>
      </c>
      <c r="B4125">
        <v>-752.31150047899894</v>
      </c>
      <c r="C4125">
        <v>0.41999998688697815</v>
      </c>
      <c r="D4125">
        <v>6308.11474609375</v>
      </c>
    </row>
    <row r="4126" spans="1:4" x14ac:dyDescent="0.3">
      <c r="A4126">
        <v>66.559999999590218</v>
      </c>
      <c r="B4126">
        <v>-752.31116645456962</v>
      </c>
      <c r="C4126">
        <v>0.42019999027252197</v>
      </c>
      <c r="D4126">
        <v>6306.53466796875</v>
      </c>
    </row>
    <row r="4127" spans="1:4" x14ac:dyDescent="0.3">
      <c r="A4127">
        <v>66.580000000074506</v>
      </c>
      <c r="B4127">
        <v>-752.31082766176871</v>
      </c>
      <c r="C4127">
        <v>0.42039000988006592</v>
      </c>
      <c r="D4127">
        <v>6305.04150390625</v>
      </c>
    </row>
    <row r="4128" spans="1:4" x14ac:dyDescent="0.3">
      <c r="A4128">
        <v>66.599999999627471</v>
      </c>
      <c r="B4128">
        <v>-752.31049935938529</v>
      </c>
      <c r="C4128">
        <v>0.42059001326560974</v>
      </c>
      <c r="D4128">
        <v>6303.63720703125</v>
      </c>
    </row>
    <row r="4129" spans="1:4" x14ac:dyDescent="0.3">
      <c r="A4129">
        <v>66.619999999180436</v>
      </c>
      <c r="B4129">
        <v>-752.3101649773281</v>
      </c>
      <c r="C4129">
        <v>0.42080000042915344</v>
      </c>
      <c r="D4129">
        <v>6302.349609375</v>
      </c>
    </row>
    <row r="4130" spans="1:4" x14ac:dyDescent="0.3">
      <c r="A4130">
        <v>66.639999999664724</v>
      </c>
      <c r="B4130">
        <v>-752.3098215353649</v>
      </c>
      <c r="C4130">
        <v>0.42080000042915344</v>
      </c>
      <c r="D4130">
        <v>6301.17822265625</v>
      </c>
    </row>
    <row r="4131" spans="1:4" x14ac:dyDescent="0.3">
      <c r="A4131">
        <v>66.669999999925494</v>
      </c>
      <c r="B4131">
        <v>-752.30933587671927</v>
      </c>
      <c r="C4131">
        <v>0.42120000720024109</v>
      </c>
      <c r="D4131">
        <v>6299.900390625</v>
      </c>
    </row>
    <row r="4132" spans="1:4" x14ac:dyDescent="0.3">
      <c r="A4132">
        <v>66.709999999962747</v>
      </c>
      <c r="B4132">
        <v>-752.30866079451255</v>
      </c>
      <c r="C4132">
        <v>0.42160001397132874</v>
      </c>
      <c r="D4132">
        <v>6298.7763671875</v>
      </c>
    </row>
    <row r="4133" spans="1:4" x14ac:dyDescent="0.3">
      <c r="A4133">
        <v>66.809999999590218</v>
      </c>
      <c r="B4133">
        <v>-752.307001401202</v>
      </c>
      <c r="C4133">
        <v>0.42239999771118164</v>
      </c>
      <c r="D4133">
        <v>6299.619140625</v>
      </c>
    </row>
    <row r="4134" spans="1:4" x14ac:dyDescent="0.3">
      <c r="A4134">
        <v>66.839999999850988</v>
      </c>
      <c r="B4134">
        <v>-752.30649798037223</v>
      </c>
      <c r="C4134">
        <v>0.42260000109672546</v>
      </c>
      <c r="D4134">
        <v>6300.6279296875</v>
      </c>
    </row>
    <row r="4135" spans="1:4" x14ac:dyDescent="0.3">
      <c r="A4135">
        <v>66.869999999180436</v>
      </c>
      <c r="B4135">
        <v>-752.30600028158835</v>
      </c>
      <c r="C4135">
        <v>0.42300000786781311</v>
      </c>
      <c r="D4135">
        <v>6302.009765625</v>
      </c>
    </row>
    <row r="4136" spans="1:4" x14ac:dyDescent="0.3">
      <c r="A4136">
        <v>66.889999999664724</v>
      </c>
      <c r="B4136">
        <v>-752.30566506506614</v>
      </c>
      <c r="C4136">
        <v>0.42320001125335693</v>
      </c>
      <c r="D4136">
        <v>6303.09423828125</v>
      </c>
    </row>
    <row r="4137" spans="1:4" x14ac:dyDescent="0.3">
      <c r="A4137">
        <v>66.909999999217689</v>
      </c>
      <c r="B4137">
        <v>-752.30533020617179</v>
      </c>
      <c r="C4137">
        <v>0.42320001125335693</v>
      </c>
      <c r="D4137">
        <v>6304.3271484375</v>
      </c>
    </row>
    <row r="4138" spans="1:4" x14ac:dyDescent="0.3">
      <c r="A4138">
        <v>66.929999999701977</v>
      </c>
      <c r="B4138">
        <v>-752.30500106932334</v>
      </c>
      <c r="C4138">
        <v>0.42340001463890076</v>
      </c>
      <c r="D4138">
        <v>6305.67919921875</v>
      </c>
    </row>
    <row r="4139" spans="1:4" x14ac:dyDescent="0.3">
      <c r="A4139">
        <v>66.949999999254942</v>
      </c>
      <c r="B4139">
        <v>-752.30466656805686</v>
      </c>
      <c r="C4139">
        <v>0.42359998822212219</v>
      </c>
      <c r="D4139">
        <v>6307.14208984375</v>
      </c>
    </row>
    <row r="4140" spans="1:4" x14ac:dyDescent="0.3">
      <c r="A4140">
        <v>66.96999999973923</v>
      </c>
      <c r="B4140">
        <v>-752.3043261063259</v>
      </c>
      <c r="C4140">
        <v>0.42379999160766602</v>
      </c>
      <c r="D4140">
        <v>6308.69189453125</v>
      </c>
    </row>
    <row r="4141" spans="1:4" x14ac:dyDescent="0.3">
      <c r="A4141">
        <v>66.989999999292195</v>
      </c>
      <c r="B4141">
        <v>-752.30400257231406</v>
      </c>
      <c r="C4141">
        <v>0.42379999160766602</v>
      </c>
      <c r="D4141">
        <v>6310.32470703125</v>
      </c>
    </row>
    <row r="4142" spans="1:4" x14ac:dyDescent="0.3">
      <c r="A4142">
        <v>67.009999999776483</v>
      </c>
      <c r="B4142">
        <v>-752.30366222979239</v>
      </c>
      <c r="C4142">
        <v>0.42399999499320984</v>
      </c>
      <c r="D4142">
        <v>6312.01806640625</v>
      </c>
    </row>
    <row r="4143" spans="1:4" x14ac:dyDescent="0.3">
      <c r="A4143">
        <v>67.029999999329448</v>
      </c>
      <c r="B4143">
        <v>-752.30332749010734</v>
      </c>
      <c r="C4143">
        <v>0.42419999837875366</v>
      </c>
      <c r="D4143">
        <v>6313.7646484375</v>
      </c>
    </row>
    <row r="4144" spans="1:4" x14ac:dyDescent="0.3">
      <c r="A4144">
        <v>67.049999999813735</v>
      </c>
      <c r="B4144">
        <v>-752.30299716116599</v>
      </c>
      <c r="C4144">
        <v>0.42440000176429749</v>
      </c>
      <c r="D4144">
        <v>6315.548828125</v>
      </c>
    </row>
    <row r="4145" spans="1:4" x14ac:dyDescent="0.3">
      <c r="A4145">
        <v>67.069999999366701</v>
      </c>
      <c r="B4145">
        <v>-752.30266599775962</v>
      </c>
      <c r="C4145">
        <v>0.42460000514984131</v>
      </c>
      <c r="D4145">
        <v>6317.341796875</v>
      </c>
    </row>
    <row r="4146" spans="1:4" x14ac:dyDescent="0.3">
      <c r="A4146">
        <v>67.089999999850988</v>
      </c>
      <c r="B4146">
        <v>-752.30232815863303</v>
      </c>
      <c r="C4146">
        <v>0.42478999495506287</v>
      </c>
      <c r="D4146">
        <v>6319.07958984375</v>
      </c>
    </row>
    <row r="4147" spans="1:4" x14ac:dyDescent="0.3">
      <c r="A4147">
        <v>67.109999999403954</v>
      </c>
      <c r="B4147">
        <v>-752.30199258448295</v>
      </c>
      <c r="C4147">
        <v>0.42480000853538513</v>
      </c>
      <c r="D4147">
        <v>6320.81201171875</v>
      </c>
    </row>
    <row r="4148" spans="1:4" x14ac:dyDescent="0.3">
      <c r="A4148">
        <v>67.129999999888241</v>
      </c>
      <c r="B4148">
        <v>-752.30167083861045</v>
      </c>
      <c r="C4148">
        <v>0.42500001192092896</v>
      </c>
      <c r="D4148">
        <v>6322.5634765625</v>
      </c>
    </row>
    <row r="4149" spans="1:4" x14ac:dyDescent="0.3">
      <c r="A4149">
        <v>67.149999999441206</v>
      </c>
      <c r="B4149">
        <v>-752.30133752943686</v>
      </c>
      <c r="C4149">
        <v>0.42519998550415039</v>
      </c>
      <c r="D4149">
        <v>6324.29736328125</v>
      </c>
    </row>
    <row r="4150" spans="1:4" x14ac:dyDescent="0.3">
      <c r="A4150">
        <v>67.169999999925494</v>
      </c>
      <c r="B4150">
        <v>-752.30100016714744</v>
      </c>
      <c r="C4150">
        <v>0.42539998888969421</v>
      </c>
      <c r="D4150">
        <v>6325.984375</v>
      </c>
    </row>
    <row r="4151" spans="1:4" x14ac:dyDescent="0.3">
      <c r="A4151">
        <v>67.189999999478459</v>
      </c>
      <c r="B4151">
        <v>-752.30066566588096</v>
      </c>
      <c r="C4151">
        <v>0.42559999227523804</v>
      </c>
      <c r="D4151">
        <v>6327.73095703125</v>
      </c>
    </row>
    <row r="4152" spans="1:4" x14ac:dyDescent="0.3">
      <c r="A4152">
        <v>67.209999999962747</v>
      </c>
      <c r="B4152">
        <v>-752.30033247591666</v>
      </c>
      <c r="C4152">
        <v>0.42579001188278198</v>
      </c>
      <c r="D4152">
        <v>6329.46142578125</v>
      </c>
    </row>
    <row r="4153" spans="1:4" x14ac:dyDescent="0.3">
      <c r="A4153">
        <v>67.229999999515712</v>
      </c>
      <c r="B4153">
        <v>-752.29999761702231</v>
      </c>
      <c r="C4153">
        <v>0.42579999566078186</v>
      </c>
      <c r="D4153">
        <v>6331.13671875</v>
      </c>
    </row>
    <row r="4154" spans="1:4" x14ac:dyDescent="0.3">
      <c r="A4154">
        <v>67.25</v>
      </c>
      <c r="B4154">
        <v>-752.29966144682578</v>
      </c>
      <c r="C4154">
        <v>0.42599999904632568</v>
      </c>
      <c r="D4154">
        <v>6332.767578125</v>
      </c>
    </row>
    <row r="4155" spans="1:4" x14ac:dyDescent="0.3">
      <c r="A4155">
        <v>67.269999999552965</v>
      </c>
      <c r="B4155">
        <v>-752.29933421732596</v>
      </c>
      <c r="C4155">
        <v>0.42620000243186951</v>
      </c>
      <c r="D4155">
        <v>6334.36328125</v>
      </c>
    </row>
    <row r="4156" spans="1:4" x14ac:dyDescent="0.3">
      <c r="A4156">
        <v>67.290000000037253</v>
      </c>
      <c r="B4156">
        <v>-752.29899482847861</v>
      </c>
      <c r="C4156">
        <v>0.42640000581741333</v>
      </c>
      <c r="D4156">
        <v>6335.93359375</v>
      </c>
    </row>
    <row r="4157" spans="1:4" x14ac:dyDescent="0.3">
      <c r="A4157">
        <v>67.309999999590218</v>
      </c>
      <c r="B4157">
        <v>-752.29865949274711</v>
      </c>
      <c r="C4157">
        <v>0.42660000920295715</v>
      </c>
      <c r="D4157">
        <v>6337.3837890625</v>
      </c>
    </row>
    <row r="4158" spans="1:4" x14ac:dyDescent="0.3">
      <c r="A4158">
        <v>67.330000000074506</v>
      </c>
      <c r="B4158">
        <v>-752.29833476664237</v>
      </c>
      <c r="C4158">
        <v>0.42680001258850098</v>
      </c>
      <c r="D4158">
        <v>6338.822265625</v>
      </c>
    </row>
    <row r="4159" spans="1:4" x14ac:dyDescent="0.3">
      <c r="A4159">
        <v>67.349999999627471</v>
      </c>
      <c r="B4159">
        <v>-752.29800205351523</v>
      </c>
      <c r="C4159">
        <v>0.42699998617172241</v>
      </c>
      <c r="D4159">
        <v>6340.2001953125</v>
      </c>
    </row>
    <row r="4160" spans="1:4" x14ac:dyDescent="0.3">
      <c r="A4160">
        <v>67.369999999180436</v>
      </c>
      <c r="B4160">
        <v>-752.29765884997062</v>
      </c>
      <c r="C4160">
        <v>0.42699998617172241</v>
      </c>
      <c r="D4160">
        <v>6341.56396484375</v>
      </c>
    </row>
    <row r="4161" spans="1:4" x14ac:dyDescent="0.3">
      <c r="A4161">
        <v>67.389999999664724</v>
      </c>
      <c r="B4161">
        <v>-752.29733686567954</v>
      </c>
      <c r="C4161">
        <v>0.42739999294281006</v>
      </c>
      <c r="D4161">
        <v>6342.8173828125</v>
      </c>
    </row>
    <row r="4162" spans="1:4" x14ac:dyDescent="0.3">
      <c r="A4162">
        <v>67.409999999217689</v>
      </c>
      <c r="B4162">
        <v>-752.29699473501853</v>
      </c>
      <c r="C4162">
        <v>0.427590012550354</v>
      </c>
      <c r="D4162">
        <v>6344.07763671875</v>
      </c>
    </row>
    <row r="4163" spans="1:4" x14ac:dyDescent="0.3">
      <c r="A4163">
        <v>67.429999999701977</v>
      </c>
      <c r="B4163">
        <v>-752.29667191626243</v>
      </c>
      <c r="C4163">
        <v>0.42759999632835388</v>
      </c>
      <c r="D4163">
        <v>6345.287109375</v>
      </c>
    </row>
    <row r="4164" spans="1:4" x14ac:dyDescent="0.3">
      <c r="A4164">
        <v>67.449999999254942</v>
      </c>
      <c r="B4164">
        <v>-752.29633050085715</v>
      </c>
      <c r="C4164">
        <v>0.42779999971389771</v>
      </c>
      <c r="D4164">
        <v>6346.416015625</v>
      </c>
    </row>
    <row r="4165" spans="1:4" x14ac:dyDescent="0.3">
      <c r="A4165">
        <v>67.46999999973923</v>
      </c>
      <c r="B4165">
        <v>-752.29599361540488</v>
      </c>
      <c r="C4165">
        <v>0.42800000309944153</v>
      </c>
      <c r="D4165">
        <v>6347.45263671875</v>
      </c>
    </row>
    <row r="4166" spans="1:4" x14ac:dyDescent="0.3">
      <c r="A4166">
        <v>67.5</v>
      </c>
      <c r="B4166">
        <v>-752.29549472452811</v>
      </c>
      <c r="C4166">
        <v>0.42840000987052917</v>
      </c>
      <c r="D4166">
        <v>6348.8740234375</v>
      </c>
    </row>
    <row r="4167" spans="1:4" x14ac:dyDescent="0.3">
      <c r="A4167">
        <v>67.529999999329448</v>
      </c>
      <c r="B4167">
        <v>-752.29499821783713</v>
      </c>
      <c r="C4167">
        <v>0.428600013256073</v>
      </c>
      <c r="D4167">
        <v>6350.00634765625</v>
      </c>
    </row>
    <row r="4168" spans="1:4" x14ac:dyDescent="0.3">
      <c r="A4168">
        <v>67.569999999366701</v>
      </c>
      <c r="B4168">
        <v>-752.29433374525718</v>
      </c>
      <c r="C4168">
        <v>0.42899999022483826</v>
      </c>
      <c r="D4168">
        <v>6351.275390625</v>
      </c>
    </row>
    <row r="4169" spans="1:4" x14ac:dyDescent="0.3">
      <c r="A4169">
        <v>67.619999999180436</v>
      </c>
      <c r="B4169">
        <v>-752.2934960615795</v>
      </c>
      <c r="C4169">
        <v>0.42960000038146973</v>
      </c>
      <c r="D4169">
        <v>6352.40380859375</v>
      </c>
    </row>
    <row r="4170" spans="1:4" x14ac:dyDescent="0.3">
      <c r="A4170">
        <v>67.71999999973923</v>
      </c>
      <c r="B4170">
        <v>-752.29183428408317</v>
      </c>
      <c r="C4170">
        <v>0.43079999089241028</v>
      </c>
      <c r="D4170">
        <v>6353.23681640625</v>
      </c>
    </row>
    <row r="4171" spans="1:4" x14ac:dyDescent="0.3">
      <c r="A4171">
        <v>67.819999999366701</v>
      </c>
      <c r="B4171">
        <v>-752.29015772463492</v>
      </c>
      <c r="C4171">
        <v>0.43180000782012939</v>
      </c>
      <c r="D4171">
        <v>6352.79931640625</v>
      </c>
    </row>
    <row r="4172" spans="1:4" x14ac:dyDescent="0.3">
      <c r="A4172">
        <v>67.919999999925494</v>
      </c>
      <c r="B4172">
        <v>-752.28850298048667</v>
      </c>
      <c r="C4172">
        <v>0.43299999833106995</v>
      </c>
      <c r="D4172">
        <v>6352.1435546875</v>
      </c>
    </row>
    <row r="4173" spans="1:4" x14ac:dyDescent="0.3">
      <c r="A4173">
        <v>68.019999999552965</v>
      </c>
      <c r="B4173">
        <v>-752.28682642103843</v>
      </c>
      <c r="C4173">
        <v>0.4341999888420105</v>
      </c>
      <c r="D4173">
        <v>6352.1240234375</v>
      </c>
    </row>
    <row r="4174" spans="1:4" x14ac:dyDescent="0.3">
      <c r="A4174">
        <v>68.099999999627471</v>
      </c>
      <c r="B4174">
        <v>-752.28549783350638</v>
      </c>
      <c r="C4174">
        <v>0.43500000238418579</v>
      </c>
      <c r="D4174">
        <v>6353.17919921875</v>
      </c>
    </row>
    <row r="4175" spans="1:4" x14ac:dyDescent="0.3">
      <c r="A4175">
        <v>68.149999999441206</v>
      </c>
      <c r="B4175">
        <v>-752.28466634871177</v>
      </c>
      <c r="C4175">
        <v>0.43560001254081726</v>
      </c>
      <c r="D4175">
        <v>6354.33251953125</v>
      </c>
    </row>
    <row r="4176" spans="1:4" x14ac:dyDescent="0.3">
      <c r="A4176">
        <v>68.189999999478459</v>
      </c>
      <c r="B4176">
        <v>-752.28400020720176</v>
      </c>
      <c r="C4176">
        <v>0.4357999861240387</v>
      </c>
      <c r="D4176">
        <v>6355.64794921875</v>
      </c>
    </row>
    <row r="4177" spans="1:4" x14ac:dyDescent="0.3">
      <c r="A4177">
        <v>68.21999999973923</v>
      </c>
      <c r="B4177">
        <v>-752.28349797846488</v>
      </c>
      <c r="C4177">
        <v>0.43619999289512634</v>
      </c>
      <c r="D4177">
        <v>6356.81103515625</v>
      </c>
    </row>
    <row r="4178" spans="1:4" x14ac:dyDescent="0.3">
      <c r="A4178">
        <v>68.25</v>
      </c>
      <c r="B4178">
        <v>-752.2829946768444</v>
      </c>
      <c r="C4178">
        <v>0.43639999628067017</v>
      </c>
      <c r="D4178">
        <v>6358.1083984375</v>
      </c>
    </row>
    <row r="4179" spans="1:4" x14ac:dyDescent="0.3">
      <c r="A4179">
        <v>68.279999999329448</v>
      </c>
      <c r="B4179">
        <v>-752.28249745489768</v>
      </c>
      <c r="C4179">
        <v>0.43680000305175781</v>
      </c>
      <c r="D4179">
        <v>6359.5498046875</v>
      </c>
    </row>
    <row r="4180" spans="1:4" x14ac:dyDescent="0.3">
      <c r="A4180">
        <v>68.299999999813735</v>
      </c>
      <c r="B4180">
        <v>-752.28216021181754</v>
      </c>
      <c r="C4180">
        <v>0.43698999285697937</v>
      </c>
      <c r="D4180">
        <v>6360.57568359375</v>
      </c>
    </row>
    <row r="4181" spans="1:4" x14ac:dyDescent="0.3">
      <c r="A4181">
        <v>68.319999999366701</v>
      </c>
      <c r="B4181">
        <v>-752.28183274389914</v>
      </c>
      <c r="C4181">
        <v>0.43700000643730164</v>
      </c>
      <c r="D4181">
        <v>6361.65625</v>
      </c>
    </row>
    <row r="4182" spans="1:4" x14ac:dyDescent="0.3">
      <c r="A4182">
        <v>68.339999999850988</v>
      </c>
      <c r="B4182">
        <v>-752.28149871946982</v>
      </c>
      <c r="C4182">
        <v>0.43720000982284546</v>
      </c>
      <c r="D4182">
        <v>6362.7509765625</v>
      </c>
    </row>
    <row r="4183" spans="1:4" x14ac:dyDescent="0.3">
      <c r="A4183">
        <v>68.359999999403954</v>
      </c>
      <c r="B4183">
        <v>-752.28116898657493</v>
      </c>
      <c r="C4183">
        <v>0.43740001320838928</v>
      </c>
      <c r="D4183">
        <v>6363.853515625</v>
      </c>
    </row>
    <row r="4184" spans="1:4" x14ac:dyDescent="0.3">
      <c r="A4184">
        <v>68.379999999888241</v>
      </c>
      <c r="B4184">
        <v>-752.28083186270408</v>
      </c>
      <c r="C4184">
        <v>0.43759998679161072</v>
      </c>
      <c r="D4184">
        <v>6365.07080078125</v>
      </c>
    </row>
    <row r="4185" spans="1:4" x14ac:dyDescent="0.3">
      <c r="A4185">
        <v>68.399999999441206</v>
      </c>
      <c r="B4185">
        <v>-752.28050165297202</v>
      </c>
      <c r="C4185">
        <v>0.43759998679161072</v>
      </c>
      <c r="D4185">
        <v>6366.30224609375</v>
      </c>
    </row>
    <row r="4186" spans="1:4" x14ac:dyDescent="0.3">
      <c r="A4186">
        <v>68.419999999925494</v>
      </c>
      <c r="B4186">
        <v>-752.28016119124106</v>
      </c>
      <c r="C4186">
        <v>0.43779999017715454</v>
      </c>
      <c r="D4186">
        <v>6367.59912109375</v>
      </c>
    </row>
    <row r="4187" spans="1:4" x14ac:dyDescent="0.3">
      <c r="A4187">
        <v>68.439999999478459</v>
      </c>
      <c r="B4187">
        <v>-752.27983145834617</v>
      </c>
      <c r="C4187">
        <v>0.43799999356269836</v>
      </c>
      <c r="D4187">
        <v>6369.00634765625</v>
      </c>
    </row>
    <row r="4188" spans="1:4" x14ac:dyDescent="0.3">
      <c r="A4188">
        <v>68.459999999962747</v>
      </c>
      <c r="B4188">
        <v>-752.2795001757305</v>
      </c>
      <c r="C4188">
        <v>0.43819001317024231</v>
      </c>
      <c r="D4188">
        <v>6370.458984375</v>
      </c>
    </row>
    <row r="4189" spans="1:4" x14ac:dyDescent="0.3">
      <c r="A4189">
        <v>68.479999999515712</v>
      </c>
      <c r="B4189">
        <v>-752.2791636479061</v>
      </c>
      <c r="C4189">
        <v>0.43819999694824219</v>
      </c>
      <c r="D4189">
        <v>6371.8916015625</v>
      </c>
    </row>
    <row r="4190" spans="1:4" x14ac:dyDescent="0.3">
      <c r="A4190">
        <v>68.5</v>
      </c>
      <c r="B4190">
        <v>-752.27882700087241</v>
      </c>
      <c r="C4190">
        <v>0.43840000033378601</v>
      </c>
      <c r="D4190">
        <v>6373.43408203125</v>
      </c>
    </row>
    <row r="4191" spans="1:4" x14ac:dyDescent="0.3">
      <c r="A4191">
        <v>68.519999999552965</v>
      </c>
      <c r="B4191">
        <v>-752.27850155951194</v>
      </c>
      <c r="C4191">
        <v>0.43860000371932983</v>
      </c>
      <c r="D4191">
        <v>6375.03564453125</v>
      </c>
    </row>
    <row r="4192" spans="1:4" x14ac:dyDescent="0.3">
      <c r="A4192">
        <v>68.540000000037253</v>
      </c>
      <c r="B4192">
        <v>-752.27816050173453</v>
      </c>
      <c r="C4192">
        <v>0.43878999352455139</v>
      </c>
      <c r="D4192">
        <v>6376.6435546875</v>
      </c>
    </row>
    <row r="4193" spans="1:4" x14ac:dyDescent="0.3">
      <c r="A4193">
        <v>68.559999999590218</v>
      </c>
      <c r="B4193">
        <v>-752.27783315302543</v>
      </c>
      <c r="C4193">
        <v>0.43880000710487366</v>
      </c>
      <c r="D4193">
        <v>6378.28515625</v>
      </c>
    </row>
    <row r="4194" spans="1:4" x14ac:dyDescent="0.3">
      <c r="A4194">
        <v>68.580000000074506</v>
      </c>
      <c r="B4194">
        <v>-752.27749769808463</v>
      </c>
      <c r="C4194">
        <v>0.43900001049041748</v>
      </c>
      <c r="D4194">
        <v>6379.99365234375</v>
      </c>
    </row>
    <row r="4195" spans="1:4" x14ac:dyDescent="0.3">
      <c r="A4195">
        <v>68.599999999627471</v>
      </c>
      <c r="B4195">
        <v>-752.27716319681815</v>
      </c>
      <c r="C4195">
        <v>0.4392000138759613</v>
      </c>
      <c r="D4195">
        <v>6381.67724609375</v>
      </c>
    </row>
    <row r="4196" spans="1:4" x14ac:dyDescent="0.3">
      <c r="A4196">
        <v>68.619999999180436</v>
      </c>
      <c r="B4196">
        <v>-752.27683155657462</v>
      </c>
      <c r="C4196">
        <v>0.4392000138759613</v>
      </c>
      <c r="D4196">
        <v>6383.4140625</v>
      </c>
    </row>
    <row r="4197" spans="1:4" x14ac:dyDescent="0.3">
      <c r="A4197">
        <v>68.639999999664724</v>
      </c>
      <c r="B4197">
        <v>-752.27649574400596</v>
      </c>
      <c r="C4197">
        <v>0.43939998745918274</v>
      </c>
      <c r="D4197">
        <v>6385.16796875</v>
      </c>
    </row>
    <row r="4198" spans="1:4" x14ac:dyDescent="0.3">
      <c r="A4198">
        <v>68.659999999217689</v>
      </c>
      <c r="B4198">
        <v>-752.2761667263668</v>
      </c>
      <c r="C4198">
        <v>0.43959999084472656</v>
      </c>
      <c r="D4198">
        <v>6386.8857421875</v>
      </c>
    </row>
    <row r="4199" spans="1:4" x14ac:dyDescent="0.3">
      <c r="A4199">
        <v>68.679999999701977</v>
      </c>
      <c r="B4199">
        <v>-752.27582793356589</v>
      </c>
      <c r="C4199">
        <v>0.43959999084472656</v>
      </c>
      <c r="D4199">
        <v>6388.6103515625</v>
      </c>
    </row>
    <row r="4200" spans="1:4" x14ac:dyDescent="0.3">
      <c r="A4200">
        <v>68.699999999254942</v>
      </c>
      <c r="B4200">
        <v>-752.27549390913657</v>
      </c>
      <c r="C4200">
        <v>0.43979999423027039</v>
      </c>
      <c r="D4200">
        <v>6390.31689453125</v>
      </c>
    </row>
    <row r="4201" spans="1:4" x14ac:dyDescent="0.3">
      <c r="A4201">
        <v>68.71999999973923</v>
      </c>
      <c r="B4201">
        <v>-752.27516358019523</v>
      </c>
      <c r="C4201">
        <v>0.43999999761581421</v>
      </c>
      <c r="D4201">
        <v>6391.9716796875</v>
      </c>
    </row>
    <row r="4202" spans="1:4" x14ac:dyDescent="0.3">
      <c r="A4202">
        <v>68.739999999292195</v>
      </c>
      <c r="B4202">
        <v>-752.27483003260306</v>
      </c>
      <c r="C4202">
        <v>0.44018998742103577</v>
      </c>
      <c r="D4202">
        <v>6393.60546875</v>
      </c>
    </row>
    <row r="4203" spans="1:4" x14ac:dyDescent="0.3">
      <c r="A4203">
        <v>68.759999999776483</v>
      </c>
      <c r="B4203">
        <v>-752.27450494887046</v>
      </c>
      <c r="C4203">
        <v>0.44020000100135803</v>
      </c>
      <c r="D4203">
        <v>6395.2958984375</v>
      </c>
    </row>
    <row r="4204" spans="1:4" x14ac:dyDescent="0.3">
      <c r="A4204">
        <v>68.779999999329448</v>
      </c>
      <c r="B4204">
        <v>-752.27416460634879</v>
      </c>
      <c r="C4204">
        <v>0.44040000438690186</v>
      </c>
      <c r="D4204">
        <v>6396.93798828125</v>
      </c>
    </row>
    <row r="4205" spans="1:4" x14ac:dyDescent="0.3">
      <c r="A4205">
        <v>68.799999999813735</v>
      </c>
      <c r="B4205">
        <v>-752.27382855536155</v>
      </c>
      <c r="C4205">
        <v>0.44058999419212341</v>
      </c>
      <c r="D4205">
        <v>6398.50537109375</v>
      </c>
    </row>
    <row r="4206" spans="1:4" x14ac:dyDescent="0.3">
      <c r="A4206">
        <v>68.819999999366701</v>
      </c>
      <c r="B4206">
        <v>-752.27349155069999</v>
      </c>
      <c r="C4206">
        <v>0.44060000777244568</v>
      </c>
      <c r="D4206">
        <v>6400.03271484375</v>
      </c>
    </row>
    <row r="4207" spans="1:4" x14ac:dyDescent="0.3">
      <c r="A4207">
        <v>68.839999999850988</v>
      </c>
      <c r="B4207">
        <v>-752.27316563250236</v>
      </c>
      <c r="C4207">
        <v>0.4408000111579895</v>
      </c>
      <c r="D4207">
        <v>6401.54638671875</v>
      </c>
    </row>
    <row r="4208" spans="1:4" x14ac:dyDescent="0.3">
      <c r="A4208">
        <v>68.859999999403954</v>
      </c>
      <c r="B4208">
        <v>-752.27283625723533</v>
      </c>
      <c r="C4208">
        <v>0.44100001454353333</v>
      </c>
      <c r="D4208">
        <v>6402.9658203125</v>
      </c>
    </row>
    <row r="4209" spans="1:4" x14ac:dyDescent="0.3">
      <c r="A4209">
        <v>68.879999999888241</v>
      </c>
      <c r="B4209">
        <v>-752.2724919808071</v>
      </c>
      <c r="C4209">
        <v>0.44100001454353333</v>
      </c>
      <c r="D4209">
        <v>6404.33154296875</v>
      </c>
    </row>
    <row r="4210" spans="1:4" x14ac:dyDescent="0.3">
      <c r="A4210">
        <v>68.899999999441206</v>
      </c>
      <c r="B4210">
        <v>-752.27216451288871</v>
      </c>
      <c r="C4210">
        <v>0.44119998812675476</v>
      </c>
      <c r="D4210">
        <v>6405.75634765625</v>
      </c>
    </row>
    <row r="4211" spans="1:4" x14ac:dyDescent="0.3">
      <c r="A4211">
        <v>68.919999999925494</v>
      </c>
      <c r="B4211">
        <v>-752.271836091296</v>
      </c>
      <c r="C4211">
        <v>0.44119998812675476</v>
      </c>
      <c r="D4211">
        <v>6407.22509765625</v>
      </c>
    </row>
    <row r="4212" spans="1:4" x14ac:dyDescent="0.3">
      <c r="A4212">
        <v>68.939999999478459</v>
      </c>
      <c r="B4212">
        <v>-752.27149551035575</v>
      </c>
      <c r="C4212">
        <v>0.44139999151229858</v>
      </c>
      <c r="D4212">
        <v>6408.673828125</v>
      </c>
    </row>
    <row r="4213" spans="1:4" x14ac:dyDescent="0.3">
      <c r="A4213">
        <v>68.959999999962747</v>
      </c>
      <c r="B4213">
        <v>-752.27116387011222</v>
      </c>
      <c r="C4213">
        <v>0.44159001111984253</v>
      </c>
      <c r="D4213">
        <v>6410.0908203125</v>
      </c>
    </row>
    <row r="4214" spans="1:4" x14ac:dyDescent="0.3">
      <c r="A4214">
        <v>68.979999999515712</v>
      </c>
      <c r="B4214">
        <v>-752.27083020331077</v>
      </c>
      <c r="C4214">
        <v>0.44159999489784241</v>
      </c>
      <c r="D4214">
        <v>6411.5283203125</v>
      </c>
    </row>
    <row r="4215" spans="1:4" x14ac:dyDescent="0.3">
      <c r="A4215">
        <v>69</v>
      </c>
      <c r="B4215">
        <v>-752.27050202013663</v>
      </c>
      <c r="C4215">
        <v>0.44179999828338623</v>
      </c>
      <c r="D4215">
        <v>6412.92431640625</v>
      </c>
    </row>
    <row r="4216" spans="1:4" x14ac:dyDescent="0.3">
      <c r="A4216">
        <v>69.019999999552965</v>
      </c>
      <c r="B4216">
        <v>-752.27016120077781</v>
      </c>
      <c r="C4216">
        <v>0.44198998808860779</v>
      </c>
      <c r="D4216">
        <v>6414.22802734375</v>
      </c>
    </row>
    <row r="4217" spans="1:4" x14ac:dyDescent="0.3">
      <c r="A4217">
        <v>69.040000000037253</v>
      </c>
      <c r="B4217">
        <v>-752.26982610346488</v>
      </c>
      <c r="C4217">
        <v>0.44200000166893005</v>
      </c>
      <c r="D4217">
        <v>6415.48779296875</v>
      </c>
    </row>
    <row r="4218" spans="1:4" x14ac:dyDescent="0.3">
      <c r="A4218">
        <v>69.059999999590218</v>
      </c>
      <c r="B4218">
        <v>-752.26949517847709</v>
      </c>
      <c r="C4218">
        <v>0.44220000505447388</v>
      </c>
      <c r="D4218">
        <v>6416.7802734375</v>
      </c>
    </row>
    <row r="4219" spans="1:4" x14ac:dyDescent="0.3">
      <c r="A4219">
        <v>69.080000000074506</v>
      </c>
      <c r="B4219">
        <v>-752.26916473032645</v>
      </c>
      <c r="C4219">
        <v>0.44220000505447388</v>
      </c>
      <c r="D4219">
        <v>6417.978515625</v>
      </c>
    </row>
    <row r="4220" spans="1:4" x14ac:dyDescent="0.3">
      <c r="A4220">
        <v>69.099999999627471</v>
      </c>
      <c r="B4220">
        <v>-752.26882665278129</v>
      </c>
      <c r="C4220">
        <v>0.4424000084400177</v>
      </c>
      <c r="D4220">
        <v>6419.17236328125</v>
      </c>
    </row>
    <row r="4221" spans="1:4" x14ac:dyDescent="0.3">
      <c r="A4221">
        <v>69.119999999180436</v>
      </c>
      <c r="B4221">
        <v>-752.26850109221152</v>
      </c>
      <c r="C4221">
        <v>0.4424000084400177</v>
      </c>
      <c r="D4221">
        <v>6420.287109375</v>
      </c>
    </row>
    <row r="4222" spans="1:4" x14ac:dyDescent="0.3">
      <c r="A4222">
        <v>69.139999999664724</v>
      </c>
      <c r="B4222">
        <v>-752.26816051127128</v>
      </c>
      <c r="C4222">
        <v>0.44260001182556152</v>
      </c>
      <c r="D4222">
        <v>6421.39697265625</v>
      </c>
    </row>
    <row r="4223" spans="1:4" x14ac:dyDescent="0.3">
      <c r="A4223">
        <v>69.159999999217689</v>
      </c>
      <c r="B4223">
        <v>-752.26783650042228</v>
      </c>
      <c r="C4223">
        <v>0.44260001182556152</v>
      </c>
      <c r="D4223">
        <v>6422.451171875</v>
      </c>
    </row>
    <row r="4224" spans="1:4" x14ac:dyDescent="0.3">
      <c r="A4224">
        <v>69.179999999701977</v>
      </c>
      <c r="B4224">
        <v>-752.26749520422629</v>
      </c>
      <c r="C4224">
        <v>0.44279998540878296</v>
      </c>
      <c r="D4224">
        <v>6423.53271484375</v>
      </c>
    </row>
    <row r="4225" spans="1:4" x14ac:dyDescent="0.3">
      <c r="A4225">
        <v>69.199999999254942</v>
      </c>
      <c r="B4225">
        <v>-752.26716785551719</v>
      </c>
      <c r="C4225">
        <v>0.44279998540878296</v>
      </c>
      <c r="D4225">
        <v>6424.61328125</v>
      </c>
    </row>
    <row r="4226" spans="1:4" x14ac:dyDescent="0.3">
      <c r="A4226">
        <v>69.21999999973923</v>
      </c>
      <c r="B4226">
        <v>-752.26683812262229</v>
      </c>
      <c r="C4226">
        <v>0.44299998879432678</v>
      </c>
      <c r="D4226">
        <v>6425.73193359375</v>
      </c>
    </row>
    <row r="4227" spans="1:4" x14ac:dyDescent="0.3">
      <c r="A4227">
        <v>69.239999999292195</v>
      </c>
      <c r="B4227">
        <v>-752.26649873377494</v>
      </c>
      <c r="C4227">
        <v>0.44319000840187073</v>
      </c>
      <c r="D4227">
        <v>6426.80419921875</v>
      </c>
    </row>
    <row r="4228" spans="1:4" x14ac:dyDescent="0.3">
      <c r="A4228">
        <v>69.259999999776483</v>
      </c>
      <c r="B4228">
        <v>-752.26616304041556</v>
      </c>
      <c r="C4228">
        <v>0.44319999217987061</v>
      </c>
      <c r="D4228">
        <v>6427.873046875</v>
      </c>
    </row>
    <row r="4229" spans="1:4" x14ac:dyDescent="0.3">
      <c r="A4229">
        <v>69.279999999329448</v>
      </c>
      <c r="B4229">
        <v>-752.26582567812613</v>
      </c>
      <c r="C4229">
        <v>0.44339999556541443</v>
      </c>
      <c r="D4229">
        <v>6428.89208984375</v>
      </c>
    </row>
    <row r="4230" spans="1:4" x14ac:dyDescent="0.3">
      <c r="A4230">
        <v>69.309999999590218</v>
      </c>
      <c r="B4230">
        <v>-752.2653344166439</v>
      </c>
      <c r="C4230">
        <v>0.44339999556541443</v>
      </c>
      <c r="D4230">
        <v>6430.41259765625</v>
      </c>
    </row>
    <row r="4231" spans="1:4" x14ac:dyDescent="0.3">
      <c r="A4231">
        <v>69.330000000074506</v>
      </c>
      <c r="B4231">
        <v>-752.2650024187725</v>
      </c>
      <c r="C4231">
        <v>0.44359999895095825</v>
      </c>
      <c r="D4231">
        <v>6431.44140625</v>
      </c>
    </row>
    <row r="4232" spans="1:4" x14ac:dyDescent="0.3">
      <c r="A4232">
        <v>69.349999999627471</v>
      </c>
      <c r="B4232">
        <v>-752.2646589768093</v>
      </c>
      <c r="C4232">
        <v>0.44378998875617981</v>
      </c>
      <c r="D4232">
        <v>6432.4453125</v>
      </c>
    </row>
    <row r="4233" spans="1:4" x14ac:dyDescent="0.3">
      <c r="A4233">
        <v>69.379999999888241</v>
      </c>
      <c r="B4233">
        <v>-752.26416342379264</v>
      </c>
      <c r="C4233">
        <v>0.44380000233650208</v>
      </c>
      <c r="D4233">
        <v>6433.958984375</v>
      </c>
    </row>
    <row r="4234" spans="1:4" x14ac:dyDescent="0.3">
      <c r="A4234">
        <v>69.399999999441206</v>
      </c>
      <c r="B4234">
        <v>-752.26382749201468</v>
      </c>
      <c r="C4234">
        <v>0.4440000057220459</v>
      </c>
      <c r="D4234">
        <v>6434.96923828125</v>
      </c>
    </row>
    <row r="4235" spans="1:4" x14ac:dyDescent="0.3">
      <c r="A4235">
        <v>69.429999999701977</v>
      </c>
      <c r="B4235">
        <v>-752.26332967402152</v>
      </c>
      <c r="C4235">
        <v>0.44420000910758972</v>
      </c>
      <c r="D4235">
        <v>6436.3408203125</v>
      </c>
    </row>
    <row r="4236" spans="1:4" x14ac:dyDescent="0.3">
      <c r="A4236">
        <v>69.459999999962747</v>
      </c>
      <c r="B4236">
        <v>-752.26283042551688</v>
      </c>
      <c r="C4236">
        <v>0.44420000910758972</v>
      </c>
      <c r="D4236">
        <v>6437.666015625</v>
      </c>
    </row>
    <row r="4237" spans="1:4" x14ac:dyDescent="0.3">
      <c r="A4237">
        <v>69.489999999292195</v>
      </c>
      <c r="B4237">
        <v>-752.26233153464011</v>
      </c>
      <c r="C4237">
        <v>0.44440001249313354</v>
      </c>
      <c r="D4237">
        <v>6438.91748046875</v>
      </c>
    </row>
    <row r="4238" spans="1:4" x14ac:dyDescent="0.3">
      <c r="A4238">
        <v>69.519999999552965</v>
      </c>
      <c r="B4238">
        <v>-752.2618319285076</v>
      </c>
      <c r="C4238">
        <v>0.44459998607635498</v>
      </c>
      <c r="D4238">
        <v>6440.07177734375</v>
      </c>
    </row>
    <row r="4239" spans="1:4" x14ac:dyDescent="0.3">
      <c r="A4239">
        <v>69.549999999813735</v>
      </c>
      <c r="B4239">
        <v>-752.26133446814231</v>
      </c>
      <c r="C4239">
        <v>0.4447999894618988</v>
      </c>
      <c r="D4239">
        <v>6441.2275390625</v>
      </c>
    </row>
    <row r="4240" spans="1:4" x14ac:dyDescent="0.3">
      <c r="A4240">
        <v>69.580000000074506</v>
      </c>
      <c r="B4240">
        <v>-752.26083188177756</v>
      </c>
      <c r="C4240">
        <v>0.44499999284744263</v>
      </c>
      <c r="D4240">
        <v>6442.24267578125</v>
      </c>
    </row>
    <row r="4241" spans="1:4" x14ac:dyDescent="0.3">
      <c r="A4241">
        <v>69.619999999180436</v>
      </c>
      <c r="B4241">
        <v>-752.26016919733695</v>
      </c>
      <c r="C4241">
        <v>0.44519999623298645</v>
      </c>
      <c r="D4241">
        <v>6443.5</v>
      </c>
    </row>
    <row r="4242" spans="1:4" x14ac:dyDescent="0.3">
      <c r="A4242">
        <v>69.659999999217689</v>
      </c>
      <c r="B4242">
        <v>-752.25949947954825</v>
      </c>
      <c r="C4242">
        <v>0.44539999961853027</v>
      </c>
      <c r="D4242">
        <v>6444.70166015625</v>
      </c>
    </row>
    <row r="4243" spans="1:4" x14ac:dyDescent="0.3">
      <c r="A4243">
        <v>69.689999999478459</v>
      </c>
      <c r="B4243">
        <v>-752.25899820448569</v>
      </c>
      <c r="C4243">
        <v>0.44539999961853027</v>
      </c>
      <c r="D4243">
        <v>6445.71826171875</v>
      </c>
    </row>
    <row r="4244" spans="1:4" x14ac:dyDescent="0.3">
      <c r="A4244">
        <v>69.71999999973923</v>
      </c>
      <c r="B4244">
        <v>-752.25849442602805</v>
      </c>
      <c r="C4244">
        <v>0.4456000030040741</v>
      </c>
      <c r="D4244">
        <v>6446.77783203125</v>
      </c>
    </row>
    <row r="4245" spans="1:4" x14ac:dyDescent="0.3">
      <c r="A4245">
        <v>69.75</v>
      </c>
      <c r="B4245">
        <v>-752.25799291254691</v>
      </c>
      <c r="C4245">
        <v>0.44580000638961792</v>
      </c>
      <c r="D4245">
        <v>6447.8828125</v>
      </c>
    </row>
    <row r="4246" spans="1:4" x14ac:dyDescent="0.3">
      <c r="A4246">
        <v>69.779999999329448</v>
      </c>
      <c r="B4246">
        <v>-752.2575002205532</v>
      </c>
      <c r="C4246">
        <v>0.44580000638961792</v>
      </c>
      <c r="D4246">
        <v>6448.9755859375</v>
      </c>
    </row>
    <row r="4247" spans="1:4" x14ac:dyDescent="0.3">
      <c r="A4247">
        <v>69.809999999590218</v>
      </c>
      <c r="B4247">
        <v>-752.25700013758353</v>
      </c>
      <c r="C4247">
        <v>0.44600000977516174</v>
      </c>
      <c r="D4247">
        <v>6450.05712890625</v>
      </c>
    </row>
    <row r="4248" spans="1:4" x14ac:dyDescent="0.3">
      <c r="A4248">
        <v>69.839999999850988</v>
      </c>
      <c r="B4248">
        <v>-752.25649421335868</v>
      </c>
      <c r="C4248">
        <v>0.44620001316070557</v>
      </c>
      <c r="D4248">
        <v>6451.11474609375</v>
      </c>
    </row>
    <row r="4249" spans="1:4" x14ac:dyDescent="0.3">
      <c r="A4249">
        <v>69.869999999180436</v>
      </c>
      <c r="B4249">
        <v>-752.25599436880759</v>
      </c>
      <c r="C4249">
        <v>0.44620001316070557</v>
      </c>
      <c r="D4249">
        <v>6452.16748046875</v>
      </c>
    </row>
    <row r="4250" spans="1:4" x14ac:dyDescent="0.3">
      <c r="A4250">
        <v>69.909999999217689</v>
      </c>
      <c r="B4250">
        <v>-752.25532953859977</v>
      </c>
      <c r="C4250">
        <v>0.446399986743927</v>
      </c>
      <c r="D4250">
        <v>6453.44921875</v>
      </c>
    </row>
    <row r="4251" spans="1:4" x14ac:dyDescent="0.3">
      <c r="A4251">
        <v>69.939999999478459</v>
      </c>
      <c r="B4251">
        <v>-752.25483207823447</v>
      </c>
      <c r="C4251">
        <v>0.44659999012947083</v>
      </c>
      <c r="D4251">
        <v>6454.49072265625</v>
      </c>
    </row>
    <row r="4252" spans="1:4" x14ac:dyDescent="0.3">
      <c r="A4252">
        <v>69.96999999973923</v>
      </c>
      <c r="B4252">
        <v>-752.25433068396262</v>
      </c>
      <c r="C4252">
        <v>0.44659999012947083</v>
      </c>
      <c r="D4252">
        <v>6455.55078125</v>
      </c>
    </row>
    <row r="4253" spans="1:4" x14ac:dyDescent="0.3">
      <c r="A4253">
        <v>70</v>
      </c>
      <c r="B4253">
        <v>-752.25383548857383</v>
      </c>
      <c r="C4253">
        <v>0.44679999351501465</v>
      </c>
      <c r="D4253">
        <v>6456.68310546875</v>
      </c>
    </row>
    <row r="4254" spans="1:4" x14ac:dyDescent="0.3">
      <c r="A4254">
        <v>70.029999999329448</v>
      </c>
      <c r="B4254">
        <v>-752.25333361746482</v>
      </c>
      <c r="C4254">
        <v>0.44679999351501465</v>
      </c>
      <c r="D4254">
        <v>6457.84765625</v>
      </c>
    </row>
    <row r="4255" spans="1:4" x14ac:dyDescent="0.3">
      <c r="A4255">
        <v>70.059999999590218</v>
      </c>
      <c r="B4255">
        <v>-752.25282697798423</v>
      </c>
      <c r="C4255">
        <v>0.44699999690055847</v>
      </c>
      <c r="D4255">
        <v>6459.05029296875</v>
      </c>
    </row>
    <row r="4256" spans="1:4" x14ac:dyDescent="0.3">
      <c r="A4256">
        <v>70.089999999850988</v>
      </c>
      <c r="B4256">
        <v>-752.25233094813041</v>
      </c>
      <c r="C4256">
        <v>0.44720000028610229</v>
      </c>
      <c r="D4256">
        <v>6460.32177734375</v>
      </c>
    </row>
    <row r="4257" spans="1:4" x14ac:dyDescent="0.3">
      <c r="A4257">
        <v>70.119999999180436</v>
      </c>
      <c r="B4257">
        <v>-752.2518336069744</v>
      </c>
      <c r="C4257">
        <v>0.44720000028610229</v>
      </c>
      <c r="D4257">
        <v>6461.6357421875</v>
      </c>
    </row>
    <row r="4258" spans="1:4" x14ac:dyDescent="0.3">
      <c r="A4258">
        <v>70.149999999441206</v>
      </c>
      <c r="B4258">
        <v>-752.25132851721457</v>
      </c>
      <c r="C4258">
        <v>0.44740000367164612</v>
      </c>
      <c r="D4258">
        <v>6462.896484375</v>
      </c>
    </row>
    <row r="4259" spans="1:4" x14ac:dyDescent="0.3">
      <c r="A4259">
        <v>70.179999999701977</v>
      </c>
      <c r="B4259">
        <v>-752.25083022238425</v>
      </c>
      <c r="C4259">
        <v>0.44760000705718994</v>
      </c>
      <c r="D4259">
        <v>6464.20849609375</v>
      </c>
    </row>
    <row r="4260" spans="1:4" x14ac:dyDescent="0.3">
      <c r="A4260">
        <v>70.209999999962747</v>
      </c>
      <c r="B4260">
        <v>-752.2503345501583</v>
      </c>
      <c r="C4260">
        <v>0.44760000705718994</v>
      </c>
      <c r="D4260">
        <v>6465.4560546875</v>
      </c>
    </row>
    <row r="4261" spans="1:4" x14ac:dyDescent="0.3">
      <c r="A4261">
        <v>70.239999999292195</v>
      </c>
      <c r="B4261">
        <v>-752.24983244063071</v>
      </c>
      <c r="C4261">
        <v>0.44780001044273376</v>
      </c>
      <c r="D4261">
        <v>6466.7470703125</v>
      </c>
    </row>
    <row r="4262" spans="1:4" x14ac:dyDescent="0.3">
      <c r="A4262">
        <v>70.269999999552965</v>
      </c>
      <c r="B4262">
        <v>-752.24933068873099</v>
      </c>
      <c r="C4262">
        <v>0.44800001382827759</v>
      </c>
      <c r="D4262">
        <v>6468.09716796875</v>
      </c>
    </row>
    <row r="4263" spans="1:4" x14ac:dyDescent="0.3">
      <c r="A4263">
        <v>70.299999999813735</v>
      </c>
      <c r="B4263">
        <v>-752.24882929445914</v>
      </c>
      <c r="C4263">
        <v>0.44800001382827759</v>
      </c>
      <c r="D4263">
        <v>6469.29833984375</v>
      </c>
    </row>
    <row r="4264" spans="1:4" x14ac:dyDescent="0.3">
      <c r="A4264">
        <v>70.330000000074506</v>
      </c>
      <c r="B4264">
        <v>-752.24833338381461</v>
      </c>
      <c r="C4264">
        <v>0.44819998741149902</v>
      </c>
      <c r="D4264">
        <v>6470.41162109375</v>
      </c>
    </row>
    <row r="4265" spans="1:4" x14ac:dyDescent="0.3">
      <c r="A4265">
        <v>70.359999999403954</v>
      </c>
      <c r="B4265">
        <v>-752.24783425451926</v>
      </c>
      <c r="C4265">
        <v>0.44839999079704285</v>
      </c>
      <c r="D4265">
        <v>6471.5546875</v>
      </c>
    </row>
    <row r="4266" spans="1:4" x14ac:dyDescent="0.3">
      <c r="A4266">
        <v>70.389999999664724</v>
      </c>
      <c r="B4266">
        <v>-752.2473249924343</v>
      </c>
      <c r="C4266">
        <v>0.44839999079704285</v>
      </c>
      <c r="D4266">
        <v>6472.607421875</v>
      </c>
    </row>
    <row r="4267" spans="1:4" x14ac:dyDescent="0.3">
      <c r="A4267">
        <v>70.419999999925494</v>
      </c>
      <c r="B4267">
        <v>-752.24683337332419</v>
      </c>
      <c r="C4267">
        <v>0.44859999418258667</v>
      </c>
      <c r="D4267">
        <v>6473.72314453125</v>
      </c>
    </row>
    <row r="4268" spans="1:4" x14ac:dyDescent="0.3">
      <c r="A4268">
        <v>70.459999999962747</v>
      </c>
      <c r="B4268">
        <v>-752.24616258265189</v>
      </c>
      <c r="C4268">
        <v>0.44879001379013062</v>
      </c>
      <c r="D4268">
        <v>6475.09326171875</v>
      </c>
    </row>
    <row r="4269" spans="1:4" x14ac:dyDescent="0.3">
      <c r="A4269">
        <v>70.489999999292195</v>
      </c>
      <c r="B4269">
        <v>-752.24566154600791</v>
      </c>
      <c r="C4269">
        <v>0.44879999756813049</v>
      </c>
      <c r="D4269">
        <v>6476.17236328125</v>
      </c>
    </row>
    <row r="4270" spans="1:4" x14ac:dyDescent="0.3">
      <c r="A4270">
        <v>70.519999999552965</v>
      </c>
      <c r="B4270">
        <v>-752.2451688540142</v>
      </c>
      <c r="C4270">
        <v>0.44900000095367432</v>
      </c>
      <c r="D4270">
        <v>6477.26416015625</v>
      </c>
    </row>
    <row r="4271" spans="1:4" x14ac:dyDescent="0.3">
      <c r="A4271">
        <v>70.549999999813735</v>
      </c>
      <c r="B4271">
        <v>-752.24465875746421</v>
      </c>
      <c r="C4271">
        <v>0.44920000433921814</v>
      </c>
      <c r="D4271">
        <v>6478.43115234375</v>
      </c>
    </row>
    <row r="4272" spans="1:4" x14ac:dyDescent="0.3">
      <c r="A4272">
        <v>70.580000000074506</v>
      </c>
      <c r="B4272">
        <v>-752.24416630388907</v>
      </c>
      <c r="C4272">
        <v>0.44920000433921814</v>
      </c>
      <c r="D4272">
        <v>6479.56982421875</v>
      </c>
    </row>
    <row r="4273" spans="1:4" x14ac:dyDescent="0.3">
      <c r="A4273">
        <v>70.609999999403954</v>
      </c>
      <c r="B4273">
        <v>-752.24366526724509</v>
      </c>
      <c r="C4273">
        <v>0.44940000772476196</v>
      </c>
      <c r="D4273">
        <v>6480.7080078125</v>
      </c>
    </row>
    <row r="4274" spans="1:4" x14ac:dyDescent="0.3">
      <c r="A4274">
        <v>70.639999999664724</v>
      </c>
      <c r="B4274">
        <v>-752.24316411139182</v>
      </c>
      <c r="C4274">
        <v>0.44940000772476196</v>
      </c>
      <c r="D4274">
        <v>6481.8818359375</v>
      </c>
    </row>
    <row r="4275" spans="1:4" x14ac:dyDescent="0.3">
      <c r="A4275">
        <v>70.669999999925494</v>
      </c>
      <c r="B4275">
        <v>-752.24265997530631</v>
      </c>
      <c r="C4275">
        <v>0.44960001111030579</v>
      </c>
      <c r="D4275">
        <v>6483.03271484375</v>
      </c>
    </row>
    <row r="4276" spans="1:4" x14ac:dyDescent="0.3">
      <c r="A4276">
        <v>70.699999999254942</v>
      </c>
      <c r="B4276">
        <v>-752.24216454149894</v>
      </c>
      <c r="C4276">
        <v>0.44960001111030579</v>
      </c>
      <c r="D4276">
        <v>6484.16064453125</v>
      </c>
    </row>
    <row r="4277" spans="1:4" x14ac:dyDescent="0.3">
      <c r="A4277">
        <v>70.729999999515712</v>
      </c>
      <c r="B4277">
        <v>-752.24166386248282</v>
      </c>
      <c r="C4277">
        <v>0.44980001449584961</v>
      </c>
      <c r="D4277">
        <v>6485.3623046875</v>
      </c>
    </row>
    <row r="4278" spans="1:4" x14ac:dyDescent="0.3">
      <c r="A4278">
        <v>70.759999999776483</v>
      </c>
      <c r="B4278">
        <v>-752.24116664053611</v>
      </c>
      <c r="C4278">
        <v>0.44999998807907104</v>
      </c>
      <c r="D4278">
        <v>6486.607421875</v>
      </c>
    </row>
    <row r="4279" spans="1:4" x14ac:dyDescent="0.3">
      <c r="A4279">
        <v>70.790000000037253</v>
      </c>
      <c r="B4279">
        <v>-752.24065821291617</v>
      </c>
      <c r="C4279">
        <v>0.44999998807907104</v>
      </c>
      <c r="D4279">
        <v>6487.908203125</v>
      </c>
    </row>
    <row r="4280" spans="1:4" x14ac:dyDescent="0.3">
      <c r="A4280">
        <v>70.819999999366701</v>
      </c>
      <c r="B4280">
        <v>-752.24016349436454</v>
      </c>
      <c r="C4280">
        <v>0.45019999146461487</v>
      </c>
      <c r="D4280">
        <v>6489.27978515625</v>
      </c>
    </row>
    <row r="4281" spans="1:4" x14ac:dyDescent="0.3">
      <c r="A4281">
        <v>70.849999999627471</v>
      </c>
      <c r="B4281">
        <v>-752.2396653187435</v>
      </c>
      <c r="C4281">
        <v>0.45039999485015869</v>
      </c>
      <c r="D4281">
        <v>6490.69775390625</v>
      </c>
    </row>
    <row r="4282" spans="1:4" x14ac:dyDescent="0.3">
      <c r="A4282">
        <v>70.869999999180436</v>
      </c>
      <c r="B4282">
        <v>-752.23933689715079</v>
      </c>
      <c r="C4282">
        <v>0.45039999485015869</v>
      </c>
      <c r="D4282">
        <v>6491.70947265625</v>
      </c>
    </row>
    <row r="4283" spans="1:4" x14ac:dyDescent="0.3">
      <c r="A4283">
        <v>70.899999999441206</v>
      </c>
      <c r="B4283">
        <v>-752.23882286669425</v>
      </c>
      <c r="C4283">
        <v>0.45059999823570251</v>
      </c>
      <c r="D4283">
        <v>6493.1796875</v>
      </c>
    </row>
    <row r="4284" spans="1:4" x14ac:dyDescent="0.3">
      <c r="A4284">
        <v>70.929999999701977</v>
      </c>
      <c r="B4284">
        <v>-752.23833720804862</v>
      </c>
      <c r="C4284">
        <v>0.45080000162124634</v>
      </c>
      <c r="D4284">
        <v>6494.6953125</v>
      </c>
    </row>
    <row r="4285" spans="1:4" x14ac:dyDescent="0.3">
      <c r="A4285">
        <v>70.959999999962747</v>
      </c>
      <c r="B4285">
        <v>-752.23783187987021</v>
      </c>
      <c r="C4285">
        <v>0.45080000162124634</v>
      </c>
      <c r="D4285">
        <v>6496.0908203125</v>
      </c>
    </row>
    <row r="4286" spans="1:4" x14ac:dyDescent="0.3">
      <c r="A4286">
        <v>70.989999999292195</v>
      </c>
      <c r="B4286">
        <v>-752.23732702852897</v>
      </c>
      <c r="C4286">
        <v>0.45100000500679016</v>
      </c>
      <c r="D4286">
        <v>6497.537109375</v>
      </c>
    </row>
    <row r="4287" spans="1:4" x14ac:dyDescent="0.3">
      <c r="A4287">
        <v>71.019999999552965</v>
      </c>
      <c r="B4287">
        <v>-752.23683409811667</v>
      </c>
      <c r="C4287">
        <v>0.45120000839233398</v>
      </c>
      <c r="D4287">
        <v>6498.94482421875</v>
      </c>
    </row>
    <row r="4288" spans="1:4" x14ac:dyDescent="0.3">
      <c r="A4288">
        <v>71.049999999813735</v>
      </c>
      <c r="B4288">
        <v>-752.23632888914756</v>
      </c>
      <c r="C4288">
        <v>0.45140001177787781</v>
      </c>
      <c r="D4288">
        <v>6500.27587890625</v>
      </c>
    </row>
    <row r="4289" spans="1:4" x14ac:dyDescent="0.3">
      <c r="A4289">
        <v>71.080000000074506</v>
      </c>
      <c r="B4289">
        <v>-752.23582916380576</v>
      </c>
      <c r="C4289">
        <v>0.45159000158309937</v>
      </c>
      <c r="D4289">
        <v>6501.64892578125</v>
      </c>
    </row>
    <row r="4290" spans="1:4" x14ac:dyDescent="0.3">
      <c r="A4290">
        <v>71.109999999403954</v>
      </c>
      <c r="B4290">
        <v>-752.23532776953391</v>
      </c>
      <c r="C4290">
        <v>0.45159998536109924</v>
      </c>
      <c r="D4290">
        <v>6502.939453125</v>
      </c>
    </row>
    <row r="4291" spans="1:4" x14ac:dyDescent="0.3">
      <c r="A4291">
        <v>71.139999999664724</v>
      </c>
      <c r="B4291">
        <v>-752.23482756735496</v>
      </c>
      <c r="C4291">
        <v>0.45179998874664307</v>
      </c>
      <c r="D4291">
        <v>6504.16357421875</v>
      </c>
    </row>
    <row r="4292" spans="1:4" x14ac:dyDescent="0.3">
      <c r="A4292">
        <v>71.169999999925494</v>
      </c>
      <c r="B4292">
        <v>-752.23433570982627</v>
      </c>
      <c r="C4292">
        <v>0.45179998874664307</v>
      </c>
      <c r="D4292">
        <v>6505.375</v>
      </c>
    </row>
    <row r="4293" spans="1:4" x14ac:dyDescent="0.3">
      <c r="A4293">
        <v>71.199999999254942</v>
      </c>
      <c r="B4293">
        <v>-752.2338333618801</v>
      </c>
      <c r="C4293">
        <v>0.45199999213218689</v>
      </c>
      <c r="D4293">
        <v>6506.5595703125</v>
      </c>
    </row>
    <row r="4294" spans="1:4" x14ac:dyDescent="0.3">
      <c r="A4294">
        <v>71.229999999515712</v>
      </c>
      <c r="B4294">
        <v>-752.2333336365383</v>
      </c>
      <c r="C4294">
        <v>0.45219999551773071</v>
      </c>
      <c r="D4294">
        <v>6507.8876953125</v>
      </c>
    </row>
    <row r="4295" spans="1:4" x14ac:dyDescent="0.3">
      <c r="A4295">
        <v>71.259999999776483</v>
      </c>
      <c r="B4295">
        <v>-752.23282914282493</v>
      </c>
      <c r="C4295">
        <v>0.45239999890327454</v>
      </c>
      <c r="D4295">
        <v>6509.1240234375</v>
      </c>
    </row>
    <row r="4296" spans="1:4" x14ac:dyDescent="0.3">
      <c r="A4296">
        <v>71.290000000037253</v>
      </c>
      <c r="B4296">
        <v>-752.232338835017</v>
      </c>
      <c r="C4296">
        <v>0.45239999890327454</v>
      </c>
      <c r="D4296">
        <v>6510.365234375</v>
      </c>
    </row>
    <row r="4297" spans="1:4" x14ac:dyDescent="0.3">
      <c r="A4297">
        <v>71.319999999366701</v>
      </c>
      <c r="B4297">
        <v>-752.23183028818778</v>
      </c>
      <c r="C4297">
        <v>0.45260000228881836</v>
      </c>
      <c r="D4297">
        <v>6511.50146484375</v>
      </c>
    </row>
    <row r="4298" spans="1:4" x14ac:dyDescent="0.3">
      <c r="A4298">
        <v>71.349999999627471</v>
      </c>
      <c r="B4298">
        <v>-752.23133127810172</v>
      </c>
      <c r="C4298">
        <v>0.45280000567436218</v>
      </c>
      <c r="D4298">
        <v>6512.638671875</v>
      </c>
    </row>
    <row r="4299" spans="1:4" x14ac:dyDescent="0.3">
      <c r="A4299">
        <v>71.379999999888241</v>
      </c>
      <c r="B4299">
        <v>-752.23083095671348</v>
      </c>
      <c r="C4299">
        <v>0.45300000905990601</v>
      </c>
      <c r="D4299">
        <v>6513.72265625</v>
      </c>
    </row>
    <row r="4300" spans="1:4" x14ac:dyDescent="0.3">
      <c r="A4300">
        <v>71.409999999217689</v>
      </c>
      <c r="B4300">
        <v>-752.23032944323234</v>
      </c>
      <c r="C4300">
        <v>0.45320001244544983</v>
      </c>
      <c r="D4300">
        <v>6514.84326171875</v>
      </c>
    </row>
    <row r="4301" spans="1:4" x14ac:dyDescent="0.3">
      <c r="A4301">
        <v>71.439999999478459</v>
      </c>
      <c r="B4301">
        <v>-752.22983257891349</v>
      </c>
      <c r="C4301">
        <v>0.45339998602867126</v>
      </c>
      <c r="D4301">
        <v>6515.90966796875</v>
      </c>
    </row>
    <row r="4302" spans="1:4" x14ac:dyDescent="0.3">
      <c r="A4302">
        <v>71.46999999973923</v>
      </c>
      <c r="B4302">
        <v>-752.22932915808371</v>
      </c>
      <c r="C4302">
        <v>0.45359998941421509</v>
      </c>
      <c r="D4302">
        <v>6516.921875</v>
      </c>
    </row>
    <row r="4303" spans="1:4" x14ac:dyDescent="0.3">
      <c r="A4303">
        <v>71.509999999776483</v>
      </c>
      <c r="B4303">
        <v>-752.2286619436901</v>
      </c>
      <c r="C4303">
        <v>0.45379999279975891</v>
      </c>
      <c r="D4303">
        <v>6518.19921875</v>
      </c>
    </row>
    <row r="4304" spans="1:4" x14ac:dyDescent="0.3">
      <c r="A4304">
        <v>71.549999999813735</v>
      </c>
      <c r="B4304">
        <v>-752.22799747111014</v>
      </c>
      <c r="C4304">
        <v>0.45399999618530273</v>
      </c>
      <c r="D4304">
        <v>6519.4755859375</v>
      </c>
    </row>
    <row r="4305" spans="1:4" x14ac:dyDescent="0.3">
      <c r="A4305">
        <v>71.589999999850988</v>
      </c>
      <c r="B4305">
        <v>-752.22733121039084</v>
      </c>
      <c r="C4305">
        <v>0.45419999957084656</v>
      </c>
      <c r="D4305">
        <v>6520.7734375</v>
      </c>
    </row>
    <row r="4306" spans="1:4" x14ac:dyDescent="0.3">
      <c r="A4306">
        <v>71.629999999888241</v>
      </c>
      <c r="B4306">
        <v>-752.22666554571799</v>
      </c>
      <c r="C4306">
        <v>0.4546000063419342</v>
      </c>
      <c r="D4306">
        <v>6522.06298828125</v>
      </c>
    </row>
    <row r="4307" spans="1:4" x14ac:dyDescent="0.3">
      <c r="A4307">
        <v>71.669999999925494</v>
      </c>
      <c r="B4307">
        <v>-752.22599904658011</v>
      </c>
      <c r="C4307">
        <v>0.45498999953269958</v>
      </c>
      <c r="D4307">
        <v>6523.203125</v>
      </c>
    </row>
    <row r="4308" spans="1:4" x14ac:dyDescent="0.3">
      <c r="A4308">
        <v>71.709999999962747</v>
      </c>
      <c r="B4308">
        <v>-752.22533159376792</v>
      </c>
      <c r="C4308">
        <v>0.45519998669624329</v>
      </c>
      <c r="D4308">
        <v>6524.2041015625</v>
      </c>
    </row>
    <row r="4309" spans="1:4" x14ac:dyDescent="0.3">
      <c r="A4309">
        <v>71.779999999329448</v>
      </c>
      <c r="B4309">
        <v>-752.22417061449698</v>
      </c>
      <c r="C4309">
        <v>0.45579999685287476</v>
      </c>
      <c r="D4309">
        <v>6525.31787109375</v>
      </c>
    </row>
    <row r="4310" spans="1:4" x14ac:dyDescent="0.3">
      <c r="A4310">
        <v>71.879999999888241</v>
      </c>
      <c r="B4310">
        <v>-752.22249620081595</v>
      </c>
      <c r="C4310">
        <v>0.45680001378059387</v>
      </c>
      <c r="D4310">
        <v>6524.9755859375</v>
      </c>
    </row>
    <row r="4311" spans="1:4" x14ac:dyDescent="0.3">
      <c r="A4311">
        <v>71.929999999701977</v>
      </c>
      <c r="B4311">
        <v>-752.22166304709128</v>
      </c>
      <c r="C4311">
        <v>0.45719999074935913</v>
      </c>
      <c r="D4311">
        <v>6523.93115234375</v>
      </c>
    </row>
    <row r="4312" spans="1:4" x14ac:dyDescent="0.3">
      <c r="A4312">
        <v>71.979999999515712</v>
      </c>
      <c r="B4312">
        <v>-752.22082953573874</v>
      </c>
      <c r="C4312">
        <v>0.4578000009059906</v>
      </c>
      <c r="D4312">
        <v>6522.68310546875</v>
      </c>
    </row>
    <row r="4313" spans="1:4" x14ac:dyDescent="0.3">
      <c r="A4313">
        <v>72.029999999329448</v>
      </c>
      <c r="B4313">
        <v>-752.22000222326926</v>
      </c>
      <c r="C4313">
        <v>0.45840001106262207</v>
      </c>
      <c r="D4313">
        <v>6521.62890625</v>
      </c>
    </row>
    <row r="4314" spans="1:4" x14ac:dyDescent="0.3">
      <c r="A4314">
        <v>72.129999999888241</v>
      </c>
      <c r="B4314">
        <v>-752.21833138586692</v>
      </c>
      <c r="C4314">
        <v>0.4593999981880188</v>
      </c>
      <c r="D4314">
        <v>6521.09375</v>
      </c>
    </row>
    <row r="4315" spans="1:4" x14ac:dyDescent="0.3">
      <c r="A4315">
        <v>72.199999999254942</v>
      </c>
      <c r="B4315">
        <v>-752.21716838003806</v>
      </c>
      <c r="C4315">
        <v>0.46020001173019409</v>
      </c>
      <c r="D4315">
        <v>6522.37353515625</v>
      </c>
    </row>
    <row r="4316" spans="1:4" x14ac:dyDescent="0.3">
      <c r="A4316">
        <v>72.229999999515712</v>
      </c>
      <c r="B4316">
        <v>-752.21666197897605</v>
      </c>
      <c r="C4316">
        <v>0.46039998531341553</v>
      </c>
      <c r="D4316">
        <v>6523.4462890625</v>
      </c>
    </row>
    <row r="4317" spans="1:4" x14ac:dyDescent="0.3">
      <c r="A4317">
        <v>72.259999999776483</v>
      </c>
      <c r="B4317">
        <v>-752.21616463782004</v>
      </c>
      <c r="C4317">
        <v>0.46059998869895935</v>
      </c>
      <c r="D4317">
        <v>6524.80615234375</v>
      </c>
    </row>
    <row r="4318" spans="1:4" x14ac:dyDescent="0.3">
      <c r="A4318">
        <v>72.279999999329448</v>
      </c>
      <c r="B4318">
        <v>-752.21582846762351</v>
      </c>
      <c r="C4318">
        <v>0.46099001169204712</v>
      </c>
      <c r="D4318">
        <v>6525.845703125</v>
      </c>
    </row>
    <row r="4319" spans="1:4" x14ac:dyDescent="0.3">
      <c r="A4319">
        <v>72.299999999813735</v>
      </c>
      <c r="B4319">
        <v>-752.21550088049582</v>
      </c>
      <c r="C4319">
        <v>0.460999995470047</v>
      </c>
      <c r="D4319">
        <v>6527.0107421875</v>
      </c>
    </row>
    <row r="4320" spans="1:4" x14ac:dyDescent="0.3">
      <c r="A4320">
        <v>72.319999999366701</v>
      </c>
      <c r="B4320">
        <v>-752.21516244532279</v>
      </c>
      <c r="C4320">
        <v>0.46119999885559082</v>
      </c>
      <c r="D4320">
        <v>6528.169921875</v>
      </c>
    </row>
    <row r="4321" spans="1:4" x14ac:dyDescent="0.3">
      <c r="A4321">
        <v>72.339999999850988</v>
      </c>
      <c r="B4321">
        <v>-752.21482222201041</v>
      </c>
      <c r="C4321">
        <v>0.46140000224113464</v>
      </c>
      <c r="D4321">
        <v>6529.451171875</v>
      </c>
    </row>
    <row r="4322" spans="1:4" x14ac:dyDescent="0.3">
      <c r="A4322">
        <v>72.359999999403954</v>
      </c>
      <c r="B4322">
        <v>-752.21450488688163</v>
      </c>
      <c r="C4322">
        <v>0.46160000562667847</v>
      </c>
      <c r="D4322">
        <v>6530.7734375</v>
      </c>
    </row>
    <row r="4323" spans="1:4" x14ac:dyDescent="0.3">
      <c r="A4323">
        <v>72.379999999888241</v>
      </c>
      <c r="B4323">
        <v>-752.21415906073264</v>
      </c>
      <c r="C4323">
        <v>0.46180000901222229</v>
      </c>
      <c r="D4323">
        <v>6532.17333984375</v>
      </c>
    </row>
    <row r="4324" spans="1:4" x14ac:dyDescent="0.3">
      <c r="A4324">
        <v>72.399999999441206</v>
      </c>
      <c r="B4324">
        <v>-752.21383707644156</v>
      </c>
      <c r="C4324">
        <v>0.46180000901222229</v>
      </c>
      <c r="D4324">
        <v>6533.583984375</v>
      </c>
    </row>
    <row r="4325" spans="1:4" x14ac:dyDescent="0.3">
      <c r="A4325">
        <v>72.419999999925494</v>
      </c>
      <c r="B4325">
        <v>-752.21349864126853</v>
      </c>
      <c r="C4325">
        <v>0.46219998598098755</v>
      </c>
      <c r="D4325">
        <v>6535.19580078125</v>
      </c>
    </row>
    <row r="4326" spans="1:4" x14ac:dyDescent="0.3">
      <c r="A4326">
        <v>72.439999999478459</v>
      </c>
      <c r="B4326">
        <v>-752.21316712023429</v>
      </c>
      <c r="C4326">
        <v>0.46219998598098755</v>
      </c>
      <c r="D4326">
        <v>6536.81494140625</v>
      </c>
    </row>
    <row r="4327" spans="1:4" x14ac:dyDescent="0.3">
      <c r="A4327">
        <v>72.459999999962747</v>
      </c>
      <c r="B4327">
        <v>-752.21283118845633</v>
      </c>
      <c r="C4327">
        <v>0.46239998936653137</v>
      </c>
      <c r="D4327">
        <v>6538.517578125</v>
      </c>
    </row>
    <row r="4328" spans="1:4" x14ac:dyDescent="0.3">
      <c r="A4328">
        <v>72.479999999515712</v>
      </c>
      <c r="B4328">
        <v>-752.21249418379477</v>
      </c>
      <c r="C4328">
        <v>0.4625999927520752</v>
      </c>
      <c r="D4328">
        <v>6540.23193359375</v>
      </c>
    </row>
    <row r="4329" spans="1:4" x14ac:dyDescent="0.3">
      <c r="A4329">
        <v>72.5</v>
      </c>
      <c r="B4329">
        <v>-752.21216755034141</v>
      </c>
      <c r="C4329">
        <v>0.4625999927520752</v>
      </c>
      <c r="D4329">
        <v>6542.00732421875</v>
      </c>
    </row>
    <row r="4330" spans="1:4" x14ac:dyDescent="0.3">
      <c r="A4330">
        <v>72.519999999552965</v>
      </c>
      <c r="B4330">
        <v>-752.21182935358695</v>
      </c>
      <c r="C4330">
        <v>0.46279999613761902</v>
      </c>
      <c r="D4330">
        <v>6543.7158203125</v>
      </c>
    </row>
    <row r="4331" spans="1:4" x14ac:dyDescent="0.3">
      <c r="A4331">
        <v>72.540000000037253</v>
      </c>
      <c r="B4331">
        <v>-752.211493421809</v>
      </c>
      <c r="C4331">
        <v>0.46299999952316284</v>
      </c>
      <c r="D4331">
        <v>6545.48974609375</v>
      </c>
    </row>
    <row r="4332" spans="1:4" x14ac:dyDescent="0.3">
      <c r="A4332">
        <v>72.559999999590218</v>
      </c>
      <c r="B4332">
        <v>-752.21116690756492</v>
      </c>
      <c r="C4332">
        <v>0.46320000290870667</v>
      </c>
      <c r="D4332">
        <v>6547.21533203125</v>
      </c>
    </row>
    <row r="4333" spans="1:4" x14ac:dyDescent="0.3">
      <c r="A4333">
        <v>72.580000000074506</v>
      </c>
      <c r="B4333">
        <v>-752.21082990290336</v>
      </c>
      <c r="C4333">
        <v>0.46320000290870667</v>
      </c>
      <c r="D4333">
        <v>6548.94189453125</v>
      </c>
    </row>
    <row r="4334" spans="1:4" x14ac:dyDescent="0.3">
      <c r="A4334">
        <v>72.599999999627471</v>
      </c>
      <c r="B4334">
        <v>-752.21050112368277</v>
      </c>
      <c r="C4334">
        <v>0.46340000629425049</v>
      </c>
      <c r="D4334">
        <v>6550.6962890625</v>
      </c>
    </row>
    <row r="4335" spans="1:4" x14ac:dyDescent="0.3">
      <c r="A4335">
        <v>72.619999999180436</v>
      </c>
      <c r="B4335">
        <v>-752.21016686083487</v>
      </c>
      <c r="C4335">
        <v>0.46360000967979431</v>
      </c>
      <c r="D4335">
        <v>6552.4580078125</v>
      </c>
    </row>
    <row r="4336" spans="1:4" x14ac:dyDescent="0.3">
      <c r="A4336">
        <v>72.639999999664724</v>
      </c>
      <c r="B4336">
        <v>-752.209833432452</v>
      </c>
      <c r="C4336">
        <v>0.46380001306533813</v>
      </c>
      <c r="D4336">
        <v>6554.19384765625</v>
      </c>
    </row>
    <row r="4337" spans="1:4" x14ac:dyDescent="0.3">
      <c r="A4337">
        <v>72.659999999217689</v>
      </c>
      <c r="B4337">
        <v>-752.20949833513907</v>
      </c>
      <c r="C4337">
        <v>0.46380001306533813</v>
      </c>
      <c r="D4337">
        <v>6555.9755859375</v>
      </c>
    </row>
    <row r="4338" spans="1:4" x14ac:dyDescent="0.3">
      <c r="A4338">
        <v>72.679999999701977</v>
      </c>
      <c r="B4338">
        <v>-752.20916776777915</v>
      </c>
      <c r="C4338">
        <v>0.46399998664855957</v>
      </c>
      <c r="D4338">
        <v>6557.7041015625</v>
      </c>
    </row>
    <row r="4339" spans="1:4" x14ac:dyDescent="0.3">
      <c r="A4339">
        <v>72.699999999254942</v>
      </c>
      <c r="B4339">
        <v>-752.20882504107169</v>
      </c>
      <c r="C4339">
        <v>0.46419999003410339</v>
      </c>
      <c r="D4339">
        <v>6559.40380859375</v>
      </c>
    </row>
    <row r="4340" spans="1:4" x14ac:dyDescent="0.3">
      <c r="A4340">
        <v>72.71999999973923</v>
      </c>
      <c r="B4340">
        <v>-752.20850174547843</v>
      </c>
      <c r="C4340">
        <v>0.46419999003410339</v>
      </c>
      <c r="D4340">
        <v>6561.08642578125</v>
      </c>
    </row>
    <row r="4341" spans="1:4" x14ac:dyDescent="0.3">
      <c r="A4341">
        <v>72.739999999292195</v>
      </c>
      <c r="B4341">
        <v>-752.2081575882595</v>
      </c>
      <c r="C4341">
        <v>0.46439999341964722</v>
      </c>
      <c r="D4341">
        <v>6562.6953125</v>
      </c>
    </row>
    <row r="4342" spans="1:4" x14ac:dyDescent="0.3">
      <c r="A4342">
        <v>72.759999999776483</v>
      </c>
      <c r="B4342">
        <v>-752.20783047796897</v>
      </c>
      <c r="C4342">
        <v>0.46459999680519104</v>
      </c>
      <c r="D4342">
        <v>6564.294921875</v>
      </c>
    </row>
    <row r="4343" spans="1:4" x14ac:dyDescent="0.3">
      <c r="A4343">
        <v>72.779999999329448</v>
      </c>
      <c r="B4343">
        <v>-752.20749836088828</v>
      </c>
      <c r="C4343">
        <v>0.46459999680519104</v>
      </c>
      <c r="D4343">
        <v>6565.9130859375</v>
      </c>
    </row>
    <row r="4344" spans="1:4" x14ac:dyDescent="0.3">
      <c r="A4344">
        <v>72.799999999813735</v>
      </c>
      <c r="B4344">
        <v>-752.20716171385459</v>
      </c>
      <c r="C4344">
        <v>0.46480000019073486</v>
      </c>
      <c r="D4344">
        <v>6567.5068359375</v>
      </c>
    </row>
    <row r="4345" spans="1:4" x14ac:dyDescent="0.3">
      <c r="A4345">
        <v>72.819999999366701</v>
      </c>
      <c r="B4345">
        <v>-752.2068307888668</v>
      </c>
      <c r="C4345">
        <v>0.46480000019073486</v>
      </c>
      <c r="D4345">
        <v>6569.04296875</v>
      </c>
    </row>
    <row r="4346" spans="1:4" x14ac:dyDescent="0.3">
      <c r="A4346">
        <v>72.839999999850988</v>
      </c>
      <c r="B4346">
        <v>-752.20649509550742</v>
      </c>
      <c r="C4346">
        <v>0.46500000357627869</v>
      </c>
      <c r="D4346">
        <v>6570.5634765625</v>
      </c>
    </row>
    <row r="4347" spans="1:4" x14ac:dyDescent="0.3">
      <c r="A4347">
        <v>72.859999999403954</v>
      </c>
      <c r="B4347">
        <v>-752.20616965414695</v>
      </c>
      <c r="C4347">
        <v>0.46520000696182251</v>
      </c>
      <c r="D4347">
        <v>6572.09375</v>
      </c>
    </row>
    <row r="4348" spans="1:4" x14ac:dyDescent="0.3">
      <c r="A4348">
        <v>72.879999999888241</v>
      </c>
      <c r="B4348">
        <v>-752.20583205343894</v>
      </c>
      <c r="C4348">
        <v>0.46520000696182251</v>
      </c>
      <c r="D4348">
        <v>6573.568359375</v>
      </c>
    </row>
    <row r="4349" spans="1:4" x14ac:dyDescent="0.3">
      <c r="A4349">
        <v>72.899999999441206</v>
      </c>
      <c r="B4349">
        <v>-752.20549647928885</v>
      </c>
      <c r="C4349">
        <v>0.46540001034736633</v>
      </c>
      <c r="D4349">
        <v>6574.98486328125</v>
      </c>
    </row>
    <row r="4350" spans="1:4" x14ac:dyDescent="0.3">
      <c r="A4350">
        <v>72.919999999925494</v>
      </c>
      <c r="B4350">
        <v>-752.20516245485953</v>
      </c>
      <c r="C4350">
        <v>0.46560001373291016</v>
      </c>
      <c r="D4350">
        <v>6576.41552734375</v>
      </c>
    </row>
    <row r="4351" spans="1:4" x14ac:dyDescent="0.3">
      <c r="A4351">
        <v>72.939999999478459</v>
      </c>
      <c r="B4351">
        <v>-752.20482962252311</v>
      </c>
      <c r="C4351">
        <v>0.46560001373291016</v>
      </c>
      <c r="D4351">
        <v>6577.89697265625</v>
      </c>
    </row>
    <row r="4352" spans="1:4" x14ac:dyDescent="0.3">
      <c r="A4352">
        <v>72.959999999962747</v>
      </c>
      <c r="B4352">
        <v>-752.20449893595389</v>
      </c>
      <c r="C4352">
        <v>0.46579998731613159</v>
      </c>
      <c r="D4352">
        <v>6579.24462890625</v>
      </c>
    </row>
    <row r="4353" spans="1:4" x14ac:dyDescent="0.3">
      <c r="A4353">
        <v>72.979999999515712</v>
      </c>
      <c r="B4353">
        <v>-752.20416157366446</v>
      </c>
      <c r="C4353">
        <v>0.46579998731613159</v>
      </c>
      <c r="D4353">
        <v>6580.6416015625</v>
      </c>
    </row>
    <row r="4354" spans="1:4" x14ac:dyDescent="0.3">
      <c r="A4354">
        <v>73</v>
      </c>
      <c r="B4354">
        <v>-752.20383565546683</v>
      </c>
      <c r="C4354">
        <v>0.46599999070167542</v>
      </c>
      <c r="D4354">
        <v>6581.986328125</v>
      </c>
    </row>
    <row r="4355" spans="1:4" x14ac:dyDescent="0.3">
      <c r="A4355">
        <v>73.019999999552965</v>
      </c>
      <c r="B4355">
        <v>-752.20349555136374</v>
      </c>
      <c r="C4355">
        <v>0.46619001030921936</v>
      </c>
      <c r="D4355">
        <v>6583.33447265625</v>
      </c>
    </row>
    <row r="4356" spans="1:4" x14ac:dyDescent="0.3">
      <c r="A4356">
        <v>73.040000000037253</v>
      </c>
      <c r="B4356">
        <v>-752.20316796423606</v>
      </c>
      <c r="C4356">
        <v>0.46619999408721924</v>
      </c>
      <c r="D4356">
        <v>6584.60888671875</v>
      </c>
    </row>
    <row r="4357" spans="1:4" x14ac:dyDescent="0.3">
      <c r="A4357">
        <v>73.059999999590218</v>
      </c>
      <c r="B4357">
        <v>-752.20282678724936</v>
      </c>
      <c r="C4357">
        <v>0.46639999747276306</v>
      </c>
      <c r="D4357">
        <v>6585.9267578125</v>
      </c>
    </row>
    <row r="4358" spans="1:4" x14ac:dyDescent="0.3">
      <c r="A4358">
        <v>73.080000000074506</v>
      </c>
      <c r="B4358">
        <v>-752.20250337244681</v>
      </c>
      <c r="C4358">
        <v>0.46639999747276306</v>
      </c>
      <c r="D4358">
        <v>6587.18359375</v>
      </c>
    </row>
    <row r="4359" spans="1:4" x14ac:dyDescent="0.3">
      <c r="A4359">
        <v>73.099999999627471</v>
      </c>
      <c r="B4359">
        <v>-752.20216004969291</v>
      </c>
      <c r="C4359">
        <v>0.46660000085830688</v>
      </c>
      <c r="D4359">
        <v>6588.45361328125</v>
      </c>
    </row>
    <row r="4360" spans="1:4" x14ac:dyDescent="0.3">
      <c r="A4360">
        <v>73.119999999180436</v>
      </c>
      <c r="B4360">
        <v>-752.20182960154227</v>
      </c>
      <c r="C4360">
        <v>0.46660000085830688</v>
      </c>
      <c r="D4360">
        <v>6589.6357421875</v>
      </c>
    </row>
    <row r="4361" spans="1:4" x14ac:dyDescent="0.3">
      <c r="A4361">
        <v>73.139999999664724</v>
      </c>
      <c r="B4361">
        <v>-752.2014939081829</v>
      </c>
      <c r="C4361">
        <v>0.46680000424385071</v>
      </c>
      <c r="D4361">
        <v>6590.8349609375</v>
      </c>
    </row>
    <row r="4362" spans="1:4" x14ac:dyDescent="0.3">
      <c r="A4362">
        <v>73.159999999217689</v>
      </c>
      <c r="B4362">
        <v>-752.20116560579947</v>
      </c>
      <c r="C4362">
        <v>0.46680000424385071</v>
      </c>
      <c r="D4362">
        <v>6592.02685546875</v>
      </c>
    </row>
    <row r="4363" spans="1:4" x14ac:dyDescent="0.3">
      <c r="A4363">
        <v>73.179999999701977</v>
      </c>
      <c r="B4363">
        <v>-752.20083086611442</v>
      </c>
      <c r="C4363">
        <v>0.46700000762939453</v>
      </c>
      <c r="D4363">
        <v>6593.1435546875</v>
      </c>
    </row>
    <row r="4364" spans="1:4" x14ac:dyDescent="0.3">
      <c r="A4364">
        <v>73.199999999254942</v>
      </c>
      <c r="B4364">
        <v>-752.20049696089438</v>
      </c>
      <c r="C4364">
        <v>0.46720001101493835</v>
      </c>
      <c r="D4364">
        <v>6594.30029296875</v>
      </c>
    </row>
    <row r="4365" spans="1:4" x14ac:dyDescent="0.3">
      <c r="A4365">
        <v>73.21999999973923</v>
      </c>
      <c r="B4365">
        <v>-752.20016794325522</v>
      </c>
      <c r="C4365">
        <v>0.46720001101493835</v>
      </c>
      <c r="D4365">
        <v>6595.474609375</v>
      </c>
    </row>
    <row r="4366" spans="1:4" x14ac:dyDescent="0.3">
      <c r="A4366">
        <v>73.239999999292195</v>
      </c>
      <c r="B4366">
        <v>-752.19983523012809</v>
      </c>
      <c r="C4366">
        <v>0.46739000082015991</v>
      </c>
      <c r="D4366">
        <v>6596.59765625</v>
      </c>
    </row>
    <row r="4367" spans="1:4" x14ac:dyDescent="0.3">
      <c r="A4367">
        <v>73.259999999776483</v>
      </c>
      <c r="B4367">
        <v>-752.19950025202445</v>
      </c>
      <c r="C4367">
        <v>0.46740001440048218</v>
      </c>
      <c r="D4367">
        <v>6597.64990234375</v>
      </c>
    </row>
    <row r="4368" spans="1:4" x14ac:dyDescent="0.3">
      <c r="A4368">
        <v>73.279999999329448</v>
      </c>
      <c r="B4368">
        <v>-752.1991631281536</v>
      </c>
      <c r="C4368">
        <v>0.46759998798370361</v>
      </c>
      <c r="D4368">
        <v>6598.74609375</v>
      </c>
    </row>
    <row r="4369" spans="1:4" x14ac:dyDescent="0.3">
      <c r="A4369">
        <v>73.309999999590218</v>
      </c>
      <c r="B4369">
        <v>-752.19866662146262</v>
      </c>
      <c r="C4369">
        <v>0.46779999136924744</v>
      </c>
      <c r="D4369">
        <v>6600.22412109375</v>
      </c>
    </row>
    <row r="4370" spans="1:4" x14ac:dyDescent="0.3">
      <c r="A4370">
        <v>73.339999999850988</v>
      </c>
      <c r="B4370">
        <v>-752.19816284300498</v>
      </c>
      <c r="C4370">
        <v>0.46779999136924744</v>
      </c>
      <c r="D4370">
        <v>6601.5869140625</v>
      </c>
    </row>
    <row r="4371" spans="1:4" x14ac:dyDescent="0.3">
      <c r="A4371">
        <v>73.369999999180436</v>
      </c>
      <c r="B4371">
        <v>-752.19766323687247</v>
      </c>
      <c r="C4371">
        <v>0.46799999475479126</v>
      </c>
      <c r="D4371">
        <v>6602.83935546875</v>
      </c>
    </row>
    <row r="4372" spans="1:4" x14ac:dyDescent="0.3">
      <c r="A4372">
        <v>73.399999999441206</v>
      </c>
      <c r="B4372">
        <v>-752.19716529967002</v>
      </c>
      <c r="C4372">
        <v>0.46819999814033508</v>
      </c>
      <c r="D4372">
        <v>6604.0810546875</v>
      </c>
    </row>
    <row r="4373" spans="1:4" x14ac:dyDescent="0.3">
      <c r="A4373">
        <v>73.429999999701977</v>
      </c>
      <c r="B4373">
        <v>-752.19666056753806</v>
      </c>
      <c r="C4373">
        <v>0.46840000152587891</v>
      </c>
      <c r="D4373">
        <v>6605.21337890625</v>
      </c>
    </row>
    <row r="4374" spans="1:4" x14ac:dyDescent="0.3">
      <c r="A4374">
        <v>73.459999999962747</v>
      </c>
      <c r="B4374">
        <v>-752.19616215349845</v>
      </c>
      <c r="C4374">
        <v>0.46860000491142273</v>
      </c>
      <c r="D4374">
        <v>6606.3603515625</v>
      </c>
    </row>
    <row r="4375" spans="1:4" x14ac:dyDescent="0.3">
      <c r="A4375">
        <v>73.489999999292195</v>
      </c>
      <c r="B4375">
        <v>-752.19566314341239</v>
      </c>
      <c r="C4375">
        <v>0.46860000491142273</v>
      </c>
      <c r="D4375">
        <v>6607.47119140625</v>
      </c>
    </row>
    <row r="4376" spans="1:4" x14ac:dyDescent="0.3">
      <c r="A4376">
        <v>73.519999999552965</v>
      </c>
      <c r="B4376">
        <v>-752.19516162993125</v>
      </c>
      <c r="C4376">
        <v>0.46880000829696655</v>
      </c>
      <c r="D4376">
        <v>6608.5888671875</v>
      </c>
    </row>
    <row r="4377" spans="1:4" x14ac:dyDescent="0.3">
      <c r="A4377">
        <v>73.549999999813735</v>
      </c>
      <c r="B4377">
        <v>-752.19465928198508</v>
      </c>
      <c r="C4377">
        <v>0.46900001168251038</v>
      </c>
      <c r="D4377">
        <v>6609.6630859375</v>
      </c>
    </row>
    <row r="4378" spans="1:4" x14ac:dyDescent="0.3">
      <c r="A4378">
        <v>73.589999999850988</v>
      </c>
      <c r="B4378">
        <v>-752.19400005461387</v>
      </c>
      <c r="C4378">
        <v>0.46919998526573181</v>
      </c>
      <c r="D4378">
        <v>6610.94091796875</v>
      </c>
    </row>
    <row r="4379" spans="1:4" x14ac:dyDescent="0.3">
      <c r="A4379">
        <v>73.629999999888241</v>
      </c>
      <c r="B4379">
        <v>-752.19333164812736</v>
      </c>
      <c r="C4379">
        <v>0.46939998865127563</v>
      </c>
      <c r="D4379">
        <v>6612.20166015625</v>
      </c>
    </row>
    <row r="4380" spans="1:4" x14ac:dyDescent="0.3">
      <c r="A4380">
        <v>73.669999999925494</v>
      </c>
      <c r="B4380">
        <v>-752.19266479136161</v>
      </c>
      <c r="C4380">
        <v>0.46959999203681946</v>
      </c>
      <c r="D4380">
        <v>6613.40576171875</v>
      </c>
    </row>
    <row r="4381" spans="1:4" x14ac:dyDescent="0.3">
      <c r="A4381">
        <v>73.709999999962747</v>
      </c>
      <c r="B4381">
        <v>-752.19199781538657</v>
      </c>
      <c r="C4381">
        <v>0.46979999542236328</v>
      </c>
      <c r="D4381">
        <v>6614.57958984375</v>
      </c>
    </row>
    <row r="4382" spans="1:4" x14ac:dyDescent="0.3">
      <c r="A4382">
        <v>73.75</v>
      </c>
      <c r="B4382">
        <v>-752.19133095862082</v>
      </c>
      <c r="C4382">
        <v>0.4699999988079071</v>
      </c>
      <c r="D4382">
        <v>6615.65283203125</v>
      </c>
    </row>
    <row r="4383" spans="1:4" x14ac:dyDescent="0.3">
      <c r="A4383">
        <v>73.790000000037253</v>
      </c>
      <c r="B4383">
        <v>-752.1906649363201</v>
      </c>
      <c r="C4383">
        <v>0.47020000219345093</v>
      </c>
      <c r="D4383">
        <v>6616.68310546875</v>
      </c>
    </row>
    <row r="4384" spans="1:4" x14ac:dyDescent="0.3">
      <c r="A4384">
        <v>73.839999999850988</v>
      </c>
      <c r="B4384">
        <v>-752.18983380915336</v>
      </c>
      <c r="C4384">
        <v>0.47040000557899475</v>
      </c>
      <c r="D4384">
        <v>6617.81201171875</v>
      </c>
    </row>
    <row r="4385" spans="1:4" x14ac:dyDescent="0.3">
      <c r="A4385">
        <v>73.889999999664724</v>
      </c>
      <c r="B4385">
        <v>-752.18899707915</v>
      </c>
      <c r="C4385">
        <v>0.4708000123500824</v>
      </c>
      <c r="D4385">
        <v>6618.95458984375</v>
      </c>
    </row>
    <row r="4386" spans="1:4" x14ac:dyDescent="0.3">
      <c r="A4386">
        <v>73.939999999478459</v>
      </c>
      <c r="B4386">
        <v>-752.18815772654227</v>
      </c>
      <c r="C4386">
        <v>0.47099998593330383</v>
      </c>
      <c r="D4386">
        <v>6620.17822265625</v>
      </c>
    </row>
    <row r="4387" spans="1:4" x14ac:dyDescent="0.3">
      <c r="A4387">
        <v>73.989999999292195</v>
      </c>
      <c r="B4387">
        <v>-752.18733577849082</v>
      </c>
      <c r="C4387">
        <v>0.47119998931884766</v>
      </c>
      <c r="D4387">
        <v>6621.41015625</v>
      </c>
    </row>
    <row r="4388" spans="1:4" x14ac:dyDescent="0.3">
      <c r="A4388">
        <v>74.029999999329448</v>
      </c>
      <c r="B4388">
        <v>-752.18666546465568</v>
      </c>
      <c r="C4388">
        <v>0.47139999270439148</v>
      </c>
      <c r="D4388">
        <v>6622.43359375</v>
      </c>
    </row>
    <row r="4389" spans="1:4" x14ac:dyDescent="0.3">
      <c r="A4389">
        <v>74.069999999366701</v>
      </c>
      <c r="B4389">
        <v>-752.18599610449485</v>
      </c>
      <c r="C4389">
        <v>0.47139999270439148</v>
      </c>
      <c r="D4389">
        <v>6623.5078125</v>
      </c>
    </row>
    <row r="4390" spans="1:4" x14ac:dyDescent="0.3">
      <c r="A4390">
        <v>74.109999999403954</v>
      </c>
      <c r="B4390">
        <v>-752.18532793642692</v>
      </c>
      <c r="C4390">
        <v>0.4715999960899353</v>
      </c>
      <c r="D4390">
        <v>6624.5263671875</v>
      </c>
    </row>
    <row r="4391" spans="1:4" x14ac:dyDescent="0.3">
      <c r="A4391">
        <v>74.159999999217689</v>
      </c>
      <c r="B4391">
        <v>-752.18449597479514</v>
      </c>
      <c r="C4391">
        <v>0.47179999947547913</v>
      </c>
      <c r="D4391">
        <v>6625.74462890625</v>
      </c>
    </row>
    <row r="4392" spans="1:4" x14ac:dyDescent="0.3">
      <c r="A4392">
        <v>74.209999999962747</v>
      </c>
      <c r="B4392">
        <v>-752.18365829111747</v>
      </c>
      <c r="C4392">
        <v>0.47200000286102295</v>
      </c>
      <c r="D4392">
        <v>6626.94482421875</v>
      </c>
    </row>
    <row r="4393" spans="1:4" x14ac:dyDescent="0.3">
      <c r="A4393">
        <v>74.25</v>
      </c>
      <c r="B4393">
        <v>-752.18300025583915</v>
      </c>
      <c r="C4393">
        <v>0.47220000624656677</v>
      </c>
      <c r="D4393">
        <v>6628.00732421875</v>
      </c>
    </row>
    <row r="4394" spans="1:4" x14ac:dyDescent="0.3">
      <c r="A4394">
        <v>74.290000000037253</v>
      </c>
      <c r="B4394">
        <v>-752.18233554484061</v>
      </c>
      <c r="C4394">
        <v>0.47220000624656677</v>
      </c>
      <c r="D4394">
        <v>6629.1748046875</v>
      </c>
    </row>
    <row r="4395" spans="1:4" x14ac:dyDescent="0.3">
      <c r="A4395">
        <v>74.330000000074506</v>
      </c>
      <c r="B4395">
        <v>-752.18166165472678</v>
      </c>
      <c r="C4395">
        <v>0.4724000096321106</v>
      </c>
      <c r="D4395">
        <v>6630.39501953125</v>
      </c>
    </row>
    <row r="4396" spans="1:4" x14ac:dyDescent="0.3">
      <c r="A4396">
        <v>74.369999999180436</v>
      </c>
      <c r="B4396">
        <v>-752.18099873186759</v>
      </c>
      <c r="C4396">
        <v>0.47260001301765442</v>
      </c>
      <c r="D4396">
        <v>6631.60791015625</v>
      </c>
    </row>
    <row r="4397" spans="1:4" x14ac:dyDescent="0.3">
      <c r="A4397">
        <v>74.409999999217689</v>
      </c>
      <c r="B4397">
        <v>-752.18032961012534</v>
      </c>
      <c r="C4397">
        <v>0.47260001301765442</v>
      </c>
      <c r="D4397">
        <v>6632.701171875</v>
      </c>
    </row>
    <row r="4398" spans="1:4" x14ac:dyDescent="0.3">
      <c r="A4398">
        <v>74.449999999254942</v>
      </c>
      <c r="B4398">
        <v>-752.17966895224265</v>
      </c>
      <c r="C4398">
        <v>0.47279998660087585</v>
      </c>
      <c r="D4398">
        <v>6633.94677734375</v>
      </c>
    </row>
    <row r="4399" spans="1:4" x14ac:dyDescent="0.3">
      <c r="A4399">
        <v>74.489999999292195</v>
      </c>
      <c r="B4399">
        <v>-752.17900352598838</v>
      </c>
      <c r="C4399">
        <v>0.47299998998641968</v>
      </c>
      <c r="D4399">
        <v>6635.232421875</v>
      </c>
    </row>
    <row r="4400" spans="1:4" x14ac:dyDescent="0.3">
      <c r="A4400">
        <v>74.529999999329448</v>
      </c>
      <c r="B4400">
        <v>-752.17832975508384</v>
      </c>
      <c r="C4400">
        <v>0.4731999933719635</v>
      </c>
      <c r="D4400">
        <v>6636.50244140625</v>
      </c>
    </row>
    <row r="4401" spans="1:4" x14ac:dyDescent="0.3">
      <c r="A4401">
        <v>74.559999999590218</v>
      </c>
      <c r="B4401">
        <v>-752.17783086420707</v>
      </c>
      <c r="C4401">
        <v>0.4731999933719635</v>
      </c>
      <c r="D4401">
        <v>6637.51318359375</v>
      </c>
    </row>
    <row r="4402" spans="1:4" x14ac:dyDescent="0.3">
      <c r="A4402">
        <v>74.589999999850988</v>
      </c>
      <c r="B4402">
        <v>-752.17732982756309</v>
      </c>
      <c r="C4402">
        <v>0.47339999675750732</v>
      </c>
      <c r="D4402">
        <v>6638.55078125</v>
      </c>
    </row>
    <row r="4403" spans="1:4" x14ac:dyDescent="0.3">
      <c r="A4403">
        <v>74.619999999180436</v>
      </c>
      <c r="B4403">
        <v>-752.176829983012</v>
      </c>
      <c r="C4403">
        <v>0.47339999675750732</v>
      </c>
      <c r="D4403">
        <v>6639.73193359375</v>
      </c>
    </row>
    <row r="4404" spans="1:4" x14ac:dyDescent="0.3">
      <c r="A4404">
        <v>74.649999999441206</v>
      </c>
      <c r="B4404">
        <v>-752.17633013846091</v>
      </c>
      <c r="C4404">
        <v>0.47360000014305115</v>
      </c>
      <c r="D4404">
        <v>6640.94677734375</v>
      </c>
    </row>
    <row r="4405" spans="1:4" x14ac:dyDescent="0.3">
      <c r="A4405">
        <v>74.679999999701977</v>
      </c>
      <c r="B4405">
        <v>-752.17583005549125</v>
      </c>
      <c r="C4405">
        <v>0.47360000014305115</v>
      </c>
      <c r="D4405">
        <v>6642.17529296875</v>
      </c>
    </row>
    <row r="4406" spans="1:4" x14ac:dyDescent="0.3">
      <c r="A4406">
        <v>74.709999999962747</v>
      </c>
      <c r="B4406">
        <v>-752.17534010531119</v>
      </c>
      <c r="C4406">
        <v>0.47380000352859497</v>
      </c>
      <c r="D4406">
        <v>6643.4296875</v>
      </c>
    </row>
    <row r="4407" spans="1:4" x14ac:dyDescent="0.3">
      <c r="A4407">
        <v>74.739999999292195</v>
      </c>
      <c r="B4407">
        <v>-752.17482905508689</v>
      </c>
      <c r="C4407">
        <v>0.47400000691413879</v>
      </c>
      <c r="D4407">
        <v>6644.60498046875</v>
      </c>
    </row>
    <row r="4408" spans="1:4" x14ac:dyDescent="0.3">
      <c r="A4408">
        <v>74.769999999552965</v>
      </c>
      <c r="B4408">
        <v>-752.17433064104728</v>
      </c>
      <c r="C4408">
        <v>0.47400000691413879</v>
      </c>
      <c r="D4408">
        <v>6645.79443359375</v>
      </c>
    </row>
    <row r="4409" spans="1:4" x14ac:dyDescent="0.3">
      <c r="A4409">
        <v>74.799999999813735</v>
      </c>
      <c r="B4409">
        <v>-752.17383222700767</v>
      </c>
      <c r="C4409">
        <v>0.47420001029968262</v>
      </c>
      <c r="D4409">
        <v>6646.94140625</v>
      </c>
    </row>
    <row r="4410" spans="1:4" x14ac:dyDescent="0.3">
      <c r="A4410">
        <v>74.830000000074506</v>
      </c>
      <c r="B4410">
        <v>-752.173336673991</v>
      </c>
      <c r="C4410">
        <v>0.47420001029968262</v>
      </c>
      <c r="D4410">
        <v>6648.1015625</v>
      </c>
    </row>
    <row r="4411" spans="1:4" x14ac:dyDescent="0.3">
      <c r="A4411">
        <v>74.859999999403954</v>
      </c>
      <c r="B4411">
        <v>-752.17283051134757</v>
      </c>
      <c r="C4411">
        <v>0.47440001368522644</v>
      </c>
      <c r="D4411">
        <v>6649.28466796875</v>
      </c>
    </row>
    <row r="4412" spans="1:4" x14ac:dyDescent="0.3">
      <c r="A4412">
        <v>74.889999999664724</v>
      </c>
      <c r="B4412">
        <v>-752.17233126284293</v>
      </c>
      <c r="C4412">
        <v>0.47440001368522644</v>
      </c>
      <c r="D4412">
        <v>6650.412109375</v>
      </c>
    </row>
    <row r="4413" spans="1:4" x14ac:dyDescent="0.3">
      <c r="A4413">
        <v>74.919999999925494</v>
      </c>
      <c r="B4413">
        <v>-752.17183165671042</v>
      </c>
      <c r="C4413">
        <v>0.47459998726844788</v>
      </c>
      <c r="D4413">
        <v>6651.47509765625</v>
      </c>
    </row>
    <row r="4414" spans="1:4" x14ac:dyDescent="0.3">
      <c r="A4414">
        <v>74.959999999962747</v>
      </c>
      <c r="B4414">
        <v>-752.17116408468894</v>
      </c>
      <c r="C4414">
        <v>0.4747999906539917</v>
      </c>
      <c r="D4414">
        <v>6652.6728515625</v>
      </c>
    </row>
    <row r="4415" spans="1:4" x14ac:dyDescent="0.3">
      <c r="A4415">
        <v>75</v>
      </c>
      <c r="B4415">
        <v>-752.17050092341117</v>
      </c>
      <c r="C4415">
        <v>0.4747999906539917</v>
      </c>
      <c r="D4415">
        <v>6653.857421875</v>
      </c>
    </row>
    <row r="4416" spans="1:4" x14ac:dyDescent="0.3">
      <c r="A4416">
        <v>75.040000000037253</v>
      </c>
      <c r="B4416">
        <v>-752.16982929827384</v>
      </c>
      <c r="C4416">
        <v>0.47499999403953552</v>
      </c>
      <c r="D4416">
        <v>6654.97607421875</v>
      </c>
    </row>
    <row r="4417" spans="1:4" x14ac:dyDescent="0.3">
      <c r="A4417">
        <v>75.080000000074506</v>
      </c>
      <c r="B4417">
        <v>-752.16916685225181</v>
      </c>
      <c r="C4417">
        <v>0.47519999742507935</v>
      </c>
      <c r="D4417">
        <v>6656.12158203125</v>
      </c>
    </row>
    <row r="4418" spans="1:4" x14ac:dyDescent="0.3">
      <c r="A4418">
        <v>75.119999999180436</v>
      </c>
      <c r="B4418">
        <v>-752.16849928023032</v>
      </c>
      <c r="C4418">
        <v>0.47519999742507935</v>
      </c>
      <c r="D4418">
        <v>6657.14306640625</v>
      </c>
    </row>
    <row r="4419" spans="1:4" x14ac:dyDescent="0.3">
      <c r="A4419">
        <v>75.179999999701977</v>
      </c>
      <c r="B4419">
        <v>-752.16749780298881</v>
      </c>
      <c r="C4419">
        <v>0.47540000081062317</v>
      </c>
      <c r="D4419">
        <v>6658.3037109375</v>
      </c>
    </row>
    <row r="4420" spans="1:4" x14ac:dyDescent="0.3">
      <c r="A4420">
        <v>75.25</v>
      </c>
      <c r="B4420">
        <v>-752.16633086325339</v>
      </c>
      <c r="C4420">
        <v>0.47560000419616699</v>
      </c>
      <c r="D4420">
        <v>6659.341796875</v>
      </c>
    </row>
    <row r="4421" spans="1:4" x14ac:dyDescent="0.3">
      <c r="A4421">
        <v>75.309999999590218</v>
      </c>
      <c r="B4421">
        <v>-752.1653382074993</v>
      </c>
      <c r="C4421">
        <v>0.47580000758171082</v>
      </c>
      <c r="D4421">
        <v>6660.40576171875</v>
      </c>
    </row>
    <row r="4422" spans="1:4" x14ac:dyDescent="0.3">
      <c r="A4422">
        <v>75.369999999180436</v>
      </c>
      <c r="B4422">
        <v>-752.16433744551352</v>
      </c>
      <c r="C4422">
        <v>0.47600001096725464</v>
      </c>
      <c r="D4422">
        <v>6661.6328125</v>
      </c>
    </row>
    <row r="4423" spans="1:4" x14ac:dyDescent="0.3">
      <c r="A4423">
        <v>75.419999999925494</v>
      </c>
      <c r="B4423">
        <v>-752.16349892737082</v>
      </c>
      <c r="C4423">
        <v>0.47620001435279846</v>
      </c>
      <c r="D4423">
        <v>6662.8310546875</v>
      </c>
    </row>
    <row r="4424" spans="1:4" x14ac:dyDescent="0.3">
      <c r="A4424">
        <v>75.459999999962747</v>
      </c>
      <c r="B4424">
        <v>-752.16282920958213</v>
      </c>
      <c r="C4424">
        <v>0.47620001435279846</v>
      </c>
      <c r="D4424">
        <v>6663.90869140625</v>
      </c>
    </row>
    <row r="4425" spans="1:4" x14ac:dyDescent="0.3">
      <c r="A4425">
        <v>75.5</v>
      </c>
      <c r="B4425">
        <v>-752.16216855169944</v>
      </c>
      <c r="C4425">
        <v>0.4763999879360199</v>
      </c>
      <c r="D4425">
        <v>6665.0166015625</v>
      </c>
    </row>
    <row r="4426" spans="1:4" x14ac:dyDescent="0.3">
      <c r="A4426">
        <v>75.549999999813735</v>
      </c>
      <c r="B4426">
        <v>-752.16132526518516</v>
      </c>
      <c r="C4426">
        <v>0.47659999132156372</v>
      </c>
      <c r="D4426">
        <v>6666.2822265625</v>
      </c>
    </row>
    <row r="4427" spans="1:4" x14ac:dyDescent="0.3">
      <c r="A4427">
        <v>75.589999999850988</v>
      </c>
      <c r="B4427">
        <v>-752.16066568018607</v>
      </c>
      <c r="C4427">
        <v>0.47679999470710754</v>
      </c>
      <c r="D4427">
        <v>6667.35595703125</v>
      </c>
    </row>
    <row r="4428" spans="1:4" x14ac:dyDescent="0.3">
      <c r="A4428">
        <v>75.639999999664724</v>
      </c>
      <c r="B4428">
        <v>-752.1598325264614</v>
      </c>
      <c r="C4428">
        <v>0.47699999809265137</v>
      </c>
      <c r="D4428">
        <v>6668.5751953125</v>
      </c>
    </row>
    <row r="4429" spans="1:4" x14ac:dyDescent="0.3">
      <c r="A4429">
        <v>75.689999999478459</v>
      </c>
      <c r="B4429">
        <v>-752.15899579645804</v>
      </c>
      <c r="C4429">
        <v>0.47720000147819519</v>
      </c>
      <c r="D4429">
        <v>6669.7216796875</v>
      </c>
    </row>
    <row r="4430" spans="1:4" x14ac:dyDescent="0.3">
      <c r="A4430">
        <v>75.729999999515712</v>
      </c>
      <c r="B4430">
        <v>-752.15833823801688</v>
      </c>
      <c r="C4430">
        <v>0.47740000486373901</v>
      </c>
      <c r="D4430">
        <v>6670.7783203125</v>
      </c>
    </row>
    <row r="4431" spans="1:4" x14ac:dyDescent="0.3">
      <c r="A4431">
        <v>75.769999999552965</v>
      </c>
      <c r="B4431">
        <v>-752.15766077162436</v>
      </c>
      <c r="C4431">
        <v>0.47760000824928284</v>
      </c>
      <c r="D4431">
        <v>6671.83349609375</v>
      </c>
    </row>
    <row r="4432" spans="1:4" x14ac:dyDescent="0.3">
      <c r="A4432">
        <v>75.809999999590218</v>
      </c>
      <c r="B4432">
        <v>-752.15700106741599</v>
      </c>
      <c r="C4432">
        <v>0.47778999805450439</v>
      </c>
      <c r="D4432">
        <v>6673.072265625</v>
      </c>
    </row>
    <row r="4433" spans="1:4" x14ac:dyDescent="0.3">
      <c r="A4433">
        <v>75.849999999627471</v>
      </c>
      <c r="B4433">
        <v>-752.15633254172019</v>
      </c>
      <c r="C4433">
        <v>0.47780001163482666</v>
      </c>
      <c r="D4433">
        <v>6674.3876953125</v>
      </c>
    </row>
    <row r="4434" spans="1:4" x14ac:dyDescent="0.3">
      <c r="A4434">
        <v>75.879999999888241</v>
      </c>
      <c r="B4434">
        <v>-752.15583245875052</v>
      </c>
      <c r="C4434">
        <v>0.4779999852180481</v>
      </c>
      <c r="D4434">
        <v>6675.421875</v>
      </c>
    </row>
    <row r="4435" spans="1:4" x14ac:dyDescent="0.3">
      <c r="A4435">
        <v>75.919999999925494</v>
      </c>
      <c r="B4435">
        <v>-752.15516393305472</v>
      </c>
      <c r="C4435">
        <v>0.47819998860359192</v>
      </c>
      <c r="D4435">
        <v>6676.73583984375</v>
      </c>
    </row>
    <row r="4436" spans="1:4" x14ac:dyDescent="0.3">
      <c r="A4436">
        <v>75.949999999254942</v>
      </c>
      <c r="B4436">
        <v>-752.15466539980582</v>
      </c>
      <c r="C4436">
        <v>0.47819998860359192</v>
      </c>
      <c r="D4436">
        <v>6677.822265625</v>
      </c>
    </row>
    <row r="4437" spans="1:4" x14ac:dyDescent="0.3">
      <c r="A4437">
        <v>75.979999999515712</v>
      </c>
      <c r="B4437">
        <v>-752.154164839999</v>
      </c>
      <c r="C4437">
        <v>0.47839999198913574</v>
      </c>
      <c r="D4437">
        <v>6678.85400390625</v>
      </c>
    </row>
    <row r="4438" spans="1:4" x14ac:dyDescent="0.3">
      <c r="A4438">
        <v>76.009999999776483</v>
      </c>
      <c r="B4438">
        <v>-752.15365760447196</v>
      </c>
      <c r="C4438">
        <v>0.47839999198913574</v>
      </c>
      <c r="D4438">
        <v>6679.8818359375</v>
      </c>
    </row>
    <row r="4439" spans="1:4" x14ac:dyDescent="0.3">
      <c r="A4439">
        <v>76.040000000037253</v>
      </c>
      <c r="B4439">
        <v>-752.15316872717551</v>
      </c>
      <c r="C4439">
        <v>0.47859999537467957</v>
      </c>
      <c r="D4439">
        <v>6680.9404296875</v>
      </c>
    </row>
    <row r="4440" spans="1:4" x14ac:dyDescent="0.3">
      <c r="A4440">
        <v>76.069999999366701</v>
      </c>
      <c r="B4440">
        <v>-752.1526657831829</v>
      </c>
      <c r="C4440">
        <v>0.47879999876022339</v>
      </c>
      <c r="D4440">
        <v>6682.02392578125</v>
      </c>
    </row>
    <row r="4441" spans="1:4" x14ac:dyDescent="0.3">
      <c r="A4441">
        <v>76.099999999627471</v>
      </c>
      <c r="B4441">
        <v>-752.15216426970176</v>
      </c>
      <c r="C4441">
        <v>0.47898998856544495</v>
      </c>
      <c r="D4441">
        <v>6683.30078125</v>
      </c>
    </row>
    <row r="4442" spans="1:4" x14ac:dyDescent="0.3">
      <c r="A4442">
        <v>76.129999999888241</v>
      </c>
      <c r="B4442">
        <v>-752.15165846468619</v>
      </c>
      <c r="C4442">
        <v>0.47900000214576721</v>
      </c>
      <c r="D4442">
        <v>6684.5048828125</v>
      </c>
    </row>
    <row r="4443" spans="1:4" x14ac:dyDescent="0.3">
      <c r="A4443">
        <v>76.159999999217689</v>
      </c>
      <c r="B4443">
        <v>-752.15117197157554</v>
      </c>
      <c r="C4443">
        <v>0.47920000553131104</v>
      </c>
      <c r="D4443">
        <v>6685.8212890625</v>
      </c>
    </row>
    <row r="4444" spans="1:4" x14ac:dyDescent="0.3">
      <c r="A4444">
        <v>76.189999999478459</v>
      </c>
      <c r="B4444">
        <v>-752.15066414000205</v>
      </c>
      <c r="C4444">
        <v>0.47920000553131104</v>
      </c>
      <c r="D4444">
        <v>6687.19189453125</v>
      </c>
    </row>
    <row r="4445" spans="1:4" x14ac:dyDescent="0.3">
      <c r="A4445">
        <v>76.21999999973923</v>
      </c>
      <c r="B4445">
        <v>-752.15016095759086</v>
      </c>
      <c r="C4445">
        <v>0.47940000891685486</v>
      </c>
      <c r="D4445">
        <v>6688.6494140625</v>
      </c>
    </row>
    <row r="4446" spans="1:4" x14ac:dyDescent="0.3">
      <c r="A4446">
        <v>76.25</v>
      </c>
      <c r="B4446">
        <v>-752.14966385485343</v>
      </c>
      <c r="C4446">
        <v>0.47960001230239868</v>
      </c>
      <c r="D4446">
        <v>6690.0908203125</v>
      </c>
    </row>
    <row r="4447" spans="1:4" x14ac:dyDescent="0.3">
      <c r="A4447">
        <v>76.279999999329448</v>
      </c>
      <c r="B4447">
        <v>-752.14917259337119</v>
      </c>
      <c r="C4447">
        <v>0.47960001230239868</v>
      </c>
      <c r="D4447">
        <v>6691.57470703125</v>
      </c>
    </row>
    <row r="4448" spans="1:4" x14ac:dyDescent="0.3">
      <c r="A4448">
        <v>76.309999999590218</v>
      </c>
      <c r="B4448">
        <v>-752.14866178156547</v>
      </c>
      <c r="C4448">
        <v>0.47979998588562012</v>
      </c>
      <c r="D4448">
        <v>6693.083984375</v>
      </c>
    </row>
    <row r="4449" spans="1:4" x14ac:dyDescent="0.3">
      <c r="A4449">
        <v>76.330000000074506</v>
      </c>
      <c r="B4449">
        <v>-752.14833157183341</v>
      </c>
      <c r="C4449">
        <v>0.47999998927116394</v>
      </c>
      <c r="D4449">
        <v>6694.12548828125</v>
      </c>
    </row>
    <row r="4450" spans="1:4" x14ac:dyDescent="0.3">
      <c r="A4450">
        <v>76.359999999403954</v>
      </c>
      <c r="B4450">
        <v>-752.14782910467795</v>
      </c>
      <c r="C4450">
        <v>0.47999998927116394</v>
      </c>
      <c r="D4450">
        <v>6695.5234375</v>
      </c>
    </row>
    <row r="4451" spans="1:4" x14ac:dyDescent="0.3">
      <c r="A4451">
        <v>76.389999999664724</v>
      </c>
      <c r="B4451">
        <v>-752.14732604147605</v>
      </c>
      <c r="C4451">
        <v>0.48019999265670776</v>
      </c>
      <c r="D4451">
        <v>6696.90283203125</v>
      </c>
    </row>
    <row r="4452" spans="1:4" x14ac:dyDescent="0.3">
      <c r="A4452">
        <v>76.419999999925494</v>
      </c>
      <c r="B4452">
        <v>-752.14683096529654</v>
      </c>
      <c r="C4452">
        <v>0.48039999604225159</v>
      </c>
      <c r="D4452">
        <v>6698.1513671875</v>
      </c>
    </row>
    <row r="4453" spans="1:4" x14ac:dyDescent="0.3">
      <c r="A4453">
        <v>76.449999999254942</v>
      </c>
      <c r="B4453">
        <v>-752.14633529307059</v>
      </c>
      <c r="C4453">
        <v>0.48039999604225159</v>
      </c>
      <c r="D4453">
        <v>6699.3759765625</v>
      </c>
    </row>
    <row r="4454" spans="1:4" x14ac:dyDescent="0.3">
      <c r="A4454">
        <v>76.479999999515712</v>
      </c>
      <c r="B4454">
        <v>-752.14583151461295</v>
      </c>
      <c r="C4454">
        <v>0.48059999942779541</v>
      </c>
      <c r="D4454">
        <v>6700.626953125</v>
      </c>
    </row>
    <row r="4455" spans="1:4" x14ac:dyDescent="0.3">
      <c r="A4455">
        <v>76.509999999776483</v>
      </c>
      <c r="B4455">
        <v>-752.14533524634055</v>
      </c>
      <c r="C4455">
        <v>0.48080000281333923</v>
      </c>
      <c r="D4455">
        <v>6701.8544921875</v>
      </c>
    </row>
    <row r="4456" spans="1:4" x14ac:dyDescent="0.3">
      <c r="A4456">
        <v>76.540000000037253</v>
      </c>
      <c r="B4456">
        <v>-752.14483301760367</v>
      </c>
      <c r="C4456">
        <v>0.48080000281333923</v>
      </c>
      <c r="D4456">
        <v>6703.09814453125</v>
      </c>
    </row>
    <row r="4457" spans="1:4" x14ac:dyDescent="0.3">
      <c r="A4457">
        <v>76.569999999366701</v>
      </c>
      <c r="B4457">
        <v>-752.14433460356406</v>
      </c>
      <c r="C4457">
        <v>0.48100000619888306</v>
      </c>
      <c r="D4457">
        <v>6704.38623046875</v>
      </c>
    </row>
    <row r="4458" spans="1:4" x14ac:dyDescent="0.3">
      <c r="A4458">
        <v>76.599999999627471</v>
      </c>
      <c r="B4458">
        <v>-752.14383261324576</v>
      </c>
      <c r="C4458">
        <v>0.48120000958442688</v>
      </c>
      <c r="D4458">
        <v>6705.63427734375</v>
      </c>
    </row>
    <row r="4459" spans="1:4" x14ac:dyDescent="0.3">
      <c r="A4459">
        <v>76.629999999888241</v>
      </c>
      <c r="B4459">
        <v>-752.1433336031597</v>
      </c>
      <c r="C4459">
        <v>0.48120000958442688</v>
      </c>
      <c r="D4459">
        <v>6706.90869140625</v>
      </c>
    </row>
    <row r="4460" spans="1:4" x14ac:dyDescent="0.3">
      <c r="A4460">
        <v>76.659999999217689</v>
      </c>
      <c r="B4460">
        <v>-752.14282994391135</v>
      </c>
      <c r="C4460">
        <v>0.4814000129699707</v>
      </c>
      <c r="D4460">
        <v>6708.20068359375</v>
      </c>
    </row>
    <row r="4461" spans="1:4" x14ac:dyDescent="0.3">
      <c r="A4461">
        <v>76.689999999478459</v>
      </c>
      <c r="B4461">
        <v>-752.14233021856955</v>
      </c>
      <c r="C4461">
        <v>0.48159998655319214</v>
      </c>
      <c r="D4461">
        <v>6709.515625</v>
      </c>
    </row>
    <row r="4462" spans="1:4" x14ac:dyDescent="0.3">
      <c r="A4462">
        <v>76.71999999973923</v>
      </c>
      <c r="B4462">
        <v>-752.14182572485618</v>
      </c>
      <c r="C4462">
        <v>0.48179998993873596</v>
      </c>
      <c r="D4462">
        <v>6710.81787109375</v>
      </c>
    </row>
    <row r="4463" spans="1:4" x14ac:dyDescent="0.3">
      <c r="A4463">
        <v>76.75</v>
      </c>
      <c r="B4463">
        <v>-752.14132993342093</v>
      </c>
      <c r="C4463">
        <v>0.48199999332427979</v>
      </c>
      <c r="D4463">
        <v>6712.0322265625</v>
      </c>
    </row>
    <row r="4464" spans="1:4" x14ac:dyDescent="0.3">
      <c r="A4464">
        <v>76.779999999329448</v>
      </c>
      <c r="B4464">
        <v>-752.14083688379935</v>
      </c>
      <c r="C4464">
        <v>0.48199999332427979</v>
      </c>
      <c r="D4464">
        <v>6713.2646484375</v>
      </c>
    </row>
    <row r="4465" spans="1:4" x14ac:dyDescent="0.3">
      <c r="A4465">
        <v>76.809999999590218</v>
      </c>
      <c r="B4465">
        <v>-752.14033048273734</v>
      </c>
      <c r="C4465">
        <v>0.48219999670982361</v>
      </c>
      <c r="D4465">
        <v>6714.49267578125</v>
      </c>
    </row>
    <row r="4466" spans="1:4" x14ac:dyDescent="0.3">
      <c r="A4466">
        <v>76.839999999850988</v>
      </c>
      <c r="B4466">
        <v>-752.13983051897696</v>
      </c>
      <c r="C4466">
        <v>0.48240000009536743</v>
      </c>
      <c r="D4466">
        <v>6715.76513671875</v>
      </c>
    </row>
    <row r="4467" spans="1:4" x14ac:dyDescent="0.3">
      <c r="A4467">
        <v>76.869999999180436</v>
      </c>
      <c r="B4467">
        <v>-752.13932411791495</v>
      </c>
      <c r="C4467">
        <v>0.48260000348091125</v>
      </c>
      <c r="D4467">
        <v>6717.009765625</v>
      </c>
    </row>
    <row r="4468" spans="1:4" x14ac:dyDescent="0.3">
      <c r="A4468">
        <v>76.899999999441206</v>
      </c>
      <c r="B4468">
        <v>-752.13884513498954</v>
      </c>
      <c r="C4468">
        <v>0.48260000348091125</v>
      </c>
      <c r="D4468">
        <v>6718.28466796875</v>
      </c>
    </row>
    <row r="4469" spans="1:4" x14ac:dyDescent="0.3">
      <c r="A4469">
        <v>76.929999999701977</v>
      </c>
      <c r="B4469">
        <v>-752.1383264553707</v>
      </c>
      <c r="C4469">
        <v>0.48280000686645508</v>
      </c>
      <c r="D4469">
        <v>6719.57666015625</v>
      </c>
    </row>
    <row r="4470" spans="1:4" x14ac:dyDescent="0.3">
      <c r="A4470">
        <v>76.959999999962747</v>
      </c>
      <c r="B4470">
        <v>-752.13782780291251</v>
      </c>
      <c r="C4470">
        <v>0.4830000102519989</v>
      </c>
      <c r="D4470">
        <v>6720.8974609375</v>
      </c>
    </row>
    <row r="4471" spans="1:4" x14ac:dyDescent="0.3">
      <c r="A4471">
        <v>76.989999999292195</v>
      </c>
      <c r="B4471">
        <v>-752.13732855440787</v>
      </c>
      <c r="C4471">
        <v>0.48320001363754272</v>
      </c>
      <c r="D4471">
        <v>6722.16015625</v>
      </c>
    </row>
    <row r="4472" spans="1:4" x14ac:dyDescent="0.3">
      <c r="A4472">
        <v>77.019999999552965</v>
      </c>
      <c r="B4472">
        <v>-752.1368376505535</v>
      </c>
      <c r="C4472">
        <v>0.48339998722076416</v>
      </c>
      <c r="D4472">
        <v>6723.3779296875</v>
      </c>
    </row>
    <row r="4473" spans="1:4" x14ac:dyDescent="0.3">
      <c r="A4473">
        <v>77.049999999813735</v>
      </c>
      <c r="B4473">
        <v>-752.13634555460624</v>
      </c>
      <c r="C4473">
        <v>0.48359999060630798</v>
      </c>
      <c r="D4473">
        <v>6724.65478515625</v>
      </c>
    </row>
    <row r="4474" spans="1:4" x14ac:dyDescent="0.3">
      <c r="A4474">
        <v>77.080000000074506</v>
      </c>
      <c r="B4474">
        <v>-752.13582568289451</v>
      </c>
      <c r="C4474">
        <v>0.48379999399185181</v>
      </c>
      <c r="D4474">
        <v>6725.81591796875</v>
      </c>
    </row>
    <row r="4475" spans="1:4" x14ac:dyDescent="0.3">
      <c r="A4475">
        <v>77.109999999403954</v>
      </c>
      <c r="B4475">
        <v>-752.13534026266746</v>
      </c>
      <c r="C4475">
        <v>0.48399999737739563</v>
      </c>
      <c r="D4475">
        <v>6726.98388671875</v>
      </c>
    </row>
    <row r="4476" spans="1:4" x14ac:dyDescent="0.3">
      <c r="A4476">
        <v>77.149999999441206</v>
      </c>
      <c r="B4476">
        <v>-752.13466518046073</v>
      </c>
      <c r="C4476">
        <v>0.48420000076293945</v>
      </c>
      <c r="D4476">
        <v>6728.26318359375</v>
      </c>
    </row>
    <row r="4477" spans="1:4" x14ac:dyDescent="0.3">
      <c r="A4477">
        <v>77.189999999478459</v>
      </c>
      <c r="B4477">
        <v>-752.13399415136985</v>
      </c>
      <c r="C4477">
        <v>0.4846000075340271</v>
      </c>
      <c r="D4477">
        <v>6729.349609375</v>
      </c>
    </row>
    <row r="4478" spans="1:4" x14ac:dyDescent="0.3">
      <c r="A4478">
        <v>77.259999999776483</v>
      </c>
      <c r="B4478">
        <v>-752.13283567549399</v>
      </c>
      <c r="C4478">
        <v>0.48519998788833618</v>
      </c>
      <c r="D4478">
        <v>6730.39306640625</v>
      </c>
    </row>
    <row r="4479" spans="1:4" x14ac:dyDescent="0.3">
      <c r="A4479">
        <v>77.359999999403954</v>
      </c>
      <c r="B4479">
        <v>-752.13116233469657</v>
      </c>
      <c r="C4479">
        <v>0.48600000143051147</v>
      </c>
      <c r="D4479">
        <v>6729.5185546875</v>
      </c>
    </row>
    <row r="4480" spans="1:4" x14ac:dyDescent="0.3">
      <c r="A4480">
        <v>77.389999999664724</v>
      </c>
      <c r="B4480">
        <v>-752.13066403986625</v>
      </c>
      <c r="C4480">
        <v>0.48640000820159912</v>
      </c>
      <c r="D4480">
        <v>6728.07958984375</v>
      </c>
    </row>
    <row r="4481" spans="1:4" x14ac:dyDescent="0.3">
      <c r="A4481">
        <v>77.409999999217689</v>
      </c>
      <c r="B4481">
        <v>-752.13032631994895</v>
      </c>
      <c r="C4481">
        <v>0.48660001158714294</v>
      </c>
      <c r="D4481">
        <v>6726.521484375</v>
      </c>
    </row>
    <row r="4482" spans="1:4" x14ac:dyDescent="0.3">
      <c r="A4482">
        <v>77.419999999925494</v>
      </c>
      <c r="B4482">
        <v>-752.13016049982718</v>
      </c>
      <c r="C4482">
        <v>0.48679998517036438</v>
      </c>
      <c r="D4482">
        <v>6725.44775390625</v>
      </c>
    </row>
    <row r="4483" spans="1:4" x14ac:dyDescent="0.3">
      <c r="A4483">
        <v>77.429999999701977</v>
      </c>
      <c r="B4483">
        <v>-752.12999968649558</v>
      </c>
      <c r="C4483">
        <v>0.4869999885559082</v>
      </c>
      <c r="D4483">
        <v>6724.12353515625</v>
      </c>
    </row>
    <row r="4484" spans="1:4" x14ac:dyDescent="0.3">
      <c r="A4484">
        <v>77.439999999478459</v>
      </c>
      <c r="B4484">
        <v>-752.12982957483939</v>
      </c>
      <c r="C4484">
        <v>0.48719000816345215</v>
      </c>
      <c r="D4484">
        <v>6722.5908203125</v>
      </c>
    </row>
    <row r="4485" spans="1:4" x14ac:dyDescent="0.3">
      <c r="A4485">
        <v>77.449999999254942</v>
      </c>
      <c r="B4485">
        <v>-752.12966089369468</v>
      </c>
      <c r="C4485">
        <v>0.48719999194145203</v>
      </c>
      <c r="D4485">
        <v>6720.8154296875</v>
      </c>
    </row>
    <row r="4486" spans="1:4" x14ac:dyDescent="0.3">
      <c r="A4486">
        <v>77.459999999962747</v>
      </c>
      <c r="B4486">
        <v>-752.12949614645652</v>
      </c>
      <c r="C4486">
        <v>0.48758998513221741</v>
      </c>
      <c r="D4486">
        <v>6718.6953125</v>
      </c>
    </row>
    <row r="4487" spans="1:4" x14ac:dyDescent="0.3">
      <c r="A4487">
        <v>77.46999999973923</v>
      </c>
      <c r="B4487">
        <v>-752.12933366419486</v>
      </c>
      <c r="C4487">
        <v>0.4878000020980835</v>
      </c>
      <c r="D4487">
        <v>6716.24755859375</v>
      </c>
    </row>
    <row r="4488" spans="1:4" x14ac:dyDescent="0.3">
      <c r="A4488">
        <v>77.479999999515712</v>
      </c>
      <c r="B4488">
        <v>-752.12916760565452</v>
      </c>
      <c r="C4488">
        <v>0.4878000020980835</v>
      </c>
      <c r="D4488">
        <v>6713.37255859375</v>
      </c>
    </row>
    <row r="4489" spans="1:4" x14ac:dyDescent="0.3">
      <c r="A4489">
        <v>77.489999999292195</v>
      </c>
      <c r="B4489">
        <v>-752.12899832846335</v>
      </c>
      <c r="C4489">
        <v>0.48818999528884888</v>
      </c>
      <c r="D4489">
        <v>6710.11572265625</v>
      </c>
    </row>
    <row r="4490" spans="1:4" x14ac:dyDescent="0.3">
      <c r="A4490">
        <v>77.5</v>
      </c>
      <c r="B4490">
        <v>-752.12883262755088</v>
      </c>
      <c r="C4490">
        <v>0.4885999858379364</v>
      </c>
      <c r="D4490">
        <v>6706.40185546875</v>
      </c>
    </row>
    <row r="4491" spans="1:4" x14ac:dyDescent="0.3">
      <c r="A4491">
        <v>77.509999999776483</v>
      </c>
      <c r="B4491">
        <v>-752.12866251589469</v>
      </c>
      <c r="C4491">
        <v>0.4885999858379364</v>
      </c>
      <c r="D4491">
        <v>6702.31298828125</v>
      </c>
    </row>
    <row r="4492" spans="1:4" x14ac:dyDescent="0.3">
      <c r="A4492">
        <v>77.519999999552965</v>
      </c>
      <c r="B4492">
        <v>-752.12849717261008</v>
      </c>
      <c r="C4492">
        <v>0.48899999260902405</v>
      </c>
      <c r="D4492">
        <v>6697.90771484375</v>
      </c>
    </row>
    <row r="4493" spans="1:4" x14ac:dyDescent="0.3">
      <c r="A4493">
        <v>77.529999999329448</v>
      </c>
      <c r="B4493">
        <v>-752.12833194853476</v>
      </c>
      <c r="C4493">
        <v>0.48939999938011169</v>
      </c>
      <c r="D4493">
        <v>6693.26123046875</v>
      </c>
    </row>
    <row r="4494" spans="1:4" x14ac:dyDescent="0.3">
      <c r="A4494">
        <v>77.540000000037253</v>
      </c>
      <c r="B4494">
        <v>-752.12816350580863</v>
      </c>
      <c r="C4494">
        <v>0.48980000615119934</v>
      </c>
      <c r="D4494">
        <v>6688.4541015625</v>
      </c>
    </row>
    <row r="4495" spans="1:4" x14ac:dyDescent="0.3">
      <c r="A4495">
        <v>77.549999999813735</v>
      </c>
      <c r="B4495">
        <v>-752.12799637438468</v>
      </c>
      <c r="C4495">
        <v>0.49018999934196472</v>
      </c>
      <c r="D4495">
        <v>6683.56787109375</v>
      </c>
    </row>
    <row r="4496" spans="1:4" x14ac:dyDescent="0.3">
      <c r="A4496">
        <v>77.559999999590218</v>
      </c>
      <c r="B4496">
        <v>-752.12783019663505</v>
      </c>
      <c r="C4496">
        <v>0.49059000611305237</v>
      </c>
      <c r="D4496">
        <v>6678.7392578125</v>
      </c>
    </row>
    <row r="4497" spans="1:4" x14ac:dyDescent="0.3">
      <c r="A4497">
        <v>77.569999999366701</v>
      </c>
      <c r="B4497">
        <v>-752.12766103865317</v>
      </c>
      <c r="C4497">
        <v>0.49079999327659607</v>
      </c>
      <c r="D4497">
        <v>6674.02001953125</v>
      </c>
    </row>
    <row r="4498" spans="1:4" x14ac:dyDescent="0.3">
      <c r="A4498">
        <v>77.580000000074506</v>
      </c>
      <c r="B4498">
        <v>-752.12749426485709</v>
      </c>
      <c r="C4498">
        <v>0.49120000004768372</v>
      </c>
      <c r="D4498">
        <v>6669.5673828125</v>
      </c>
    </row>
    <row r="4499" spans="1:4" x14ac:dyDescent="0.3">
      <c r="A4499">
        <v>77.589999999850988</v>
      </c>
      <c r="B4499">
        <v>-752.12732451082877</v>
      </c>
      <c r="C4499">
        <v>0.49140000343322754</v>
      </c>
      <c r="D4499">
        <v>6665.46337890625</v>
      </c>
    </row>
    <row r="4500" spans="1:4" x14ac:dyDescent="0.3">
      <c r="A4500">
        <v>77.599999999627471</v>
      </c>
      <c r="B4500">
        <v>-752.12716310145072</v>
      </c>
      <c r="C4500">
        <v>0.49180001020431519</v>
      </c>
      <c r="D4500">
        <v>6661.79931640625</v>
      </c>
    </row>
    <row r="4501" spans="1:4" x14ac:dyDescent="0.3">
      <c r="A4501">
        <v>77.609999999403954</v>
      </c>
      <c r="B4501">
        <v>-752.12700002314261</v>
      </c>
      <c r="C4501">
        <v>0.49200001358985901</v>
      </c>
      <c r="D4501">
        <v>6658.56396484375</v>
      </c>
    </row>
    <row r="4502" spans="1:4" x14ac:dyDescent="0.3">
      <c r="A4502">
        <v>77.619999999180436</v>
      </c>
      <c r="B4502">
        <v>-752.12683265330008</v>
      </c>
      <c r="C4502">
        <v>0.49239000678062439</v>
      </c>
      <c r="D4502">
        <v>6655.75146484375</v>
      </c>
    </row>
    <row r="4503" spans="1:4" x14ac:dyDescent="0.3">
      <c r="A4503">
        <v>77.629999999888241</v>
      </c>
      <c r="B4503">
        <v>-752.12666838289908</v>
      </c>
      <c r="C4503">
        <v>0.49259001016616821</v>
      </c>
      <c r="D4503">
        <v>6653.39599609375</v>
      </c>
    </row>
    <row r="4504" spans="1:4" x14ac:dyDescent="0.3">
      <c r="A4504">
        <v>77.639999999664724</v>
      </c>
      <c r="B4504">
        <v>-752.12649886728934</v>
      </c>
      <c r="C4504">
        <v>0.49279001355171204</v>
      </c>
      <c r="D4504">
        <v>6651.44140625</v>
      </c>
    </row>
    <row r="4505" spans="1:4" x14ac:dyDescent="0.3">
      <c r="A4505">
        <v>77.649999999441206</v>
      </c>
      <c r="B4505">
        <v>-752.12632863642386</v>
      </c>
      <c r="C4505">
        <v>0.49300000071525574</v>
      </c>
      <c r="D4505">
        <v>6649.83837890625</v>
      </c>
    </row>
    <row r="4506" spans="1:4" x14ac:dyDescent="0.3">
      <c r="A4506">
        <v>77.659999999217689</v>
      </c>
      <c r="B4506">
        <v>-752.12616222025565</v>
      </c>
      <c r="C4506">
        <v>0.49320000410079956</v>
      </c>
      <c r="D4506">
        <v>6648.607421875</v>
      </c>
    </row>
    <row r="4507" spans="1:4" x14ac:dyDescent="0.3">
      <c r="A4507">
        <v>77.679999999701977</v>
      </c>
      <c r="B4507">
        <v>-752.12583093763999</v>
      </c>
      <c r="C4507">
        <v>0.49360001087188721</v>
      </c>
      <c r="D4507">
        <v>6647.0419921875</v>
      </c>
    </row>
    <row r="4508" spans="1:4" x14ac:dyDescent="0.3">
      <c r="A4508">
        <v>77.759999999776483</v>
      </c>
      <c r="B4508">
        <v>-752.12450127722434</v>
      </c>
      <c r="C4508">
        <v>0.49459999799728394</v>
      </c>
      <c r="D4508">
        <v>6648.404296875</v>
      </c>
    </row>
    <row r="4509" spans="1:4" x14ac:dyDescent="0.3">
      <c r="A4509">
        <v>77.779999999329448</v>
      </c>
      <c r="B4509">
        <v>-752.12416164995841</v>
      </c>
      <c r="C4509">
        <v>0.49480000138282776</v>
      </c>
      <c r="D4509">
        <v>6650.0009765625</v>
      </c>
    </row>
    <row r="4510" spans="1:4" x14ac:dyDescent="0.3">
      <c r="A4510">
        <v>77.799999999813735</v>
      </c>
      <c r="B4510">
        <v>-752.12383024813346</v>
      </c>
      <c r="C4510">
        <v>0.49500000476837158</v>
      </c>
      <c r="D4510">
        <v>6651.87841796875</v>
      </c>
    </row>
    <row r="4511" spans="1:4" x14ac:dyDescent="0.3">
      <c r="A4511">
        <v>77.809999999590218</v>
      </c>
      <c r="B4511">
        <v>-752.12366466643027</v>
      </c>
      <c r="C4511">
        <v>0.49520000815391541</v>
      </c>
      <c r="D4511">
        <v>6652.9111328125</v>
      </c>
    </row>
    <row r="4512" spans="1:4" x14ac:dyDescent="0.3">
      <c r="A4512">
        <v>77.819999999366701</v>
      </c>
      <c r="B4512">
        <v>-752.12350254179648</v>
      </c>
      <c r="C4512">
        <v>0.49538999795913696</v>
      </c>
      <c r="D4512">
        <v>6653.96484375</v>
      </c>
    </row>
    <row r="4513" spans="1:4" x14ac:dyDescent="0.3">
      <c r="A4513">
        <v>77.830000000074506</v>
      </c>
      <c r="B4513">
        <v>-752.12333302618674</v>
      </c>
      <c r="C4513">
        <v>0.49540001153945923</v>
      </c>
      <c r="D4513">
        <v>6655.04150390625</v>
      </c>
    </row>
    <row r="4514" spans="1:4" x14ac:dyDescent="0.3">
      <c r="A4514">
        <v>77.839999999850988</v>
      </c>
      <c r="B4514">
        <v>-752.12316434504203</v>
      </c>
      <c r="C4514">
        <v>0.49559998512268066</v>
      </c>
      <c r="D4514">
        <v>6656.15185546875</v>
      </c>
    </row>
    <row r="4515" spans="1:4" x14ac:dyDescent="0.3">
      <c r="A4515">
        <v>77.849999999627471</v>
      </c>
      <c r="B4515">
        <v>-752.12299792887381</v>
      </c>
      <c r="C4515">
        <v>0.49559998512268066</v>
      </c>
      <c r="D4515">
        <v>6657.28369140625</v>
      </c>
    </row>
    <row r="4516" spans="1:4" x14ac:dyDescent="0.3">
      <c r="A4516">
        <v>77.859999999403954</v>
      </c>
      <c r="B4516">
        <v>-752.12282590986899</v>
      </c>
      <c r="C4516">
        <v>0.49579998850822449</v>
      </c>
      <c r="D4516">
        <v>6658.48291015625</v>
      </c>
    </row>
    <row r="4517" spans="1:4" x14ac:dyDescent="0.3">
      <c r="A4517">
        <v>77.869999999180436</v>
      </c>
      <c r="B4517">
        <v>-752.12266354681663</v>
      </c>
      <c r="C4517">
        <v>0.49579998850822449</v>
      </c>
      <c r="D4517">
        <v>6659.6689453125</v>
      </c>
    </row>
    <row r="4518" spans="1:4" x14ac:dyDescent="0.3">
      <c r="A4518">
        <v>77.879999999888241</v>
      </c>
      <c r="B4518">
        <v>-752.1224972498577</v>
      </c>
      <c r="C4518">
        <v>0.49579998850822449</v>
      </c>
      <c r="D4518">
        <v>6660.8896484375</v>
      </c>
    </row>
    <row r="4519" spans="1:4" x14ac:dyDescent="0.3">
      <c r="A4519">
        <v>77.889999999664724</v>
      </c>
      <c r="B4519">
        <v>-752.12232904555015</v>
      </c>
      <c r="C4519">
        <v>0.49599999189376831</v>
      </c>
      <c r="D4519">
        <v>6662.12109375</v>
      </c>
    </row>
    <row r="4520" spans="1:4" x14ac:dyDescent="0.3">
      <c r="A4520">
        <v>77.899999999441206</v>
      </c>
      <c r="B4520">
        <v>-752.12216596724204</v>
      </c>
      <c r="C4520">
        <v>0.49599999189376831</v>
      </c>
      <c r="D4520">
        <v>6663.3720703125</v>
      </c>
    </row>
    <row r="4521" spans="1:4" x14ac:dyDescent="0.3">
      <c r="A4521">
        <v>77.909999999217689</v>
      </c>
      <c r="B4521">
        <v>-752.12200002791099</v>
      </c>
      <c r="C4521">
        <v>0.49619999527931213</v>
      </c>
      <c r="D4521">
        <v>6664.62109375</v>
      </c>
    </row>
    <row r="4522" spans="1:4" x14ac:dyDescent="0.3">
      <c r="A4522">
        <v>77.919999999925494</v>
      </c>
      <c r="B4522">
        <v>-752.1218344462078</v>
      </c>
      <c r="C4522">
        <v>0.49619999527931213</v>
      </c>
      <c r="D4522">
        <v>6665.9033203125</v>
      </c>
    </row>
    <row r="4523" spans="1:4" x14ac:dyDescent="0.3">
      <c r="A4523">
        <v>77.929999999701977</v>
      </c>
      <c r="B4523">
        <v>-752.12166850687674</v>
      </c>
      <c r="C4523">
        <v>0.49619999527931213</v>
      </c>
      <c r="D4523">
        <v>6667.21044921875</v>
      </c>
    </row>
    <row r="4524" spans="1:4" x14ac:dyDescent="0.3">
      <c r="A4524">
        <v>77.939999999478459</v>
      </c>
      <c r="B4524">
        <v>-752.12149839522056</v>
      </c>
      <c r="C4524">
        <v>0.49639999866485596</v>
      </c>
      <c r="D4524">
        <v>6668.5126953125</v>
      </c>
    </row>
    <row r="4525" spans="1:4" x14ac:dyDescent="0.3">
      <c r="A4525">
        <v>77.949999999254942</v>
      </c>
      <c r="B4525">
        <v>-752.12132864119224</v>
      </c>
      <c r="C4525">
        <v>0.49660000205039978</v>
      </c>
      <c r="D4525">
        <v>6669.81884765625</v>
      </c>
    </row>
    <row r="4526" spans="1:4" x14ac:dyDescent="0.3">
      <c r="A4526">
        <v>77.959999999962747</v>
      </c>
      <c r="B4526">
        <v>-752.12116603972129</v>
      </c>
      <c r="C4526">
        <v>0.49660000205039978</v>
      </c>
      <c r="D4526">
        <v>6671.11376953125</v>
      </c>
    </row>
    <row r="4527" spans="1:4" x14ac:dyDescent="0.3">
      <c r="A4527">
        <v>77.96999999973923</v>
      </c>
      <c r="B4527">
        <v>-752.12099640490226</v>
      </c>
      <c r="C4527">
        <v>0.49678999185562134</v>
      </c>
      <c r="D4527">
        <v>6672.43115234375</v>
      </c>
    </row>
    <row r="4528" spans="1:4" x14ac:dyDescent="0.3">
      <c r="A4528">
        <v>77.979999999515712</v>
      </c>
      <c r="B4528">
        <v>-752.12082855822257</v>
      </c>
      <c r="C4528">
        <v>0.4968000054359436</v>
      </c>
      <c r="D4528">
        <v>6673.73193359375</v>
      </c>
    </row>
    <row r="4529" spans="1:4" x14ac:dyDescent="0.3">
      <c r="A4529">
        <v>77.989999999292195</v>
      </c>
      <c r="B4529">
        <v>-752.12066547991446</v>
      </c>
      <c r="C4529">
        <v>0.4968000054359436</v>
      </c>
      <c r="D4529">
        <v>6675.0244140625</v>
      </c>
    </row>
    <row r="4530" spans="1:4" x14ac:dyDescent="0.3">
      <c r="A4530">
        <v>78</v>
      </c>
      <c r="B4530">
        <v>-752.12049667956046</v>
      </c>
      <c r="C4530">
        <v>0.49700000882148743</v>
      </c>
      <c r="D4530">
        <v>6676.30712890625</v>
      </c>
    </row>
    <row r="4531" spans="1:4" x14ac:dyDescent="0.3">
      <c r="A4531">
        <v>78.009999999776483</v>
      </c>
      <c r="B4531">
        <v>-752.12032275320701</v>
      </c>
      <c r="C4531">
        <v>0.49700000882148743</v>
      </c>
      <c r="D4531">
        <v>6677.57861328125</v>
      </c>
    </row>
    <row r="4532" spans="1:4" x14ac:dyDescent="0.3">
      <c r="A4532">
        <v>78.019999999552965</v>
      </c>
      <c r="B4532">
        <v>-752.12015955568961</v>
      </c>
      <c r="C4532">
        <v>0.49720001220703125</v>
      </c>
      <c r="D4532">
        <v>6678.845703125</v>
      </c>
    </row>
    <row r="4533" spans="1:4" x14ac:dyDescent="0.3">
      <c r="A4533">
        <v>78.029999999329448</v>
      </c>
      <c r="B4533">
        <v>-752.11999707342795</v>
      </c>
      <c r="C4533">
        <v>0.49720001220703125</v>
      </c>
      <c r="D4533">
        <v>6680.12890625</v>
      </c>
    </row>
    <row r="4534" spans="1:4" x14ac:dyDescent="0.3">
      <c r="A4534">
        <v>78.040000000037253</v>
      </c>
      <c r="B4534">
        <v>-752.11983053805045</v>
      </c>
      <c r="C4534">
        <v>0.49739000201225281</v>
      </c>
      <c r="D4534">
        <v>6681.41748046875</v>
      </c>
    </row>
    <row r="4535" spans="1:4" x14ac:dyDescent="0.3">
      <c r="A4535">
        <v>78.049999999813735</v>
      </c>
      <c r="B4535">
        <v>-752.11966269137076</v>
      </c>
      <c r="C4535">
        <v>0.49739998579025269</v>
      </c>
      <c r="D4535">
        <v>6682.72021484375</v>
      </c>
    </row>
    <row r="4536" spans="1:4" x14ac:dyDescent="0.3">
      <c r="A4536">
        <v>78.059999999590218</v>
      </c>
      <c r="B4536">
        <v>-752.11949937464408</v>
      </c>
      <c r="C4536">
        <v>0.49739998579025269</v>
      </c>
      <c r="D4536">
        <v>6684.00146484375</v>
      </c>
    </row>
    <row r="4537" spans="1:4" x14ac:dyDescent="0.3">
      <c r="A4537">
        <v>78.069999999366701</v>
      </c>
      <c r="B4537">
        <v>-752.11933343531302</v>
      </c>
      <c r="C4537">
        <v>0.49759998917579651</v>
      </c>
      <c r="D4537">
        <v>6685.27001953125</v>
      </c>
    </row>
    <row r="4538" spans="1:4" x14ac:dyDescent="0.3">
      <c r="A4538">
        <v>78.080000000074506</v>
      </c>
      <c r="B4538">
        <v>-752.11916809202842</v>
      </c>
      <c r="C4538">
        <v>0.49759998917579651</v>
      </c>
      <c r="D4538">
        <v>6686.5703125</v>
      </c>
    </row>
    <row r="4539" spans="1:4" x14ac:dyDescent="0.3">
      <c r="A4539">
        <v>78.089999999850988</v>
      </c>
      <c r="B4539">
        <v>-752.11899762274436</v>
      </c>
      <c r="C4539">
        <v>0.49759998917579651</v>
      </c>
      <c r="D4539">
        <v>6687.89208984375</v>
      </c>
    </row>
    <row r="4540" spans="1:4" x14ac:dyDescent="0.3">
      <c r="A4540">
        <v>78.099999999627471</v>
      </c>
      <c r="B4540">
        <v>-752.11882989527396</v>
      </c>
      <c r="C4540">
        <v>0.49779999256134033</v>
      </c>
      <c r="D4540">
        <v>6689.203125</v>
      </c>
    </row>
    <row r="4541" spans="1:4" x14ac:dyDescent="0.3">
      <c r="A4541">
        <v>78.109999999403954</v>
      </c>
      <c r="B4541">
        <v>-752.11866836668662</v>
      </c>
      <c r="C4541">
        <v>0.49799999594688416</v>
      </c>
      <c r="D4541">
        <v>6690.5068359375</v>
      </c>
    </row>
    <row r="4542" spans="1:4" x14ac:dyDescent="0.3">
      <c r="A4542">
        <v>78.119999999180436</v>
      </c>
      <c r="B4542">
        <v>-752.11850516916923</v>
      </c>
      <c r="C4542">
        <v>0.49799999594688416</v>
      </c>
      <c r="D4542">
        <v>6691.82421875</v>
      </c>
    </row>
    <row r="4543" spans="1:4" x14ac:dyDescent="0.3">
      <c r="A4543">
        <v>78.129999999888241</v>
      </c>
      <c r="B4543">
        <v>-752.11833648802451</v>
      </c>
      <c r="C4543">
        <v>0.49799999594688416</v>
      </c>
      <c r="D4543">
        <v>6693.10498046875</v>
      </c>
    </row>
    <row r="4544" spans="1:4" x14ac:dyDescent="0.3">
      <c r="A4544">
        <v>78.139999999664724</v>
      </c>
      <c r="B4544">
        <v>-752.11816458822898</v>
      </c>
      <c r="C4544">
        <v>0.49819999933242798</v>
      </c>
      <c r="D4544">
        <v>6694.39208984375</v>
      </c>
    </row>
    <row r="4545" spans="1:4" x14ac:dyDescent="0.3">
      <c r="A4545">
        <v>78.149999999441206</v>
      </c>
      <c r="B4545">
        <v>-752.11799733759574</v>
      </c>
      <c r="C4545">
        <v>0.49819999933242798</v>
      </c>
      <c r="D4545">
        <v>6695.6689453125</v>
      </c>
    </row>
    <row r="4546" spans="1:4" x14ac:dyDescent="0.3">
      <c r="A4546">
        <v>78.159999999217689</v>
      </c>
      <c r="B4546">
        <v>-752.11782996775321</v>
      </c>
      <c r="C4546">
        <v>0.49819999933242798</v>
      </c>
      <c r="D4546">
        <v>6696.91748046875</v>
      </c>
    </row>
    <row r="4547" spans="1:4" x14ac:dyDescent="0.3">
      <c r="A4547">
        <v>78.169999999925494</v>
      </c>
      <c r="B4547">
        <v>-752.11766069056205</v>
      </c>
      <c r="C4547">
        <v>0.4984000027179718</v>
      </c>
      <c r="D4547">
        <v>6698.146484375</v>
      </c>
    </row>
    <row r="4548" spans="1:4" x14ac:dyDescent="0.3">
      <c r="A4548">
        <v>78.179999999701977</v>
      </c>
      <c r="B4548">
        <v>-752.11749534727744</v>
      </c>
      <c r="C4548">
        <v>0.4984000027179718</v>
      </c>
      <c r="D4548">
        <v>6699.36962890625</v>
      </c>
    </row>
    <row r="4549" spans="1:4" x14ac:dyDescent="0.3">
      <c r="A4549">
        <v>78.189999999478459</v>
      </c>
      <c r="B4549">
        <v>-752.11733024241141</v>
      </c>
      <c r="C4549">
        <v>0.4984000027179718</v>
      </c>
      <c r="D4549">
        <v>6700.59716796875</v>
      </c>
    </row>
    <row r="4550" spans="1:4" x14ac:dyDescent="0.3">
      <c r="A4550">
        <v>78.199999999254942</v>
      </c>
      <c r="B4550">
        <v>-752.11716120363883</v>
      </c>
      <c r="C4550">
        <v>0.49860000610351563</v>
      </c>
      <c r="D4550">
        <v>6701.79296875</v>
      </c>
    </row>
    <row r="4551" spans="1:4" x14ac:dyDescent="0.3">
      <c r="A4551">
        <v>78.209999999962747</v>
      </c>
      <c r="B4551">
        <v>-752.11700110556296</v>
      </c>
      <c r="C4551">
        <v>0.49860000610351563</v>
      </c>
      <c r="D4551">
        <v>6703.00244140625</v>
      </c>
    </row>
    <row r="4552" spans="1:4" x14ac:dyDescent="0.3">
      <c r="A4552">
        <v>78.21999999973923</v>
      </c>
      <c r="B4552">
        <v>-752.11683516623191</v>
      </c>
      <c r="C4552">
        <v>0.49880000948905945</v>
      </c>
      <c r="D4552">
        <v>6704.18359375</v>
      </c>
    </row>
    <row r="4553" spans="1:4" x14ac:dyDescent="0.3">
      <c r="A4553">
        <v>78.229999999515712</v>
      </c>
      <c r="B4553">
        <v>-752.11665444494895</v>
      </c>
      <c r="C4553">
        <v>0.49880000948905945</v>
      </c>
      <c r="D4553">
        <v>6705.3623046875</v>
      </c>
    </row>
    <row r="4554" spans="1:4" x14ac:dyDescent="0.3">
      <c r="A4554">
        <v>78.239999999292195</v>
      </c>
      <c r="B4554">
        <v>-752.11649172426871</v>
      </c>
      <c r="C4554">
        <v>0.49898999929428101</v>
      </c>
      <c r="D4554">
        <v>6706.5439453125</v>
      </c>
    </row>
    <row r="4555" spans="1:4" x14ac:dyDescent="0.3">
      <c r="A4555">
        <v>78.25</v>
      </c>
      <c r="B4555">
        <v>-752.11633424879722</v>
      </c>
      <c r="C4555">
        <v>0.49900001287460327</v>
      </c>
      <c r="D4555">
        <v>6707.7021484375</v>
      </c>
    </row>
    <row r="4556" spans="1:4" x14ac:dyDescent="0.3">
      <c r="A4556">
        <v>78.259999999776483</v>
      </c>
      <c r="B4556">
        <v>-752.11616354109458</v>
      </c>
      <c r="C4556">
        <v>0.49900001287460327</v>
      </c>
      <c r="D4556">
        <v>6708.87255859375</v>
      </c>
    </row>
    <row r="4557" spans="1:4" x14ac:dyDescent="0.3">
      <c r="A4557">
        <v>78.269999999552965</v>
      </c>
      <c r="B4557">
        <v>-752.11599462153129</v>
      </c>
      <c r="C4557">
        <v>0.49919998645782471</v>
      </c>
      <c r="D4557">
        <v>6710.072265625</v>
      </c>
    </row>
    <row r="4558" spans="1:4" x14ac:dyDescent="0.3">
      <c r="A4558">
        <v>78.279999999329448</v>
      </c>
      <c r="B4558">
        <v>-752.11582629801444</v>
      </c>
      <c r="C4558">
        <v>0.49919998645782471</v>
      </c>
      <c r="D4558">
        <v>6711.21826171875</v>
      </c>
    </row>
    <row r="4559" spans="1:4" x14ac:dyDescent="0.3">
      <c r="A4559">
        <v>78.290000000037253</v>
      </c>
      <c r="B4559">
        <v>-752.11566679598502</v>
      </c>
      <c r="C4559">
        <v>0.49939998984336853</v>
      </c>
      <c r="D4559">
        <v>6712.33056640625</v>
      </c>
    </row>
    <row r="4560" spans="1:4" x14ac:dyDescent="0.3">
      <c r="A4560">
        <v>78.299999999813735</v>
      </c>
      <c r="B4560">
        <v>-752.11550479056052</v>
      </c>
      <c r="C4560">
        <v>0.49939998984336853</v>
      </c>
      <c r="D4560">
        <v>6713.45751953125</v>
      </c>
    </row>
    <row r="4561" spans="1:4" x14ac:dyDescent="0.3">
      <c r="A4561">
        <v>78.309999999590218</v>
      </c>
      <c r="B4561">
        <v>-752.1153315794628</v>
      </c>
      <c r="C4561">
        <v>0.49939998984336853</v>
      </c>
      <c r="D4561">
        <v>6714.5703125</v>
      </c>
    </row>
    <row r="4562" spans="1:4" x14ac:dyDescent="0.3">
      <c r="A4562">
        <v>78.319999999366701</v>
      </c>
      <c r="B4562">
        <v>-752.11515836836509</v>
      </c>
      <c r="C4562">
        <v>0.49959999322891235</v>
      </c>
      <c r="D4562">
        <v>6715.6611328125</v>
      </c>
    </row>
    <row r="4563" spans="1:4" x14ac:dyDescent="0.3">
      <c r="A4563">
        <v>78.330000000074506</v>
      </c>
      <c r="B4563">
        <v>-752.11499862791709</v>
      </c>
      <c r="C4563">
        <v>0.49959999322891235</v>
      </c>
      <c r="D4563">
        <v>6716.76904296875</v>
      </c>
    </row>
    <row r="4564" spans="1:4" x14ac:dyDescent="0.3">
      <c r="A4564">
        <v>78.339999999850988</v>
      </c>
      <c r="B4564">
        <v>-752.11483924509696</v>
      </c>
      <c r="C4564">
        <v>0.49959999322891235</v>
      </c>
      <c r="D4564">
        <v>6717.8486328125</v>
      </c>
    </row>
    <row r="4565" spans="1:4" x14ac:dyDescent="0.3">
      <c r="A4565">
        <v>78.349999999627471</v>
      </c>
      <c r="B4565">
        <v>-752.11467068316153</v>
      </c>
      <c r="C4565">
        <v>0.49979999661445618</v>
      </c>
      <c r="D4565">
        <v>6718.9150390625</v>
      </c>
    </row>
    <row r="4566" spans="1:4" x14ac:dyDescent="0.3">
      <c r="A4566">
        <v>78.359999999403954</v>
      </c>
      <c r="B4566">
        <v>-752.11450009466819</v>
      </c>
      <c r="C4566">
        <v>0.5</v>
      </c>
      <c r="D4566">
        <v>6719.9736328125</v>
      </c>
    </row>
    <row r="4567" spans="1:4" x14ac:dyDescent="0.3">
      <c r="A4567">
        <v>78.369999999180436</v>
      </c>
      <c r="B4567">
        <v>-752.114329983012</v>
      </c>
      <c r="C4567">
        <v>0.5</v>
      </c>
      <c r="D4567">
        <v>6721.01611328125</v>
      </c>
    </row>
    <row r="4568" spans="1:4" x14ac:dyDescent="0.3">
      <c r="A4568">
        <v>78.379999999888241</v>
      </c>
      <c r="B4568">
        <v>-752.11416130186728</v>
      </c>
      <c r="C4568">
        <v>0.5</v>
      </c>
      <c r="D4568">
        <v>6722.076171875</v>
      </c>
    </row>
    <row r="4569" spans="1:4" x14ac:dyDescent="0.3">
      <c r="A4569">
        <v>78.389999999664724</v>
      </c>
      <c r="B4569">
        <v>-752.11399750830344</v>
      </c>
      <c r="C4569">
        <v>0.50019997358322144</v>
      </c>
      <c r="D4569">
        <v>6723.14111328125</v>
      </c>
    </row>
    <row r="4570" spans="1:4" x14ac:dyDescent="0.3">
      <c r="A4570">
        <v>78.399999999441206</v>
      </c>
      <c r="B4570">
        <v>-752.11383192660026</v>
      </c>
      <c r="C4570">
        <v>0.50019997358322144</v>
      </c>
      <c r="D4570">
        <v>6724.1904296875</v>
      </c>
    </row>
    <row r="4571" spans="1:4" x14ac:dyDescent="0.3">
      <c r="A4571">
        <v>78.409999999217689</v>
      </c>
      <c r="B4571">
        <v>-752.11366467596702</v>
      </c>
      <c r="C4571">
        <v>0.50019997358322144</v>
      </c>
      <c r="D4571">
        <v>6725.21142578125</v>
      </c>
    </row>
    <row r="4572" spans="1:4" x14ac:dyDescent="0.3">
      <c r="A4572">
        <v>78.419999999925494</v>
      </c>
      <c r="B4572">
        <v>-752.11349551798514</v>
      </c>
      <c r="C4572">
        <v>0.50040000677108765</v>
      </c>
      <c r="D4572">
        <v>6726.24658203125</v>
      </c>
    </row>
    <row r="4573" spans="1:4" x14ac:dyDescent="0.3">
      <c r="A4573">
        <v>78.429999999701977</v>
      </c>
      <c r="B4573">
        <v>-752.11332743288688</v>
      </c>
      <c r="C4573">
        <v>0.50040000677108765</v>
      </c>
      <c r="D4573">
        <v>6727.2578125</v>
      </c>
    </row>
    <row r="4574" spans="1:4" x14ac:dyDescent="0.3">
      <c r="A4574">
        <v>78.449999999254942</v>
      </c>
      <c r="B4574">
        <v>-752.11299996496848</v>
      </c>
      <c r="C4574">
        <v>0.50059998035430908</v>
      </c>
      <c r="D4574">
        <v>6729.21533203125</v>
      </c>
    </row>
    <row r="4575" spans="1:4" x14ac:dyDescent="0.3">
      <c r="A4575">
        <v>78.46999999973923</v>
      </c>
      <c r="B4575">
        <v>-752.1126597416561</v>
      </c>
      <c r="C4575">
        <v>0.50080001354217529</v>
      </c>
      <c r="D4575">
        <v>6731.14111328125</v>
      </c>
    </row>
    <row r="4576" spans="1:4" x14ac:dyDescent="0.3">
      <c r="A4576">
        <v>78.489999999292195</v>
      </c>
      <c r="B4576">
        <v>-752.11233275057486</v>
      </c>
      <c r="C4576">
        <v>0.50099998712539673</v>
      </c>
      <c r="D4576">
        <v>6732.998046875</v>
      </c>
    </row>
    <row r="4577" spans="1:4" x14ac:dyDescent="0.3">
      <c r="A4577">
        <v>78.509999999776483</v>
      </c>
      <c r="B4577">
        <v>-752.11199514986686</v>
      </c>
      <c r="C4577">
        <v>0.50120002031326294</v>
      </c>
      <c r="D4577">
        <v>6734.84814453125</v>
      </c>
    </row>
    <row r="4578" spans="1:4" x14ac:dyDescent="0.3">
      <c r="A4578">
        <v>78.529999999329448</v>
      </c>
      <c r="B4578">
        <v>-752.11166648985557</v>
      </c>
      <c r="C4578">
        <v>0.50120002031326294</v>
      </c>
      <c r="D4578">
        <v>6736.64013671875</v>
      </c>
    </row>
    <row r="4579" spans="1:4" x14ac:dyDescent="0.3">
      <c r="A4579">
        <v>78.549999999813735</v>
      </c>
      <c r="B4579">
        <v>-752.11133151175193</v>
      </c>
      <c r="C4579">
        <v>0.50139999389648438</v>
      </c>
      <c r="D4579">
        <v>6738.4599609375</v>
      </c>
    </row>
    <row r="4580" spans="1:4" x14ac:dyDescent="0.3">
      <c r="A4580">
        <v>78.569999999366701</v>
      </c>
      <c r="B4580">
        <v>-752.11099975229911</v>
      </c>
      <c r="C4580">
        <v>0.50160002708435059</v>
      </c>
      <c r="D4580">
        <v>6740.2392578125</v>
      </c>
    </row>
    <row r="4581" spans="1:4" x14ac:dyDescent="0.3">
      <c r="A4581">
        <v>78.589999999850988</v>
      </c>
      <c r="B4581">
        <v>-752.11065940977744</v>
      </c>
      <c r="C4581">
        <v>0.50180000066757202</v>
      </c>
      <c r="D4581">
        <v>6741.93408203125</v>
      </c>
    </row>
    <row r="4582" spans="1:4" x14ac:dyDescent="0.3">
      <c r="A4582">
        <v>78.609999999403954</v>
      </c>
      <c r="B4582">
        <v>-752.11033170344047</v>
      </c>
      <c r="C4582">
        <v>0.50199997425079346</v>
      </c>
      <c r="D4582">
        <v>6743.59228515625</v>
      </c>
    </row>
    <row r="4583" spans="1:4" x14ac:dyDescent="0.3">
      <c r="A4583">
        <v>78.629999999888241</v>
      </c>
      <c r="B4583">
        <v>-752.10999732138328</v>
      </c>
      <c r="C4583">
        <v>0.50220000743865967</v>
      </c>
      <c r="D4583">
        <v>6745.2158203125</v>
      </c>
    </row>
    <row r="4584" spans="1:4" x14ac:dyDescent="0.3">
      <c r="A4584">
        <v>78.649999999441206</v>
      </c>
      <c r="B4584">
        <v>-752.10966377379111</v>
      </c>
      <c r="C4584">
        <v>0.5023999810218811</v>
      </c>
      <c r="D4584">
        <v>6746.71240234375</v>
      </c>
    </row>
    <row r="4585" spans="1:4" x14ac:dyDescent="0.3">
      <c r="A4585">
        <v>78.669999999925494</v>
      </c>
      <c r="B4585">
        <v>-752.1093296301525</v>
      </c>
      <c r="C4585">
        <v>0.50260001420974731</v>
      </c>
      <c r="D4585">
        <v>6748.2001953125</v>
      </c>
    </row>
    <row r="4586" spans="1:4" x14ac:dyDescent="0.3">
      <c r="A4586">
        <v>78.689999999478459</v>
      </c>
      <c r="B4586">
        <v>-752.10900192381553</v>
      </c>
      <c r="C4586">
        <v>0.50260001420974731</v>
      </c>
      <c r="D4586">
        <v>6749.6220703125</v>
      </c>
    </row>
    <row r="4587" spans="1:4" x14ac:dyDescent="0.3">
      <c r="A4587">
        <v>78.709999999962747</v>
      </c>
      <c r="B4587">
        <v>-752.10866444231681</v>
      </c>
      <c r="C4587">
        <v>0.50279998779296875</v>
      </c>
      <c r="D4587">
        <v>6750.9951171875</v>
      </c>
    </row>
    <row r="4588" spans="1:4" x14ac:dyDescent="0.3">
      <c r="A4588">
        <v>78.729999999515712</v>
      </c>
      <c r="B4588">
        <v>-752.10833208681754</v>
      </c>
      <c r="C4588">
        <v>0.50300002098083496</v>
      </c>
      <c r="D4588">
        <v>6752.2216796875</v>
      </c>
    </row>
    <row r="4589" spans="1:4" x14ac:dyDescent="0.3">
      <c r="A4589">
        <v>78.75</v>
      </c>
      <c r="B4589">
        <v>-752.10799460531882</v>
      </c>
      <c r="C4589">
        <v>0.5031999945640564</v>
      </c>
      <c r="D4589">
        <v>6753.39697265625</v>
      </c>
    </row>
    <row r="4590" spans="1:4" x14ac:dyDescent="0.3">
      <c r="A4590">
        <v>78.769999999552965</v>
      </c>
      <c r="B4590">
        <v>-752.10766642214469</v>
      </c>
      <c r="C4590">
        <v>0.50340002775192261</v>
      </c>
      <c r="D4590">
        <v>6754.46484375</v>
      </c>
    </row>
    <row r="4591" spans="1:4" x14ac:dyDescent="0.3">
      <c r="A4591">
        <v>78.790000000037253</v>
      </c>
      <c r="B4591">
        <v>-752.10733227850608</v>
      </c>
      <c r="C4591">
        <v>0.50360000133514404</v>
      </c>
      <c r="D4591">
        <v>6755.49853515625</v>
      </c>
    </row>
    <row r="4592" spans="1:4" x14ac:dyDescent="0.3">
      <c r="A4592">
        <v>78.819999999366701</v>
      </c>
      <c r="B4592">
        <v>-752.10682647349051</v>
      </c>
      <c r="C4592">
        <v>0.50379997491836548</v>
      </c>
      <c r="D4592">
        <v>6756.876953125</v>
      </c>
    </row>
    <row r="4593" spans="1:4" x14ac:dyDescent="0.3">
      <c r="A4593">
        <v>78.849999999627471</v>
      </c>
      <c r="B4593">
        <v>-752.10633521200828</v>
      </c>
      <c r="C4593">
        <v>0.50419998168945313</v>
      </c>
      <c r="D4593">
        <v>6758.20849609375</v>
      </c>
    </row>
    <row r="4594" spans="1:4" x14ac:dyDescent="0.3">
      <c r="A4594">
        <v>78.879999999888241</v>
      </c>
      <c r="B4594">
        <v>-752.10582690359763</v>
      </c>
      <c r="C4594">
        <v>0.50459998846054077</v>
      </c>
      <c r="D4594">
        <v>6759.33642578125</v>
      </c>
    </row>
    <row r="4595" spans="1:4" x14ac:dyDescent="0.3">
      <c r="A4595">
        <v>78.909999999217689</v>
      </c>
      <c r="B4595">
        <v>-752.10532956244163</v>
      </c>
      <c r="C4595">
        <v>0.50480002164840698</v>
      </c>
      <c r="D4595">
        <v>6760.376953125</v>
      </c>
    </row>
    <row r="4596" spans="1:4" x14ac:dyDescent="0.3">
      <c r="A4596">
        <v>78.949999999254942</v>
      </c>
      <c r="B4596">
        <v>-752.10465614916495</v>
      </c>
      <c r="C4596">
        <v>0.50520002841949463</v>
      </c>
      <c r="D4596">
        <v>6761.48681640625</v>
      </c>
    </row>
    <row r="4597" spans="1:4" x14ac:dyDescent="0.3">
      <c r="A4597">
        <v>79</v>
      </c>
      <c r="B4597">
        <v>-752.10382800223044</v>
      </c>
      <c r="C4597">
        <v>0.50580000877380371</v>
      </c>
      <c r="D4597">
        <v>6762.56005859375</v>
      </c>
    </row>
    <row r="4598" spans="1:4" x14ac:dyDescent="0.3">
      <c r="A4598">
        <v>79.080000000074506</v>
      </c>
      <c r="B4598">
        <v>-752.10249786497764</v>
      </c>
      <c r="C4598">
        <v>0.506600022315979</v>
      </c>
      <c r="D4598">
        <v>6763.5673828125</v>
      </c>
    </row>
    <row r="4599" spans="1:4" x14ac:dyDescent="0.3">
      <c r="A4599">
        <v>79.179999999701977</v>
      </c>
      <c r="B4599">
        <v>-752.10082881571464</v>
      </c>
      <c r="C4599">
        <v>0.50779998302459717</v>
      </c>
      <c r="D4599">
        <v>6764.57666015625</v>
      </c>
    </row>
    <row r="4600" spans="1:4" x14ac:dyDescent="0.3">
      <c r="A4600">
        <v>79.279999999329448</v>
      </c>
      <c r="B4600">
        <v>-752.09915952803306</v>
      </c>
      <c r="C4600">
        <v>0.50880002975463867</v>
      </c>
      <c r="D4600">
        <v>6765.400390625</v>
      </c>
    </row>
    <row r="4601" spans="1:4" x14ac:dyDescent="0.3">
      <c r="A4601">
        <v>79.369999999180436</v>
      </c>
      <c r="B4601">
        <v>-752.0976679814022</v>
      </c>
      <c r="C4601">
        <v>0.5098000168800354</v>
      </c>
      <c r="D4601">
        <v>6766.4931640625</v>
      </c>
    </row>
    <row r="4602" spans="1:4" x14ac:dyDescent="0.3">
      <c r="A4602">
        <v>79.439999999478459</v>
      </c>
      <c r="B4602">
        <v>-752.09650187613181</v>
      </c>
      <c r="C4602">
        <v>0.51059997081756592</v>
      </c>
      <c r="D4602">
        <v>6767.60546875</v>
      </c>
    </row>
    <row r="4603" spans="1:4" x14ac:dyDescent="0.3">
      <c r="A4603">
        <v>79.5</v>
      </c>
      <c r="B4603">
        <v>-752.09550111414603</v>
      </c>
      <c r="C4603">
        <v>0.51138997077941895</v>
      </c>
      <c r="D4603">
        <v>6768.79296875</v>
      </c>
    </row>
    <row r="4604" spans="1:4" x14ac:dyDescent="0.3">
      <c r="A4604">
        <v>79.549999999813735</v>
      </c>
      <c r="B4604">
        <v>-752.09466426493339</v>
      </c>
      <c r="C4604">
        <v>0.51179999113082886</v>
      </c>
      <c r="D4604">
        <v>6769.921875</v>
      </c>
    </row>
    <row r="4605" spans="1:4" x14ac:dyDescent="0.3">
      <c r="A4605">
        <v>79.589999999850988</v>
      </c>
      <c r="B4605">
        <v>-752.09399871946982</v>
      </c>
      <c r="C4605">
        <v>0.5121999979019165</v>
      </c>
      <c r="D4605">
        <v>6771.14794921875</v>
      </c>
    </row>
    <row r="4606" spans="1:4" x14ac:dyDescent="0.3">
      <c r="A4606">
        <v>79.619999999180436</v>
      </c>
      <c r="B4606">
        <v>-752.09349708677939</v>
      </c>
      <c r="C4606">
        <v>0.51260000467300415</v>
      </c>
      <c r="D4606">
        <v>6772.203125</v>
      </c>
    </row>
    <row r="4607" spans="1:4" x14ac:dyDescent="0.3">
      <c r="A4607">
        <v>79.649999999441206</v>
      </c>
      <c r="B4607">
        <v>-752.09299533487967</v>
      </c>
      <c r="C4607">
        <v>0.51279997825622559</v>
      </c>
      <c r="D4607">
        <v>6773.22412109375</v>
      </c>
    </row>
    <row r="4608" spans="1:4" x14ac:dyDescent="0.3">
      <c r="A4608">
        <v>79.679999999701977</v>
      </c>
      <c r="B4608">
        <v>-752.09250180842093</v>
      </c>
      <c r="C4608">
        <v>0.5130000114440918</v>
      </c>
      <c r="D4608">
        <v>6774.2783203125</v>
      </c>
    </row>
    <row r="4609" spans="1:4" x14ac:dyDescent="0.3">
      <c r="A4609">
        <v>79.709999999962747</v>
      </c>
      <c r="B4609">
        <v>-752.09199755312613</v>
      </c>
      <c r="C4609">
        <v>0.51340001821517944</v>
      </c>
      <c r="D4609">
        <v>6775.279296875</v>
      </c>
    </row>
    <row r="4610" spans="1:4" x14ac:dyDescent="0.3">
      <c r="A4610">
        <v>79.739999999292195</v>
      </c>
      <c r="B4610">
        <v>-752.09149901987723</v>
      </c>
      <c r="C4610">
        <v>0.51359999179840088</v>
      </c>
      <c r="D4610">
        <v>6776.36181640625</v>
      </c>
    </row>
    <row r="4611" spans="1:4" x14ac:dyDescent="0.3">
      <c r="A4611">
        <v>79.769999999552965</v>
      </c>
      <c r="B4611">
        <v>-752.09099702955893</v>
      </c>
      <c r="C4611">
        <v>0.51380002498626709</v>
      </c>
      <c r="D4611">
        <v>6777.4267578125</v>
      </c>
    </row>
    <row r="4612" spans="1:4" x14ac:dyDescent="0.3">
      <c r="A4612">
        <v>79.799999999813735</v>
      </c>
      <c r="B4612">
        <v>-752.09049897314719</v>
      </c>
      <c r="C4612">
        <v>0.51419001817703247</v>
      </c>
      <c r="D4612">
        <v>6778.56201171875</v>
      </c>
    </row>
    <row r="4613" spans="1:4" x14ac:dyDescent="0.3">
      <c r="A4613">
        <v>79.830000000074506</v>
      </c>
      <c r="B4613">
        <v>-752.0899968636196</v>
      </c>
      <c r="C4613">
        <v>0.51440000534057617</v>
      </c>
      <c r="D4613">
        <v>6779.7626953125</v>
      </c>
    </row>
    <row r="4614" spans="1:4" x14ac:dyDescent="0.3">
      <c r="A4614">
        <v>79.859999999403954</v>
      </c>
      <c r="B4614">
        <v>-752.08950083376578</v>
      </c>
      <c r="C4614">
        <v>0.51459997892379761</v>
      </c>
      <c r="D4614">
        <v>6781.05029296875</v>
      </c>
    </row>
    <row r="4615" spans="1:4" x14ac:dyDescent="0.3">
      <c r="A4615">
        <v>79.889999999664724</v>
      </c>
      <c r="B4615">
        <v>-752.08900134684256</v>
      </c>
      <c r="C4615">
        <v>0.51499998569488525</v>
      </c>
      <c r="D4615">
        <v>6782.4140625</v>
      </c>
    </row>
    <row r="4616" spans="1:4" x14ac:dyDescent="0.3">
      <c r="A4616">
        <v>79.919999999925494</v>
      </c>
      <c r="B4616">
        <v>-752.08849303843192</v>
      </c>
      <c r="C4616">
        <v>0.51520001888275146</v>
      </c>
      <c r="D4616">
        <v>6783.8798828125</v>
      </c>
    </row>
    <row r="4617" spans="1:4" x14ac:dyDescent="0.3">
      <c r="A4617">
        <v>79.949999999254942</v>
      </c>
      <c r="B4617">
        <v>-752.08799450518302</v>
      </c>
      <c r="C4617">
        <v>0.5153999924659729</v>
      </c>
      <c r="D4617">
        <v>6785.3642578125</v>
      </c>
    </row>
    <row r="4618" spans="1:4" x14ac:dyDescent="0.3">
      <c r="A4618">
        <v>79.96999999973923</v>
      </c>
      <c r="B4618">
        <v>-752.08766858698539</v>
      </c>
      <c r="C4618">
        <v>0.51560002565383911</v>
      </c>
      <c r="D4618">
        <v>6786.41455078125</v>
      </c>
    </row>
    <row r="4619" spans="1:4" x14ac:dyDescent="0.3">
      <c r="A4619">
        <v>79.989999999292195</v>
      </c>
      <c r="B4619">
        <v>-752.0873250258129</v>
      </c>
      <c r="C4619">
        <v>0.51579999923706055</v>
      </c>
      <c r="D4619">
        <v>6787.46826171875</v>
      </c>
    </row>
    <row r="4620" spans="1:4" x14ac:dyDescent="0.3">
      <c r="A4620">
        <v>80.009999999776483</v>
      </c>
      <c r="B4620">
        <v>-752.08699636580161</v>
      </c>
      <c r="C4620">
        <v>0.51599997282028198</v>
      </c>
      <c r="D4620">
        <v>6788.52099609375</v>
      </c>
    </row>
    <row r="4621" spans="1:4" x14ac:dyDescent="0.3">
      <c r="A4621">
        <v>80.029999999329448</v>
      </c>
      <c r="B4621">
        <v>-752.08666639448813</v>
      </c>
      <c r="C4621">
        <v>0.51620000600814819</v>
      </c>
      <c r="D4621">
        <v>6789.5859375</v>
      </c>
    </row>
    <row r="4622" spans="1:4" x14ac:dyDescent="0.3">
      <c r="A4622">
        <v>80.059999999590218</v>
      </c>
      <c r="B4622">
        <v>-752.08615772844962</v>
      </c>
      <c r="C4622">
        <v>0.51639997959136963</v>
      </c>
      <c r="D4622">
        <v>6791.05712890625</v>
      </c>
    </row>
    <row r="4623" spans="1:4" x14ac:dyDescent="0.3">
      <c r="A4623">
        <v>80.080000000074506</v>
      </c>
      <c r="B4623">
        <v>-752.0858339560192</v>
      </c>
      <c r="C4623">
        <v>0.51639997959136963</v>
      </c>
      <c r="D4623">
        <v>6792.07666015625</v>
      </c>
    </row>
    <row r="4624" spans="1:4" x14ac:dyDescent="0.3">
      <c r="A4624">
        <v>80.109999999403954</v>
      </c>
      <c r="B4624">
        <v>-752.08532886625937</v>
      </c>
      <c r="C4624">
        <v>0.51679998636245728</v>
      </c>
      <c r="D4624">
        <v>6793.484375</v>
      </c>
    </row>
    <row r="4625" spans="1:4" x14ac:dyDescent="0.3">
      <c r="A4625">
        <v>80.139999999664724</v>
      </c>
      <c r="B4625">
        <v>-752.08483557821921</v>
      </c>
      <c r="C4625">
        <v>0.51700001955032349</v>
      </c>
      <c r="D4625">
        <v>6794.8916015625</v>
      </c>
    </row>
    <row r="4626" spans="1:4" x14ac:dyDescent="0.3">
      <c r="A4626">
        <v>80.169999999925494</v>
      </c>
      <c r="B4626">
        <v>-752.08433084608725</v>
      </c>
      <c r="C4626">
        <v>0.51719999313354492</v>
      </c>
      <c r="D4626">
        <v>6796.25634765625</v>
      </c>
    </row>
    <row r="4627" spans="1:4" x14ac:dyDescent="0.3">
      <c r="A4627">
        <v>80.199999999254942</v>
      </c>
      <c r="B4627">
        <v>-752.08383207441977</v>
      </c>
      <c r="C4627">
        <v>0.51740002632141113</v>
      </c>
      <c r="D4627">
        <v>6797.55908203125</v>
      </c>
    </row>
    <row r="4628" spans="1:4" x14ac:dyDescent="0.3">
      <c r="A4628">
        <v>80.229999999515712</v>
      </c>
      <c r="B4628">
        <v>-752.0833355677288</v>
      </c>
      <c r="C4628">
        <v>0.51759999990463257</v>
      </c>
      <c r="D4628">
        <v>6798.7998046875</v>
      </c>
    </row>
    <row r="4629" spans="1:4" x14ac:dyDescent="0.3">
      <c r="A4629">
        <v>80.259999999776483</v>
      </c>
      <c r="B4629">
        <v>-752.08282714010886</v>
      </c>
      <c r="C4629">
        <v>0.51800000667572021</v>
      </c>
      <c r="D4629">
        <v>6799.97509765625</v>
      </c>
    </row>
    <row r="4630" spans="1:4" x14ac:dyDescent="0.3">
      <c r="A4630">
        <v>80.290000000037253</v>
      </c>
      <c r="B4630">
        <v>-752.0823315870922</v>
      </c>
      <c r="C4630">
        <v>0.51819998025894165</v>
      </c>
      <c r="D4630">
        <v>6801.1474609375</v>
      </c>
    </row>
    <row r="4631" spans="1:4" x14ac:dyDescent="0.3">
      <c r="A4631">
        <v>80.319999999366701</v>
      </c>
      <c r="B4631">
        <v>-752.0818330538433</v>
      </c>
      <c r="C4631">
        <v>0.51840001344680786</v>
      </c>
      <c r="D4631">
        <v>6802.22314453125</v>
      </c>
    </row>
    <row r="4632" spans="1:4" x14ac:dyDescent="0.3">
      <c r="A4632">
        <v>80.349999999627471</v>
      </c>
      <c r="B4632">
        <v>-752.08132939459495</v>
      </c>
      <c r="C4632">
        <v>0.51879000663757324</v>
      </c>
      <c r="D4632">
        <v>6803.28564453125</v>
      </c>
    </row>
    <row r="4633" spans="1:4" x14ac:dyDescent="0.3">
      <c r="A4633">
        <v>80.379999999888241</v>
      </c>
      <c r="B4633">
        <v>-752.08083455683402</v>
      </c>
      <c r="C4633">
        <v>0.51899999380111694</v>
      </c>
      <c r="D4633">
        <v>6804.3525390625</v>
      </c>
    </row>
    <row r="4634" spans="1:4" x14ac:dyDescent="0.3">
      <c r="A4634">
        <v>80.419999999925494</v>
      </c>
      <c r="B4634">
        <v>-752.0801617396038</v>
      </c>
      <c r="C4634">
        <v>0.51940000057220459</v>
      </c>
      <c r="D4634">
        <v>6805.6630859375</v>
      </c>
    </row>
    <row r="4635" spans="1:4" x14ac:dyDescent="0.3">
      <c r="A4635">
        <v>80.459999999962747</v>
      </c>
      <c r="B4635">
        <v>-752.07949369074515</v>
      </c>
      <c r="C4635">
        <v>0.51959997415542603</v>
      </c>
      <c r="D4635">
        <v>6806.81591796875</v>
      </c>
    </row>
    <row r="4636" spans="1:4" x14ac:dyDescent="0.3">
      <c r="A4636">
        <v>80.509999999776483</v>
      </c>
      <c r="B4636">
        <v>-752.07866470934562</v>
      </c>
      <c r="C4636">
        <v>0.51999998092651367</v>
      </c>
      <c r="D4636">
        <v>6807.97705078125</v>
      </c>
    </row>
    <row r="4637" spans="1:4" x14ac:dyDescent="0.3">
      <c r="A4637">
        <v>80.569999999366701</v>
      </c>
      <c r="B4637">
        <v>-752.07766859652213</v>
      </c>
      <c r="C4637">
        <v>0.52060002088546753</v>
      </c>
      <c r="D4637">
        <v>6809.08984375</v>
      </c>
    </row>
    <row r="4638" spans="1:4" x14ac:dyDescent="0.3">
      <c r="A4638">
        <v>80.649999999441206</v>
      </c>
      <c r="B4638">
        <v>-752.07633106829337</v>
      </c>
      <c r="C4638">
        <v>0.52120000123977661</v>
      </c>
      <c r="D4638">
        <v>6810.10400390625</v>
      </c>
    </row>
    <row r="4639" spans="1:4" x14ac:dyDescent="0.3">
      <c r="A4639">
        <v>80.75</v>
      </c>
      <c r="B4639">
        <v>-752.07466464163474</v>
      </c>
      <c r="C4639">
        <v>0.52219998836517334</v>
      </c>
      <c r="D4639">
        <v>6810.36328125</v>
      </c>
    </row>
    <row r="4640" spans="1:4" x14ac:dyDescent="0.3">
      <c r="A4640">
        <v>80.809999999590218</v>
      </c>
      <c r="B4640">
        <v>-752.07366364123038</v>
      </c>
      <c r="C4640">
        <v>0.5228000283241272</v>
      </c>
      <c r="D4640">
        <v>6809.173828125</v>
      </c>
    </row>
    <row r="4641" spans="1:4" x14ac:dyDescent="0.3">
      <c r="A4641">
        <v>80.839999999850988</v>
      </c>
      <c r="B4641">
        <v>-752.07316403509788</v>
      </c>
      <c r="C4641">
        <v>0.52319997549057007</v>
      </c>
      <c r="D4641">
        <v>6807.978515625</v>
      </c>
    </row>
    <row r="4642" spans="1:4" x14ac:dyDescent="0.3">
      <c r="A4642">
        <v>80.859999999403954</v>
      </c>
      <c r="B4642">
        <v>-752.07282858015708</v>
      </c>
      <c r="C4642">
        <v>0.52359998226165771</v>
      </c>
      <c r="D4642">
        <v>6806.9033203125</v>
      </c>
    </row>
    <row r="4643" spans="1:4" x14ac:dyDescent="0.3">
      <c r="A4643">
        <v>80.879999999888241</v>
      </c>
      <c r="B4643">
        <v>-752.0724952709835</v>
      </c>
      <c r="C4643">
        <v>0.52380001544952393</v>
      </c>
      <c r="D4643">
        <v>6805.55126953125</v>
      </c>
    </row>
    <row r="4644" spans="1:4" x14ac:dyDescent="0.3">
      <c r="A4644">
        <v>80.899999999441206</v>
      </c>
      <c r="B4644">
        <v>-752.0721598160427</v>
      </c>
      <c r="C4644">
        <v>0.52420002222061157</v>
      </c>
      <c r="D4644">
        <v>6803.966796875</v>
      </c>
    </row>
    <row r="4645" spans="1:4" x14ac:dyDescent="0.3">
      <c r="A4645">
        <v>80.919999999925494</v>
      </c>
      <c r="B4645">
        <v>-752.07183652044944</v>
      </c>
      <c r="C4645">
        <v>0.52459001541137695</v>
      </c>
      <c r="D4645">
        <v>6802.18408203125</v>
      </c>
    </row>
    <row r="4646" spans="1:4" x14ac:dyDescent="0.3">
      <c r="A4646">
        <v>80.939999999478459</v>
      </c>
      <c r="B4646">
        <v>-752.07150106550864</v>
      </c>
      <c r="C4646">
        <v>0.52480000257492065</v>
      </c>
      <c r="D4646">
        <v>6800.15966796875</v>
      </c>
    </row>
    <row r="4647" spans="1:4" x14ac:dyDescent="0.3">
      <c r="A4647">
        <v>80.949999999254942</v>
      </c>
      <c r="B4647">
        <v>-752.07133143068961</v>
      </c>
      <c r="C4647">
        <v>0.52480000257492065</v>
      </c>
      <c r="D4647">
        <v>6799.0869140625</v>
      </c>
    </row>
    <row r="4648" spans="1:4" x14ac:dyDescent="0.3">
      <c r="A4648">
        <v>80.959999999962747</v>
      </c>
      <c r="B4648">
        <v>-752.07116418005637</v>
      </c>
      <c r="C4648">
        <v>0.52499997615814209</v>
      </c>
      <c r="D4648">
        <v>6797.9375</v>
      </c>
    </row>
    <row r="4649" spans="1:4" x14ac:dyDescent="0.3">
      <c r="A4649">
        <v>80.96999999973923</v>
      </c>
      <c r="B4649">
        <v>-752.0709938299816</v>
      </c>
      <c r="C4649">
        <v>0.5252000093460083</v>
      </c>
      <c r="D4649">
        <v>6796.7294921875</v>
      </c>
    </row>
    <row r="4650" spans="1:4" x14ac:dyDescent="0.3">
      <c r="A4650">
        <v>80.979999999515712</v>
      </c>
      <c r="B4650">
        <v>-752.07082526804618</v>
      </c>
      <c r="C4650">
        <v>0.52539998292922974</v>
      </c>
      <c r="D4650">
        <v>6795.515625</v>
      </c>
    </row>
    <row r="4651" spans="1:4" x14ac:dyDescent="0.3">
      <c r="A4651">
        <v>80.989999999292195</v>
      </c>
      <c r="B4651">
        <v>-752.07065706373862</v>
      </c>
      <c r="C4651">
        <v>0.52539998292922974</v>
      </c>
      <c r="D4651">
        <v>6794.2529296875</v>
      </c>
    </row>
    <row r="4652" spans="1:4" x14ac:dyDescent="0.3">
      <c r="A4652">
        <v>81</v>
      </c>
      <c r="B4652">
        <v>-752.07049362780265</v>
      </c>
      <c r="C4652">
        <v>0.52578997611999512</v>
      </c>
      <c r="D4652">
        <v>6792.9794921875</v>
      </c>
    </row>
    <row r="4653" spans="1:4" x14ac:dyDescent="0.3">
      <c r="A4653">
        <v>81.009999999776483</v>
      </c>
      <c r="B4653">
        <v>-752.0703310263317</v>
      </c>
      <c r="C4653">
        <v>0.52579998970031738</v>
      </c>
      <c r="D4653">
        <v>6791.6552734375</v>
      </c>
    </row>
    <row r="4654" spans="1:4" x14ac:dyDescent="0.3">
      <c r="A4654">
        <v>81.019999999552965</v>
      </c>
      <c r="B4654">
        <v>-752.07016568304709</v>
      </c>
      <c r="C4654">
        <v>0.52600002288818359</v>
      </c>
      <c r="D4654">
        <v>6790.3125</v>
      </c>
    </row>
    <row r="4655" spans="1:4" x14ac:dyDescent="0.3">
      <c r="A4655">
        <v>81.029999999329448</v>
      </c>
      <c r="B4655">
        <v>-752.07000165106467</v>
      </c>
      <c r="C4655">
        <v>0.52618998289108276</v>
      </c>
      <c r="D4655">
        <v>6788.93310546875</v>
      </c>
    </row>
    <row r="4656" spans="1:4" x14ac:dyDescent="0.3">
      <c r="A4656">
        <v>81.040000000037253</v>
      </c>
      <c r="B4656">
        <v>-752.06983261229209</v>
      </c>
      <c r="C4656">
        <v>0.52639001607894897</v>
      </c>
      <c r="D4656">
        <v>6787.56591796875</v>
      </c>
    </row>
    <row r="4657" spans="1:4" x14ac:dyDescent="0.3">
      <c r="A4657">
        <v>81.049999999813735</v>
      </c>
      <c r="B4657">
        <v>-752.06965654017142</v>
      </c>
      <c r="C4657">
        <v>0.52640002965927124</v>
      </c>
      <c r="D4657">
        <v>6786.18896484375</v>
      </c>
    </row>
    <row r="4658" spans="1:4" x14ac:dyDescent="0.3">
      <c r="A4658">
        <v>81.059999999590218</v>
      </c>
      <c r="B4658">
        <v>-752.06949143530539</v>
      </c>
      <c r="C4658">
        <v>0.52660000324249268</v>
      </c>
      <c r="D4658">
        <v>6784.8486328125</v>
      </c>
    </row>
    <row r="4659" spans="1:4" x14ac:dyDescent="0.3">
      <c r="A4659">
        <v>81.069999999366701</v>
      </c>
      <c r="B4659">
        <v>-752.06933014513663</v>
      </c>
      <c r="C4659">
        <v>0.52679997682571411</v>
      </c>
      <c r="D4659">
        <v>6783.58349609375</v>
      </c>
    </row>
    <row r="4660" spans="1:4" x14ac:dyDescent="0.3">
      <c r="A4660">
        <v>81.080000000074506</v>
      </c>
      <c r="B4660">
        <v>-752.06917052389792</v>
      </c>
      <c r="C4660">
        <v>0.52698999643325806</v>
      </c>
      <c r="D4660">
        <v>6782.31201171875</v>
      </c>
    </row>
    <row r="4661" spans="1:4" x14ac:dyDescent="0.3">
      <c r="A4661">
        <v>81.089999999850988</v>
      </c>
      <c r="B4661">
        <v>-752.06900100828818</v>
      </c>
      <c r="C4661">
        <v>0.52700001001358032</v>
      </c>
      <c r="D4661">
        <v>6781.1142578125</v>
      </c>
    </row>
    <row r="4662" spans="1:4" x14ac:dyDescent="0.3">
      <c r="A4662">
        <v>81.099999999627471</v>
      </c>
      <c r="B4662">
        <v>-752.06882994295768</v>
      </c>
      <c r="C4662">
        <v>0.52719998359680176</v>
      </c>
      <c r="D4662">
        <v>6779.98095703125</v>
      </c>
    </row>
    <row r="4663" spans="1:4" x14ac:dyDescent="0.3">
      <c r="A4663">
        <v>81.109999999403954</v>
      </c>
      <c r="B4663">
        <v>-752.06866126181296</v>
      </c>
      <c r="C4663">
        <v>0.52740001678466797</v>
      </c>
      <c r="D4663">
        <v>6778.91650390625</v>
      </c>
    </row>
    <row r="4664" spans="1:4" x14ac:dyDescent="0.3">
      <c r="A4664">
        <v>81.119999999180436</v>
      </c>
      <c r="B4664">
        <v>-752.06849794508628</v>
      </c>
      <c r="C4664">
        <v>0.5275999903678894</v>
      </c>
      <c r="D4664">
        <v>6777.892578125</v>
      </c>
    </row>
    <row r="4665" spans="1:4" x14ac:dyDescent="0.3">
      <c r="A4665">
        <v>81.139999999664724</v>
      </c>
      <c r="B4665">
        <v>-752.06815629126243</v>
      </c>
      <c r="C4665">
        <v>0.52799999713897705</v>
      </c>
      <c r="D4665">
        <v>6776.1181640625</v>
      </c>
    </row>
    <row r="4666" spans="1:4" x14ac:dyDescent="0.3">
      <c r="A4666">
        <v>81.159999999217689</v>
      </c>
      <c r="B4666">
        <v>-752.06783502222709</v>
      </c>
      <c r="C4666">
        <v>0.52819997072219849</v>
      </c>
      <c r="D4666">
        <v>6774.673828125</v>
      </c>
    </row>
    <row r="4667" spans="1:4" x14ac:dyDescent="0.3">
      <c r="A4667">
        <v>81.179999999701977</v>
      </c>
      <c r="B4667">
        <v>-752.067499448077</v>
      </c>
      <c r="C4667">
        <v>0.52859997749328613</v>
      </c>
      <c r="D4667">
        <v>6773.529296875</v>
      </c>
    </row>
    <row r="4668" spans="1:4" x14ac:dyDescent="0.3">
      <c r="A4668">
        <v>81.209999999962747</v>
      </c>
      <c r="B4668">
        <v>-752.06699340464286</v>
      </c>
      <c r="C4668">
        <v>0.52899998426437378</v>
      </c>
      <c r="D4668">
        <v>6772.34765625</v>
      </c>
    </row>
    <row r="4669" spans="1:4" x14ac:dyDescent="0.3">
      <c r="A4669">
        <v>81.309999999590218</v>
      </c>
      <c r="B4669">
        <v>-752.06532769323996</v>
      </c>
      <c r="C4669">
        <v>0.53020000457763672</v>
      </c>
      <c r="D4669">
        <v>6773.134765625</v>
      </c>
    </row>
    <row r="4670" spans="1:4" x14ac:dyDescent="0.3">
      <c r="A4670">
        <v>81.339999999850988</v>
      </c>
      <c r="B4670">
        <v>-752.06483249785117</v>
      </c>
      <c r="C4670">
        <v>0.53060001134872437</v>
      </c>
      <c r="D4670">
        <v>6774.40283203125</v>
      </c>
    </row>
    <row r="4671" spans="1:4" x14ac:dyDescent="0.3">
      <c r="A4671">
        <v>81.369999999180436</v>
      </c>
      <c r="B4671">
        <v>-752.06433372618369</v>
      </c>
      <c r="C4671">
        <v>0.5307999849319458</v>
      </c>
      <c r="D4671">
        <v>6775.90966796875</v>
      </c>
    </row>
    <row r="4672" spans="1:4" x14ac:dyDescent="0.3">
      <c r="A4672">
        <v>81.389999999664724</v>
      </c>
      <c r="B4672">
        <v>-752.06400470854453</v>
      </c>
      <c r="C4672">
        <v>0.53119999170303345</v>
      </c>
      <c r="D4672">
        <v>6777.13671875</v>
      </c>
    </row>
    <row r="4673" spans="1:4" x14ac:dyDescent="0.3">
      <c r="A4673">
        <v>81.409999999217689</v>
      </c>
      <c r="B4673">
        <v>-752.06366496206931</v>
      </c>
      <c r="C4673">
        <v>0.53119999170303345</v>
      </c>
      <c r="D4673">
        <v>6778.44677734375</v>
      </c>
    </row>
    <row r="4674" spans="1:4" x14ac:dyDescent="0.3">
      <c r="A4674">
        <v>81.429999999701977</v>
      </c>
      <c r="B4674">
        <v>-752.06333105684928</v>
      </c>
      <c r="C4674">
        <v>0.53140002489089966</v>
      </c>
      <c r="D4674">
        <v>6779.85400390625</v>
      </c>
    </row>
    <row r="4675" spans="1:4" x14ac:dyDescent="0.3">
      <c r="A4675">
        <v>81.449999999254942</v>
      </c>
      <c r="B4675">
        <v>-752.0629942906063</v>
      </c>
      <c r="C4675">
        <v>0.53159999847412109</v>
      </c>
      <c r="D4675">
        <v>6781.3330078125</v>
      </c>
    </row>
    <row r="4676" spans="1:4" x14ac:dyDescent="0.3">
      <c r="A4676">
        <v>81.46999999973923</v>
      </c>
      <c r="B4676">
        <v>-752.06266300799064</v>
      </c>
      <c r="C4676">
        <v>0.53179997205734253</v>
      </c>
      <c r="D4676">
        <v>6782.9208984375</v>
      </c>
    </row>
    <row r="4677" spans="1:4" x14ac:dyDescent="0.3">
      <c r="A4677">
        <v>81.489999999292195</v>
      </c>
      <c r="B4677">
        <v>-752.06233899714164</v>
      </c>
      <c r="C4677">
        <v>0.53200000524520874</v>
      </c>
      <c r="D4677">
        <v>6784.55078125</v>
      </c>
    </row>
    <row r="4678" spans="1:4" x14ac:dyDescent="0.3">
      <c r="A4678">
        <v>81.509999999776483</v>
      </c>
      <c r="B4678">
        <v>-752.0619982969921</v>
      </c>
      <c r="C4678">
        <v>0.53219997882843018</v>
      </c>
      <c r="D4678">
        <v>6786.23583984375</v>
      </c>
    </row>
    <row r="4679" spans="1:4" x14ac:dyDescent="0.3">
      <c r="A4679">
        <v>81.529999999329448</v>
      </c>
      <c r="B4679">
        <v>-752.06166069628409</v>
      </c>
      <c r="C4679">
        <v>0.53240001201629639</v>
      </c>
      <c r="D4679">
        <v>6787.99267578125</v>
      </c>
    </row>
    <row r="4680" spans="1:4" x14ac:dyDescent="0.3">
      <c r="A4680">
        <v>81.549999999813735</v>
      </c>
      <c r="B4680">
        <v>-752.06133072497062</v>
      </c>
      <c r="C4680">
        <v>0.53259998559951782</v>
      </c>
      <c r="D4680">
        <v>6789.76611328125</v>
      </c>
    </row>
    <row r="4681" spans="1:4" x14ac:dyDescent="0.3">
      <c r="A4681">
        <v>81.569999999366701</v>
      </c>
      <c r="B4681">
        <v>-752.06099372030906</v>
      </c>
      <c r="C4681">
        <v>0.53280001878738403</v>
      </c>
      <c r="D4681">
        <v>6791.59375</v>
      </c>
    </row>
    <row r="4682" spans="1:4" x14ac:dyDescent="0.3">
      <c r="A4682">
        <v>81.589999999850988</v>
      </c>
      <c r="B4682">
        <v>-752.06066899420432</v>
      </c>
      <c r="C4682">
        <v>0.53299999237060547</v>
      </c>
      <c r="D4682">
        <v>6793.39208984375</v>
      </c>
    </row>
    <row r="4683" spans="1:4" x14ac:dyDescent="0.3">
      <c r="A4683">
        <v>81.609999999403954</v>
      </c>
      <c r="B4683">
        <v>-752.06032626749686</v>
      </c>
      <c r="C4683">
        <v>0.53320002555847168</v>
      </c>
      <c r="D4683">
        <v>6795.228515625</v>
      </c>
    </row>
    <row r="4684" spans="1:4" x14ac:dyDescent="0.3">
      <c r="A4684">
        <v>81.629999999888241</v>
      </c>
      <c r="B4684">
        <v>-752.05999856115989</v>
      </c>
      <c r="C4684">
        <v>0.53320002555847168</v>
      </c>
      <c r="D4684">
        <v>6797.0166015625</v>
      </c>
    </row>
    <row r="4685" spans="1:4" x14ac:dyDescent="0.3">
      <c r="A4685">
        <v>81.649999999441206</v>
      </c>
      <c r="B4685">
        <v>-752.0596629870098</v>
      </c>
      <c r="C4685">
        <v>0.53359997272491455</v>
      </c>
      <c r="D4685">
        <v>6798.82080078125</v>
      </c>
    </row>
    <row r="4686" spans="1:4" x14ac:dyDescent="0.3">
      <c r="A4686">
        <v>81.669999999925494</v>
      </c>
      <c r="B4686">
        <v>-752.05933241964988</v>
      </c>
      <c r="C4686">
        <v>0.53359997272491455</v>
      </c>
      <c r="D4686">
        <v>6800.5673828125</v>
      </c>
    </row>
    <row r="4687" spans="1:4" x14ac:dyDescent="0.3">
      <c r="A4687">
        <v>81.689999999478459</v>
      </c>
      <c r="B4687">
        <v>-752.05899851442985</v>
      </c>
      <c r="C4687">
        <v>0.53380000591278076</v>
      </c>
      <c r="D4687">
        <v>6802.30078125</v>
      </c>
    </row>
    <row r="4688" spans="1:4" x14ac:dyDescent="0.3">
      <c r="A4688">
        <v>81.709999999962747</v>
      </c>
      <c r="B4688">
        <v>-752.05866425158194</v>
      </c>
      <c r="C4688">
        <v>0.5339999794960022</v>
      </c>
      <c r="D4688">
        <v>6803.94580078125</v>
      </c>
    </row>
    <row r="4689" spans="1:4" x14ac:dyDescent="0.3">
      <c r="A4689">
        <v>81.729999999515712</v>
      </c>
      <c r="B4689">
        <v>-752.05833380343131</v>
      </c>
      <c r="C4689">
        <v>0.53420001268386841</v>
      </c>
      <c r="D4689">
        <v>6805.619140625</v>
      </c>
    </row>
    <row r="4690" spans="1:4" x14ac:dyDescent="0.3">
      <c r="A4690">
        <v>81.75</v>
      </c>
      <c r="B4690">
        <v>-752.05799834849051</v>
      </c>
      <c r="C4690">
        <v>0.53439998626708984</v>
      </c>
      <c r="D4690">
        <v>6807.21142578125</v>
      </c>
    </row>
    <row r="4691" spans="1:4" x14ac:dyDescent="0.3">
      <c r="A4691">
        <v>81.769999999552965</v>
      </c>
      <c r="B4691">
        <v>-752.05765812517814</v>
      </c>
      <c r="C4691">
        <v>0.53460001945495605</v>
      </c>
      <c r="D4691">
        <v>6808.7470703125</v>
      </c>
    </row>
    <row r="4692" spans="1:4" x14ac:dyDescent="0.3">
      <c r="A4692">
        <v>81.790000000037253</v>
      </c>
      <c r="B4692">
        <v>-752.05733542563132</v>
      </c>
      <c r="C4692">
        <v>0.53478997945785522</v>
      </c>
      <c r="D4692">
        <v>6810.265625</v>
      </c>
    </row>
    <row r="4693" spans="1:4" x14ac:dyDescent="0.3">
      <c r="A4693">
        <v>81.809999999590218</v>
      </c>
      <c r="B4693">
        <v>-752.05699961306266</v>
      </c>
      <c r="C4693">
        <v>0.5350000262260437</v>
      </c>
      <c r="D4693">
        <v>6811.77734375</v>
      </c>
    </row>
    <row r="4694" spans="1:4" x14ac:dyDescent="0.3">
      <c r="A4694">
        <v>81.830000000074506</v>
      </c>
      <c r="B4694">
        <v>-752.05666535021476</v>
      </c>
      <c r="C4694">
        <v>0.5350000262260437</v>
      </c>
      <c r="D4694">
        <v>6813.18994140625</v>
      </c>
    </row>
    <row r="4695" spans="1:4" x14ac:dyDescent="0.3">
      <c r="A4695">
        <v>81.849999999627471</v>
      </c>
      <c r="B4695">
        <v>-752.05633502127341</v>
      </c>
      <c r="C4695">
        <v>0.53519999980926514</v>
      </c>
      <c r="D4695">
        <v>6814.6171875</v>
      </c>
    </row>
    <row r="4696" spans="1:4" x14ac:dyDescent="0.3">
      <c r="A4696">
        <v>81.869999999180436</v>
      </c>
      <c r="B4696">
        <v>-752.05600123526267</v>
      </c>
      <c r="C4696">
        <v>0.53539997339248657</v>
      </c>
      <c r="D4696">
        <v>6816.0224609375</v>
      </c>
    </row>
    <row r="4697" spans="1:4" x14ac:dyDescent="0.3">
      <c r="A4697">
        <v>81.889999999664724</v>
      </c>
      <c r="B4697">
        <v>-752.05566160799674</v>
      </c>
      <c r="C4697">
        <v>0.53560000658035278</v>
      </c>
      <c r="D4697">
        <v>6817.38818359375</v>
      </c>
    </row>
    <row r="4698" spans="1:4" x14ac:dyDescent="0.3">
      <c r="A4698">
        <v>81.909999999217689</v>
      </c>
      <c r="B4698">
        <v>-752.05532794119529</v>
      </c>
      <c r="C4698">
        <v>0.53579998016357422</v>
      </c>
      <c r="D4698">
        <v>6818.72216796875</v>
      </c>
    </row>
    <row r="4699" spans="1:4" x14ac:dyDescent="0.3">
      <c r="A4699">
        <v>81.929999999701977</v>
      </c>
      <c r="B4699">
        <v>-752.05499796988181</v>
      </c>
      <c r="C4699">
        <v>0.53600001335144043</v>
      </c>
      <c r="D4699">
        <v>6820.087890625</v>
      </c>
    </row>
    <row r="4700" spans="1:4" x14ac:dyDescent="0.3">
      <c r="A4700">
        <v>81.949999999254942</v>
      </c>
      <c r="B4700">
        <v>-752.05466776014975</v>
      </c>
      <c r="C4700">
        <v>0.53600001335144043</v>
      </c>
      <c r="D4700">
        <v>6821.39453125</v>
      </c>
    </row>
    <row r="4701" spans="1:4" x14ac:dyDescent="0.3">
      <c r="A4701">
        <v>81.96999999973923</v>
      </c>
      <c r="B4701">
        <v>-752.05432658316306</v>
      </c>
      <c r="C4701">
        <v>0.53619998693466187</v>
      </c>
      <c r="D4701">
        <v>6822.67333984375</v>
      </c>
    </row>
    <row r="4702" spans="1:4" x14ac:dyDescent="0.3">
      <c r="A4702">
        <v>81.989999999292195</v>
      </c>
      <c r="B4702">
        <v>-752.05400483729056</v>
      </c>
      <c r="C4702">
        <v>0.53640002012252808</v>
      </c>
      <c r="D4702">
        <v>6823.94873046875</v>
      </c>
    </row>
    <row r="4703" spans="1:4" x14ac:dyDescent="0.3">
      <c r="A4703">
        <v>82.009999999776483</v>
      </c>
      <c r="B4703">
        <v>-752.05366079928092</v>
      </c>
      <c r="C4703">
        <v>0.53659999370574951</v>
      </c>
      <c r="D4703">
        <v>6825.13525390625</v>
      </c>
    </row>
    <row r="4704" spans="1:4" x14ac:dyDescent="0.3">
      <c r="A4704">
        <v>82.029999999329448</v>
      </c>
      <c r="B4704">
        <v>-752.05332820536307</v>
      </c>
      <c r="C4704">
        <v>0.53680002689361572</v>
      </c>
      <c r="D4704">
        <v>6826.28466796875</v>
      </c>
    </row>
    <row r="4705" spans="1:4" x14ac:dyDescent="0.3">
      <c r="A4705">
        <v>82.049999999813735</v>
      </c>
      <c r="B4705">
        <v>-752.05299739958457</v>
      </c>
      <c r="C4705">
        <v>0.53700000047683716</v>
      </c>
      <c r="D4705">
        <v>6827.35986328125</v>
      </c>
    </row>
    <row r="4706" spans="1:4" x14ac:dyDescent="0.3">
      <c r="A4706">
        <v>82.080000000074506</v>
      </c>
      <c r="B4706">
        <v>-752.05249600531272</v>
      </c>
      <c r="C4706">
        <v>0.53719997406005859</v>
      </c>
      <c r="D4706">
        <v>6828.80517578125</v>
      </c>
    </row>
    <row r="4707" spans="1:4" x14ac:dyDescent="0.3">
      <c r="A4707">
        <v>82.109999999403954</v>
      </c>
      <c r="B4707">
        <v>-752.05199818731955</v>
      </c>
      <c r="C4707">
        <v>0.5374000072479248</v>
      </c>
      <c r="D4707">
        <v>6830.1279296875</v>
      </c>
    </row>
    <row r="4708" spans="1:4" x14ac:dyDescent="0.3">
      <c r="A4708">
        <v>82.139999999664724</v>
      </c>
      <c r="B4708">
        <v>-752.05149726988486</v>
      </c>
      <c r="C4708">
        <v>0.53780001401901245</v>
      </c>
      <c r="D4708">
        <v>6831.3564453125</v>
      </c>
    </row>
    <row r="4709" spans="1:4" x14ac:dyDescent="0.3">
      <c r="A4709">
        <v>82.169999999925494</v>
      </c>
      <c r="B4709">
        <v>-752.05100183607749</v>
      </c>
      <c r="C4709">
        <v>0.53799998760223389</v>
      </c>
      <c r="D4709">
        <v>6832.5859375</v>
      </c>
    </row>
    <row r="4710" spans="1:4" x14ac:dyDescent="0.3">
      <c r="A4710">
        <v>82.199999999254942</v>
      </c>
      <c r="B4710">
        <v>-752.05050115706138</v>
      </c>
      <c r="C4710">
        <v>0.5382000207901001</v>
      </c>
      <c r="D4710">
        <v>6833.73583984375</v>
      </c>
    </row>
    <row r="4711" spans="1:4" x14ac:dyDescent="0.3">
      <c r="A4711">
        <v>82.229999999515712</v>
      </c>
      <c r="B4711">
        <v>-752.04999559046439</v>
      </c>
      <c r="C4711">
        <v>0.53860002756118774</v>
      </c>
      <c r="D4711">
        <v>6834.82177734375</v>
      </c>
    </row>
    <row r="4712" spans="1:4" x14ac:dyDescent="0.3">
      <c r="A4712">
        <v>82.269999999552965</v>
      </c>
      <c r="B4712">
        <v>-752.04932873369864</v>
      </c>
      <c r="C4712">
        <v>0.53899002075195313</v>
      </c>
      <c r="D4712">
        <v>6836.09765625</v>
      </c>
    </row>
    <row r="4713" spans="1:4" x14ac:dyDescent="0.3">
      <c r="A4713">
        <v>82.309999999590218</v>
      </c>
      <c r="B4713">
        <v>-752.04866163851432</v>
      </c>
      <c r="C4713">
        <v>0.53939998149871826</v>
      </c>
      <c r="D4713">
        <v>6837.2578125</v>
      </c>
    </row>
    <row r="4714" spans="1:4" x14ac:dyDescent="0.3">
      <c r="A4714">
        <v>82.359999999403954</v>
      </c>
      <c r="B4714">
        <v>-752.0478313458126</v>
      </c>
      <c r="C4714">
        <v>0.53979998826980591</v>
      </c>
      <c r="D4714">
        <v>6838.3369140625</v>
      </c>
    </row>
    <row r="4715" spans="1:4" x14ac:dyDescent="0.3">
      <c r="A4715">
        <v>82.439999999478459</v>
      </c>
      <c r="B4715">
        <v>-752.04649727465323</v>
      </c>
      <c r="C4715">
        <v>0.5406000018119812</v>
      </c>
      <c r="D4715">
        <v>6839.34375</v>
      </c>
    </row>
    <row r="4716" spans="1:4" x14ac:dyDescent="0.3">
      <c r="A4716">
        <v>82.540000000037253</v>
      </c>
      <c r="B4716">
        <v>-752.04482917906455</v>
      </c>
      <c r="C4716">
        <v>0.54179000854492188</v>
      </c>
      <c r="D4716">
        <v>6839.1474609375</v>
      </c>
    </row>
    <row r="4717" spans="1:4" x14ac:dyDescent="0.3">
      <c r="A4717">
        <v>82.619999999180436</v>
      </c>
      <c r="B4717">
        <v>-752.04349582316092</v>
      </c>
      <c r="C4717">
        <v>0.54259997606277466</v>
      </c>
      <c r="D4717">
        <v>6838.025390625</v>
      </c>
    </row>
    <row r="4718" spans="1:4" x14ac:dyDescent="0.3">
      <c r="A4718">
        <v>82.679999999701977</v>
      </c>
      <c r="B4718">
        <v>-752.04249589564017</v>
      </c>
      <c r="C4718">
        <v>0.54338997602462769</v>
      </c>
      <c r="D4718">
        <v>6836.99609375</v>
      </c>
    </row>
    <row r="4719" spans="1:4" x14ac:dyDescent="0.3">
      <c r="A4719">
        <v>82.739999999292195</v>
      </c>
      <c r="B4719">
        <v>-752.04149787546805</v>
      </c>
      <c r="C4719">
        <v>0.54400002956390381</v>
      </c>
      <c r="D4719">
        <v>6835.8203125</v>
      </c>
    </row>
    <row r="4720" spans="1:4" x14ac:dyDescent="0.3">
      <c r="A4720">
        <v>82.790000000037253</v>
      </c>
      <c r="B4720">
        <v>-752.04066722513846</v>
      </c>
      <c r="C4720">
        <v>0.54460000991821289</v>
      </c>
      <c r="D4720">
        <v>6834.80029296875</v>
      </c>
    </row>
    <row r="4721" spans="1:4" x14ac:dyDescent="0.3">
      <c r="A4721">
        <v>82.839999999850988</v>
      </c>
      <c r="B4721">
        <v>-752.03982608439139</v>
      </c>
      <c r="C4721">
        <v>0.54519999027252197</v>
      </c>
      <c r="D4721">
        <v>6833.7890625</v>
      </c>
    </row>
    <row r="4722" spans="1:4" x14ac:dyDescent="0.3">
      <c r="A4722">
        <v>82.889999999664724</v>
      </c>
      <c r="B4722">
        <v>-752.03899507643393</v>
      </c>
      <c r="C4722">
        <v>0.54579997062683105</v>
      </c>
      <c r="D4722">
        <v>6832.78466796875</v>
      </c>
    </row>
    <row r="4723" spans="1:4" x14ac:dyDescent="0.3">
      <c r="A4723">
        <v>82.959999999962747</v>
      </c>
      <c r="B4723">
        <v>-752.03782217623404</v>
      </c>
      <c r="C4723">
        <v>0.54659998416900635</v>
      </c>
      <c r="D4723">
        <v>6831.7001953125</v>
      </c>
    </row>
    <row r="4724" spans="1:4" x14ac:dyDescent="0.3">
      <c r="A4724">
        <v>83.049999999813735</v>
      </c>
      <c r="B4724">
        <v>-752.03633492113761</v>
      </c>
      <c r="C4724">
        <v>0.54780000448226929</v>
      </c>
      <c r="D4724">
        <v>6830.69287109375</v>
      </c>
    </row>
    <row r="4725" spans="1:4" x14ac:dyDescent="0.3">
      <c r="A4725">
        <v>83.149999999441206</v>
      </c>
      <c r="B4725">
        <v>-752.03466587187461</v>
      </c>
      <c r="C4725">
        <v>0.54900002479553223</v>
      </c>
      <c r="D4725">
        <v>6830.4033203125</v>
      </c>
    </row>
    <row r="4726" spans="1:4" x14ac:dyDescent="0.3">
      <c r="A4726">
        <v>83.25</v>
      </c>
      <c r="B4726">
        <v>-752.03299527289084</v>
      </c>
      <c r="C4726">
        <v>0.55019998550415039</v>
      </c>
      <c r="D4726">
        <v>6830.94677734375</v>
      </c>
    </row>
    <row r="4727" spans="1:4" x14ac:dyDescent="0.3">
      <c r="A4727">
        <v>83.349999999627471</v>
      </c>
      <c r="B4727">
        <v>-752.03133337618522</v>
      </c>
      <c r="C4727">
        <v>0.55140000581741333</v>
      </c>
      <c r="D4727">
        <v>6831.8251953125</v>
      </c>
    </row>
    <row r="4728" spans="1:4" x14ac:dyDescent="0.3">
      <c r="A4728">
        <v>83.419999999925494</v>
      </c>
      <c r="B4728">
        <v>-752.03016452910117</v>
      </c>
      <c r="C4728">
        <v>0.55220001935958862</v>
      </c>
      <c r="D4728">
        <v>6832.99462890625</v>
      </c>
    </row>
    <row r="4729" spans="1:4" x14ac:dyDescent="0.3">
      <c r="A4729">
        <v>83.46999999973923</v>
      </c>
      <c r="B4729">
        <v>-752.02933387877158</v>
      </c>
      <c r="C4729">
        <v>0.55278998613357544</v>
      </c>
      <c r="D4729">
        <v>6834.10107421875</v>
      </c>
    </row>
    <row r="4730" spans="1:4" x14ac:dyDescent="0.3">
      <c r="A4730">
        <v>83.519999999552965</v>
      </c>
      <c r="B4730">
        <v>-752.02849810244254</v>
      </c>
      <c r="C4730">
        <v>0.55320000648498535</v>
      </c>
      <c r="D4730">
        <v>6835.3544921875</v>
      </c>
    </row>
    <row r="4731" spans="1:4" x14ac:dyDescent="0.3">
      <c r="A4731">
        <v>83.559999999590218</v>
      </c>
      <c r="B4731">
        <v>-752.02783076883964</v>
      </c>
      <c r="C4731">
        <v>0.553600013256073</v>
      </c>
      <c r="D4731">
        <v>6836.37646484375</v>
      </c>
    </row>
    <row r="4732" spans="1:4" x14ac:dyDescent="0.3">
      <c r="A4732">
        <v>83.599999999627471</v>
      </c>
      <c r="B4732">
        <v>-752.027167249934</v>
      </c>
      <c r="C4732">
        <v>0.55419999361038208</v>
      </c>
      <c r="D4732">
        <v>6837.5126953125</v>
      </c>
    </row>
    <row r="4733" spans="1:4" x14ac:dyDescent="0.3">
      <c r="A4733">
        <v>83.639999999664724</v>
      </c>
      <c r="B4733">
        <v>-752.02649645926169</v>
      </c>
      <c r="C4733">
        <v>0.55460000038146973</v>
      </c>
      <c r="D4733">
        <v>6838.66162109375</v>
      </c>
    </row>
    <row r="4734" spans="1:4" x14ac:dyDescent="0.3">
      <c r="A4734">
        <v>83.679999999701977</v>
      </c>
      <c r="B4734">
        <v>-752.02582733751944</v>
      </c>
      <c r="C4734">
        <v>0.55500000715255737</v>
      </c>
      <c r="D4734">
        <v>6839.87841796875</v>
      </c>
    </row>
    <row r="4735" spans="1:4" x14ac:dyDescent="0.3">
      <c r="A4735">
        <v>83.709999999962747</v>
      </c>
      <c r="B4735">
        <v>-752.02533440710715</v>
      </c>
      <c r="C4735">
        <v>0.55519998073577881</v>
      </c>
      <c r="D4735">
        <v>6840.8857421875</v>
      </c>
    </row>
    <row r="4736" spans="1:4" x14ac:dyDescent="0.3">
      <c r="A4736">
        <v>83.739999999292195</v>
      </c>
      <c r="B4736">
        <v>-752.02483122469596</v>
      </c>
      <c r="C4736">
        <v>0.55559998750686646</v>
      </c>
      <c r="D4736">
        <v>6841.95458984375</v>
      </c>
    </row>
    <row r="4737" spans="1:4" x14ac:dyDescent="0.3">
      <c r="A4737">
        <v>83.769999999552965</v>
      </c>
      <c r="B4737">
        <v>-752.02433257223777</v>
      </c>
      <c r="C4737">
        <v>0.55580002069473267</v>
      </c>
      <c r="D4737">
        <v>6843.04150390625</v>
      </c>
    </row>
    <row r="4738" spans="1:4" x14ac:dyDescent="0.3">
      <c r="A4738">
        <v>83.799999999813735</v>
      </c>
      <c r="B4738">
        <v>-752.02383189322165</v>
      </c>
      <c r="C4738">
        <v>0.55620002746582031</v>
      </c>
      <c r="D4738">
        <v>6844.18408203125</v>
      </c>
    </row>
    <row r="4739" spans="1:4" x14ac:dyDescent="0.3">
      <c r="A4739">
        <v>83.830000000074506</v>
      </c>
      <c r="B4739">
        <v>-752.02333085657767</v>
      </c>
      <c r="C4739">
        <v>0.55640000104904175</v>
      </c>
      <c r="D4739">
        <v>6845.337890625</v>
      </c>
    </row>
    <row r="4740" spans="1:4" x14ac:dyDescent="0.3">
      <c r="A4740">
        <v>83.859999999403954</v>
      </c>
      <c r="B4740">
        <v>-752.02283434988669</v>
      </c>
      <c r="C4740">
        <v>0.55680000782012939</v>
      </c>
      <c r="D4740">
        <v>6846.52685546875</v>
      </c>
    </row>
    <row r="4741" spans="1:4" x14ac:dyDescent="0.3">
      <c r="A4741">
        <v>83.889999999664724</v>
      </c>
      <c r="B4741">
        <v>-752.0223311674755</v>
      </c>
      <c r="C4741">
        <v>0.55699998140335083</v>
      </c>
      <c r="D4741">
        <v>6847.76904296875</v>
      </c>
    </row>
    <row r="4742" spans="1:4" x14ac:dyDescent="0.3">
      <c r="A4742">
        <v>83.919999999925494</v>
      </c>
      <c r="B4742">
        <v>-752.02182595850638</v>
      </c>
      <c r="C4742">
        <v>0.55739998817443848</v>
      </c>
      <c r="D4742">
        <v>6848.90966796875</v>
      </c>
    </row>
    <row r="4743" spans="1:4" x14ac:dyDescent="0.3">
      <c r="A4743">
        <v>83.949999999254942</v>
      </c>
      <c r="B4743">
        <v>-752.02133684279136</v>
      </c>
      <c r="C4743">
        <v>0.55760002136230469</v>
      </c>
      <c r="D4743">
        <v>6850.02783203125</v>
      </c>
    </row>
    <row r="4744" spans="1:4" x14ac:dyDescent="0.3">
      <c r="A4744">
        <v>83.979999999515712</v>
      </c>
      <c r="B4744">
        <v>-752.02083878637961</v>
      </c>
      <c r="C4744">
        <v>0.55800002813339233</v>
      </c>
      <c r="D4744">
        <v>6851.12890625</v>
      </c>
    </row>
    <row r="4745" spans="1:4" x14ac:dyDescent="0.3">
      <c r="A4745">
        <v>84.009999999776483</v>
      </c>
      <c r="B4745">
        <v>-752.02032475592307</v>
      </c>
      <c r="C4745">
        <v>0.55820000171661377</v>
      </c>
      <c r="D4745">
        <v>6852.15869140625</v>
      </c>
    </row>
    <row r="4746" spans="1:4" x14ac:dyDescent="0.3">
      <c r="A4746">
        <v>84.049999999813735</v>
      </c>
      <c r="B4746">
        <v>-752.01966099859885</v>
      </c>
      <c r="C4746">
        <v>0.55860000848770142</v>
      </c>
      <c r="D4746">
        <v>6853.4130859375</v>
      </c>
    </row>
    <row r="4747" spans="1:4" x14ac:dyDescent="0.3">
      <c r="A4747">
        <v>84.089999999850988</v>
      </c>
      <c r="B4747">
        <v>-752.01899294974021</v>
      </c>
      <c r="C4747">
        <v>0.55900001525878906</v>
      </c>
      <c r="D4747">
        <v>6854.43115234375</v>
      </c>
    </row>
    <row r="4748" spans="1:4" x14ac:dyDescent="0.3">
      <c r="A4748">
        <v>84.139999999664724</v>
      </c>
      <c r="B4748">
        <v>-752.01816337229423</v>
      </c>
      <c r="C4748">
        <v>0.55959999561309814</v>
      </c>
      <c r="D4748">
        <v>6855.61328125</v>
      </c>
    </row>
    <row r="4749" spans="1:4" x14ac:dyDescent="0.3">
      <c r="A4749">
        <v>84.189999999478459</v>
      </c>
      <c r="B4749">
        <v>-752.01733582140616</v>
      </c>
      <c r="C4749">
        <v>0.56000000238418579</v>
      </c>
      <c r="D4749">
        <v>6856.751953125</v>
      </c>
    </row>
    <row r="4750" spans="1:4" x14ac:dyDescent="0.3">
      <c r="A4750">
        <v>84.239999999292195</v>
      </c>
      <c r="B4750">
        <v>-752.01649515749625</v>
      </c>
      <c r="C4750">
        <v>0.56059998273849487</v>
      </c>
      <c r="D4750">
        <v>6857.88330078125</v>
      </c>
    </row>
    <row r="4751" spans="1:4" x14ac:dyDescent="0.3">
      <c r="A4751">
        <v>84.299999999813735</v>
      </c>
      <c r="B4751">
        <v>-752.01549773337058</v>
      </c>
      <c r="C4751">
        <v>0.56120002269744873</v>
      </c>
      <c r="D4751">
        <v>6859.0703125</v>
      </c>
    </row>
    <row r="4752" spans="1:4" x14ac:dyDescent="0.3">
      <c r="A4752">
        <v>84.359999999403954</v>
      </c>
      <c r="B4752">
        <v>-752.01450424315146</v>
      </c>
      <c r="C4752">
        <v>0.56180000305175781</v>
      </c>
      <c r="D4752">
        <v>6860.09326171875</v>
      </c>
    </row>
    <row r="4753" spans="1:4" x14ac:dyDescent="0.3">
      <c r="A4753">
        <v>84.419999999925494</v>
      </c>
      <c r="B4753">
        <v>-752.01350360037497</v>
      </c>
      <c r="C4753">
        <v>0.5623900294303894</v>
      </c>
      <c r="D4753">
        <v>6861.09765625</v>
      </c>
    </row>
    <row r="4754" spans="1:4" x14ac:dyDescent="0.3">
      <c r="A4754">
        <v>84.489999999292195</v>
      </c>
      <c r="B4754">
        <v>-752.01232998491935</v>
      </c>
      <c r="C4754">
        <v>0.56300002336502075</v>
      </c>
      <c r="D4754">
        <v>6862.19189453125</v>
      </c>
    </row>
    <row r="4755" spans="1:4" x14ac:dyDescent="0.3">
      <c r="A4755">
        <v>84.559999999590218</v>
      </c>
      <c r="B4755">
        <v>-752.01116590620688</v>
      </c>
      <c r="C4755">
        <v>0.56379997730255127</v>
      </c>
      <c r="D4755">
        <v>6863.21240234375</v>
      </c>
    </row>
    <row r="4756" spans="1:4" x14ac:dyDescent="0.3">
      <c r="A4756">
        <v>84.619999999180436</v>
      </c>
      <c r="B4756">
        <v>-752.01016299845389</v>
      </c>
      <c r="C4756">
        <v>0.56439000368118286</v>
      </c>
      <c r="D4756">
        <v>6864.27197265625</v>
      </c>
    </row>
    <row r="4757" spans="1:4" x14ac:dyDescent="0.3">
      <c r="A4757">
        <v>84.689999999478459</v>
      </c>
      <c r="B4757">
        <v>-752.00899641634635</v>
      </c>
      <c r="C4757">
        <v>0.56499999761581421</v>
      </c>
      <c r="D4757">
        <v>6865.35107421875</v>
      </c>
    </row>
    <row r="4758" spans="1:4" x14ac:dyDescent="0.3">
      <c r="A4758">
        <v>84.790000000037253</v>
      </c>
      <c r="B4758">
        <v>-752.00733213545493</v>
      </c>
      <c r="C4758">
        <v>0.5658000111579895</v>
      </c>
      <c r="D4758">
        <v>6866.0458984375</v>
      </c>
    </row>
    <row r="4759" spans="1:4" x14ac:dyDescent="0.3">
      <c r="A4759">
        <v>84.889999999664724</v>
      </c>
      <c r="B4759">
        <v>-752.00566964270286</v>
      </c>
      <c r="C4759">
        <v>0.56699997186660767</v>
      </c>
      <c r="D4759">
        <v>6866.21484375</v>
      </c>
    </row>
    <row r="4760" spans="1:4" x14ac:dyDescent="0.3">
      <c r="A4760">
        <v>84.989999999292195</v>
      </c>
      <c r="B4760">
        <v>-752.0039989245098</v>
      </c>
      <c r="C4760">
        <v>0.5679900050163269</v>
      </c>
      <c r="D4760">
        <v>6865.8203125</v>
      </c>
    </row>
    <row r="4761" spans="1:4" x14ac:dyDescent="0.3">
      <c r="A4761">
        <v>85.089999999850988</v>
      </c>
      <c r="B4761">
        <v>-752.00232820631675</v>
      </c>
      <c r="C4761">
        <v>0.5690000057220459</v>
      </c>
      <c r="D4761">
        <v>6865.64208984375</v>
      </c>
    </row>
    <row r="4762" spans="1:4" x14ac:dyDescent="0.3">
      <c r="A4762">
        <v>85.189999999478459</v>
      </c>
      <c r="B4762">
        <v>-752.00065975310019</v>
      </c>
      <c r="C4762">
        <v>0.56999999284744263</v>
      </c>
      <c r="D4762">
        <v>6865.22265625</v>
      </c>
    </row>
    <row r="4763" spans="1:4" x14ac:dyDescent="0.3">
      <c r="A4763">
        <v>85.290000000037253</v>
      </c>
      <c r="B4763">
        <v>-751.99899487616233</v>
      </c>
      <c r="C4763">
        <v>0.57099997997283936</v>
      </c>
      <c r="D4763">
        <v>6865.38037109375</v>
      </c>
    </row>
    <row r="4764" spans="1:4" x14ac:dyDescent="0.3">
      <c r="A4764">
        <v>85.389999999664724</v>
      </c>
      <c r="B4764">
        <v>-751.99733393313102</v>
      </c>
      <c r="C4764">
        <v>0.57200002670288086</v>
      </c>
      <c r="D4764">
        <v>6865.93017578125</v>
      </c>
    </row>
    <row r="4765" spans="1:4" x14ac:dyDescent="0.3">
      <c r="A4765">
        <v>85.489999999292195</v>
      </c>
      <c r="B4765">
        <v>-751.99566798330954</v>
      </c>
      <c r="C4765">
        <v>0.57300001382827759</v>
      </c>
      <c r="D4765">
        <v>6866.416015625</v>
      </c>
    </row>
    <row r="4766" spans="1:4" x14ac:dyDescent="0.3">
      <c r="A4766">
        <v>85.589999999850988</v>
      </c>
      <c r="B4766">
        <v>-751.9940028679531</v>
      </c>
      <c r="C4766">
        <v>0.57400000095367432</v>
      </c>
      <c r="D4766">
        <v>6866.2470703125</v>
      </c>
    </row>
    <row r="4767" spans="1:4" x14ac:dyDescent="0.3">
      <c r="A4767">
        <v>85.689999999478459</v>
      </c>
      <c r="B4767">
        <v>-751.99232595087699</v>
      </c>
      <c r="C4767">
        <v>0.57499998807907104</v>
      </c>
      <c r="D4767">
        <v>6865.5048828125</v>
      </c>
    </row>
    <row r="4768" spans="1:4" x14ac:dyDescent="0.3">
      <c r="A4768">
        <v>85.790000000037253</v>
      </c>
      <c r="B4768">
        <v>-751.99066846491507</v>
      </c>
      <c r="C4768">
        <v>0.57620000839233398</v>
      </c>
      <c r="D4768">
        <v>6864.697265625</v>
      </c>
    </row>
    <row r="4769" spans="1:4" x14ac:dyDescent="0.3">
      <c r="A4769">
        <v>85.889999999664724</v>
      </c>
      <c r="B4769">
        <v>-751.98899667383841</v>
      </c>
      <c r="C4769">
        <v>0.57719999551773071</v>
      </c>
      <c r="D4769">
        <v>6863.83837890625</v>
      </c>
    </row>
    <row r="4770" spans="1:4" x14ac:dyDescent="0.3">
      <c r="A4770">
        <v>85.989999999292195</v>
      </c>
      <c r="B4770">
        <v>-751.98733155848197</v>
      </c>
      <c r="C4770">
        <v>0.57840001583099365</v>
      </c>
      <c r="D4770">
        <v>6863.60546875</v>
      </c>
    </row>
    <row r="4771" spans="1:4" x14ac:dyDescent="0.3">
      <c r="A4771">
        <v>86.089999999850988</v>
      </c>
      <c r="B4771">
        <v>-751.98566775442771</v>
      </c>
      <c r="C4771">
        <v>0.57940000295639038</v>
      </c>
      <c r="D4771">
        <v>6864.4931640625</v>
      </c>
    </row>
    <row r="4772" spans="1:4" x14ac:dyDescent="0.3">
      <c r="A4772">
        <v>86.149999999441206</v>
      </c>
      <c r="B4772">
        <v>-751.98466353537253</v>
      </c>
      <c r="C4772">
        <v>0.57999998331069946</v>
      </c>
      <c r="D4772">
        <v>6865.52978515625</v>
      </c>
    </row>
    <row r="4773" spans="1:4" x14ac:dyDescent="0.3">
      <c r="A4773">
        <v>86.199999999254942</v>
      </c>
      <c r="B4773">
        <v>-751.98383169295005</v>
      </c>
      <c r="C4773">
        <v>0.58060002326965332</v>
      </c>
      <c r="D4773">
        <v>6866.57080078125</v>
      </c>
    </row>
    <row r="4774" spans="1:4" x14ac:dyDescent="0.3">
      <c r="A4774">
        <v>86.25</v>
      </c>
      <c r="B4774">
        <v>-751.98299722792319</v>
      </c>
      <c r="C4774">
        <v>0.5812000036239624</v>
      </c>
      <c r="D4774">
        <v>6867.6357421875</v>
      </c>
    </row>
    <row r="4775" spans="1:4" x14ac:dyDescent="0.3">
      <c r="A4775">
        <v>86.299999999813735</v>
      </c>
      <c r="B4775">
        <v>-751.98217301489524</v>
      </c>
      <c r="C4775">
        <v>0.58160001039505005</v>
      </c>
      <c r="D4775">
        <v>6868.767578125</v>
      </c>
    </row>
    <row r="4776" spans="1:4" x14ac:dyDescent="0.3">
      <c r="A4776">
        <v>86.349999999627471</v>
      </c>
      <c r="B4776">
        <v>-751.98132901312522</v>
      </c>
      <c r="C4776">
        <v>0.58219999074935913</v>
      </c>
      <c r="D4776">
        <v>6870.01953125</v>
      </c>
    </row>
    <row r="4777" spans="1:4" x14ac:dyDescent="0.3">
      <c r="A4777">
        <v>86.389999999664724</v>
      </c>
      <c r="B4777">
        <v>-751.98066704394034</v>
      </c>
      <c r="C4777">
        <v>0.58279001712799072</v>
      </c>
      <c r="D4777">
        <v>6871.03076171875</v>
      </c>
    </row>
    <row r="4778" spans="1:4" x14ac:dyDescent="0.3">
      <c r="A4778">
        <v>86.429999999701977</v>
      </c>
      <c r="B4778">
        <v>-751.98000161768607</v>
      </c>
      <c r="C4778">
        <v>0.58319002389907837</v>
      </c>
      <c r="D4778">
        <v>6872.083984375</v>
      </c>
    </row>
    <row r="4779" spans="1:4" x14ac:dyDescent="0.3">
      <c r="A4779">
        <v>86.46999999973923</v>
      </c>
      <c r="B4779">
        <v>-751.97933952929191</v>
      </c>
      <c r="C4779">
        <v>0.58340001106262207</v>
      </c>
      <c r="D4779">
        <v>6873.2509765625</v>
      </c>
    </row>
    <row r="4780" spans="1:4" x14ac:dyDescent="0.3">
      <c r="A4780">
        <v>86.509999999776483</v>
      </c>
      <c r="B4780">
        <v>-751.97865860582999</v>
      </c>
      <c r="C4780">
        <v>0.58398997783660889</v>
      </c>
      <c r="D4780">
        <v>6874.36572265625</v>
      </c>
    </row>
    <row r="4781" spans="1:4" x14ac:dyDescent="0.3">
      <c r="A4781">
        <v>86.549999999813735</v>
      </c>
      <c r="B4781">
        <v>-751.97799770952872</v>
      </c>
      <c r="C4781">
        <v>0.5843999981880188</v>
      </c>
      <c r="D4781">
        <v>6875.5849609375</v>
      </c>
    </row>
    <row r="4782" spans="1:4" x14ac:dyDescent="0.3">
      <c r="A4782">
        <v>86.589999999850988</v>
      </c>
      <c r="B4782">
        <v>-751.9773294222515</v>
      </c>
      <c r="C4782">
        <v>0.58459997177124023</v>
      </c>
      <c r="D4782">
        <v>6876.65625</v>
      </c>
    </row>
    <row r="4783" spans="1:4" x14ac:dyDescent="0.3">
      <c r="A4783">
        <v>86.629999999888241</v>
      </c>
      <c r="B4783">
        <v>-751.97666745306663</v>
      </c>
      <c r="C4783">
        <v>0.58499997854232788</v>
      </c>
      <c r="D4783">
        <v>6877.76513671875</v>
      </c>
    </row>
    <row r="4784" spans="1:4" x14ac:dyDescent="0.3">
      <c r="A4784">
        <v>86.669999999925494</v>
      </c>
      <c r="B4784">
        <v>-751.97599713923148</v>
      </c>
      <c r="C4784">
        <v>0.58560001850128174</v>
      </c>
      <c r="D4784">
        <v>6878.87939453125</v>
      </c>
    </row>
    <row r="4785" spans="1:4" x14ac:dyDescent="0.3">
      <c r="A4785">
        <v>86.709999999962747</v>
      </c>
      <c r="B4785">
        <v>-751.97533421637229</v>
      </c>
      <c r="C4785">
        <v>0.58600002527236938</v>
      </c>
      <c r="D4785">
        <v>6879.95654296875</v>
      </c>
    </row>
    <row r="4786" spans="1:4" x14ac:dyDescent="0.3">
      <c r="A4786">
        <v>86.75</v>
      </c>
      <c r="B4786">
        <v>-751.97465770365409</v>
      </c>
      <c r="C4786">
        <v>0.58619999885559082</v>
      </c>
      <c r="D4786">
        <v>6881.0390625</v>
      </c>
    </row>
    <row r="4787" spans="1:4" x14ac:dyDescent="0.3">
      <c r="A4787">
        <v>86.790000000037253</v>
      </c>
      <c r="B4787">
        <v>-751.9739970457714</v>
      </c>
      <c r="C4787">
        <v>0.58660000562667847</v>
      </c>
      <c r="D4787">
        <v>6882.29345703125</v>
      </c>
    </row>
    <row r="4788" spans="1:4" x14ac:dyDescent="0.3">
      <c r="A4788">
        <v>86.830000000074506</v>
      </c>
      <c r="B4788">
        <v>-751.97332613588981</v>
      </c>
      <c r="C4788">
        <v>0.58719998598098755</v>
      </c>
      <c r="D4788">
        <v>6883.537109375</v>
      </c>
    </row>
    <row r="4789" spans="1:4" x14ac:dyDescent="0.3">
      <c r="A4789">
        <v>86.869999999180436</v>
      </c>
      <c r="B4789">
        <v>-751.97266821982078</v>
      </c>
      <c r="C4789">
        <v>0.5875999927520752</v>
      </c>
      <c r="D4789">
        <v>6884.64697265625</v>
      </c>
    </row>
    <row r="4790" spans="1:4" x14ac:dyDescent="0.3">
      <c r="A4790">
        <v>86.909999999217689</v>
      </c>
      <c r="B4790">
        <v>-751.97199671389274</v>
      </c>
      <c r="C4790">
        <v>0.58799999952316284</v>
      </c>
      <c r="D4790">
        <v>6885.68505859375</v>
      </c>
    </row>
    <row r="4791" spans="1:4" x14ac:dyDescent="0.3">
      <c r="A4791">
        <v>86.959999999962747</v>
      </c>
      <c r="B4791">
        <v>-751.97116761328391</v>
      </c>
      <c r="C4791">
        <v>0.58859997987747192</v>
      </c>
      <c r="D4791">
        <v>6886.83740234375</v>
      </c>
    </row>
    <row r="4792" spans="1:4" x14ac:dyDescent="0.3">
      <c r="A4792">
        <v>87.029999999329448</v>
      </c>
      <c r="B4792">
        <v>-751.96999769331626</v>
      </c>
      <c r="C4792">
        <v>0.58939999341964722</v>
      </c>
      <c r="D4792">
        <v>6887.978515625</v>
      </c>
    </row>
    <row r="4793" spans="1:4" x14ac:dyDescent="0.3">
      <c r="A4793">
        <v>87.129999999888241</v>
      </c>
      <c r="B4793">
        <v>-751.96833031298331</v>
      </c>
      <c r="C4793">
        <v>0.59060001373291016</v>
      </c>
      <c r="D4793">
        <v>6888.63037109375</v>
      </c>
    </row>
    <row r="4794" spans="1:4" x14ac:dyDescent="0.3">
      <c r="A4794">
        <v>87.229999999515712</v>
      </c>
      <c r="B4794">
        <v>-751.96666603209189</v>
      </c>
      <c r="C4794">
        <v>0.59179997444152832</v>
      </c>
      <c r="D4794">
        <v>6888.35498046875</v>
      </c>
    </row>
    <row r="4795" spans="1:4" x14ac:dyDescent="0.3">
      <c r="A4795">
        <v>87.330000000074506</v>
      </c>
      <c r="B4795">
        <v>-751.964995790736</v>
      </c>
      <c r="C4795">
        <v>0.59299999475479126</v>
      </c>
      <c r="D4795">
        <v>6887.58740234375</v>
      </c>
    </row>
    <row r="4796" spans="1:4" x14ac:dyDescent="0.3">
      <c r="A4796">
        <v>87.419999999925494</v>
      </c>
      <c r="B4796">
        <v>-751.96349709154777</v>
      </c>
      <c r="C4796">
        <v>0.59419000148773193</v>
      </c>
      <c r="D4796">
        <v>6886.42529296875</v>
      </c>
    </row>
    <row r="4797" spans="1:4" x14ac:dyDescent="0.3">
      <c r="A4797">
        <v>87.5</v>
      </c>
      <c r="B4797">
        <v>-751.96217160345725</v>
      </c>
      <c r="C4797">
        <v>0.59518998861312866</v>
      </c>
      <c r="D4797">
        <v>6885.40869140625</v>
      </c>
    </row>
    <row r="4798" spans="1:4" x14ac:dyDescent="0.3">
      <c r="A4798">
        <v>87.599999999627471</v>
      </c>
      <c r="B4798">
        <v>-751.9604962361019</v>
      </c>
      <c r="C4798">
        <v>0.59640002250671387</v>
      </c>
      <c r="D4798">
        <v>6884.72265625</v>
      </c>
    </row>
    <row r="4799" spans="1:4" x14ac:dyDescent="0.3">
      <c r="A4799">
        <v>87.699999999254942</v>
      </c>
      <c r="B4799">
        <v>-751.9588306439083</v>
      </c>
      <c r="C4799">
        <v>0.59759998321533203</v>
      </c>
      <c r="D4799">
        <v>6884.4521484375</v>
      </c>
    </row>
    <row r="4800" spans="1:4" x14ac:dyDescent="0.3">
      <c r="A4800">
        <v>87.799999999813735</v>
      </c>
      <c r="B4800">
        <v>-751.95716481329612</v>
      </c>
      <c r="C4800">
        <v>0.59880000352859497</v>
      </c>
      <c r="D4800">
        <v>6883.611328125</v>
      </c>
    </row>
    <row r="4801" spans="1:4" x14ac:dyDescent="0.3">
      <c r="A4801">
        <v>87.859999999403954</v>
      </c>
      <c r="B4801">
        <v>-751.95616285921744</v>
      </c>
      <c r="C4801">
        <v>0.59960001707077026</v>
      </c>
      <c r="D4801">
        <v>6882.38427734375</v>
      </c>
    </row>
    <row r="4802" spans="1:4" x14ac:dyDescent="0.3">
      <c r="A4802">
        <v>87.899999999441206</v>
      </c>
      <c r="B4802">
        <v>-751.95550327421836</v>
      </c>
      <c r="C4802">
        <v>0.60019999742507935</v>
      </c>
      <c r="D4802">
        <v>6881.26123046875</v>
      </c>
    </row>
    <row r="4803" spans="1:4" x14ac:dyDescent="0.3">
      <c r="A4803">
        <v>87.939999999478459</v>
      </c>
      <c r="B4803">
        <v>-751.95482688070945</v>
      </c>
      <c r="C4803">
        <v>0.60079997777938843</v>
      </c>
      <c r="D4803">
        <v>6879.9091796875</v>
      </c>
    </row>
    <row r="4804" spans="1:4" x14ac:dyDescent="0.3">
      <c r="A4804">
        <v>87.96999999973923</v>
      </c>
      <c r="B4804">
        <v>-751.95433371187858</v>
      </c>
      <c r="C4804">
        <v>0.60139000415802002</v>
      </c>
      <c r="D4804">
        <v>6878.90380859375</v>
      </c>
    </row>
    <row r="4805" spans="1:4" x14ac:dyDescent="0.3">
      <c r="A4805">
        <v>88</v>
      </c>
      <c r="B4805">
        <v>-751.95382719160727</v>
      </c>
      <c r="C4805">
        <v>0.60179001092910767</v>
      </c>
      <c r="D4805">
        <v>6877.76953125</v>
      </c>
    </row>
    <row r="4806" spans="1:4" x14ac:dyDescent="0.3">
      <c r="A4806">
        <v>88.029999999329448</v>
      </c>
      <c r="B4806">
        <v>-751.95333163859061</v>
      </c>
      <c r="C4806">
        <v>0.60199999809265137</v>
      </c>
      <c r="D4806">
        <v>6876.556640625</v>
      </c>
    </row>
    <row r="4807" spans="1:4" x14ac:dyDescent="0.3">
      <c r="A4807">
        <v>88.059999999590218</v>
      </c>
      <c r="B4807">
        <v>-751.95283692003898</v>
      </c>
      <c r="C4807">
        <v>0.60259997844696045</v>
      </c>
      <c r="D4807">
        <v>6875.37939453125</v>
      </c>
    </row>
    <row r="4808" spans="1:4" x14ac:dyDescent="0.3">
      <c r="A4808">
        <v>88.089999999850988</v>
      </c>
      <c r="B4808">
        <v>-751.95232908846549</v>
      </c>
      <c r="C4808">
        <v>0.6029999852180481</v>
      </c>
      <c r="D4808">
        <v>6874.1806640625</v>
      </c>
    </row>
    <row r="4809" spans="1:4" x14ac:dyDescent="0.3">
      <c r="A4809">
        <v>88.119999999180436</v>
      </c>
      <c r="B4809">
        <v>-751.95183162810019</v>
      </c>
      <c r="C4809">
        <v>0.60339999198913574</v>
      </c>
      <c r="D4809">
        <v>6873.0625</v>
      </c>
    </row>
    <row r="4810" spans="1:4" x14ac:dyDescent="0.3">
      <c r="A4810">
        <v>88.149999999441206</v>
      </c>
      <c r="B4810">
        <v>-751.95133166433982</v>
      </c>
      <c r="C4810">
        <v>0.60379999876022339</v>
      </c>
      <c r="D4810">
        <v>6872.0302734375</v>
      </c>
    </row>
    <row r="4811" spans="1:4" x14ac:dyDescent="0.3">
      <c r="A4811">
        <v>88.189999999478459</v>
      </c>
      <c r="B4811">
        <v>-751.95066373469047</v>
      </c>
      <c r="C4811">
        <v>0.60439997911453247</v>
      </c>
      <c r="D4811">
        <v>6870.93359375</v>
      </c>
    </row>
    <row r="4812" spans="1:4" x14ac:dyDescent="0.3">
      <c r="A4812">
        <v>88.290000000037253</v>
      </c>
      <c r="B4812">
        <v>-751.9489976656597</v>
      </c>
      <c r="C4812">
        <v>0.60600000619888306</v>
      </c>
      <c r="D4812">
        <v>6870.58056640625</v>
      </c>
    </row>
    <row r="4813" spans="1:4" x14ac:dyDescent="0.3">
      <c r="A4813">
        <v>88.339999999850988</v>
      </c>
      <c r="B4813">
        <v>-751.94816987635306</v>
      </c>
      <c r="C4813">
        <v>0.60659998655319214</v>
      </c>
      <c r="D4813">
        <v>6871.92138671875</v>
      </c>
    </row>
    <row r="4814" spans="1:4" x14ac:dyDescent="0.3">
      <c r="A4814">
        <v>88.369999999180436</v>
      </c>
      <c r="B4814">
        <v>-751.94766550184897</v>
      </c>
      <c r="C4814">
        <v>0.60699999332427979</v>
      </c>
      <c r="D4814">
        <v>6873.18212890625</v>
      </c>
    </row>
    <row r="4815" spans="1:4" x14ac:dyDescent="0.3">
      <c r="A4815">
        <v>88.389999999664724</v>
      </c>
      <c r="B4815">
        <v>-751.94732885481528</v>
      </c>
      <c r="C4815">
        <v>0.60738998651504517</v>
      </c>
      <c r="D4815">
        <v>6874.22802734375</v>
      </c>
    </row>
    <row r="4816" spans="1:4" x14ac:dyDescent="0.3">
      <c r="A4816">
        <v>88.409999999217689</v>
      </c>
      <c r="B4816">
        <v>-751.94699828745536</v>
      </c>
      <c r="C4816">
        <v>0.60759997367858887</v>
      </c>
      <c r="D4816">
        <v>6875.3720703125</v>
      </c>
    </row>
    <row r="4817" spans="1:4" x14ac:dyDescent="0.3">
      <c r="A4817">
        <v>88.429999999701977</v>
      </c>
      <c r="B4817">
        <v>-751.94666211725882</v>
      </c>
      <c r="C4817">
        <v>0.60780000686645508</v>
      </c>
      <c r="D4817">
        <v>6876.67626953125</v>
      </c>
    </row>
    <row r="4818" spans="1:4" x14ac:dyDescent="0.3">
      <c r="A4818">
        <v>88.449999999254942</v>
      </c>
      <c r="B4818">
        <v>-751.94633822561912</v>
      </c>
      <c r="C4818">
        <v>0.60799998044967651</v>
      </c>
      <c r="D4818">
        <v>6878.06591796875</v>
      </c>
    </row>
    <row r="4819" spans="1:4" x14ac:dyDescent="0.3">
      <c r="A4819">
        <v>88.46999999973923</v>
      </c>
      <c r="B4819">
        <v>-751.94599514128379</v>
      </c>
      <c r="C4819">
        <v>0.60820001363754272</v>
      </c>
      <c r="D4819">
        <v>6879.59033203125</v>
      </c>
    </row>
    <row r="4820" spans="1:4" x14ac:dyDescent="0.3">
      <c r="A4820">
        <v>88.489999999292195</v>
      </c>
      <c r="B4820">
        <v>-751.94566564680747</v>
      </c>
      <c r="C4820">
        <v>0.60839998722076416</v>
      </c>
      <c r="D4820">
        <v>6881.16162109375</v>
      </c>
    </row>
    <row r="4821" spans="1:4" x14ac:dyDescent="0.3">
      <c r="A4821">
        <v>88.509999999776483</v>
      </c>
      <c r="B4821">
        <v>-751.94532899977378</v>
      </c>
      <c r="C4821">
        <v>0.60878998041152954</v>
      </c>
      <c r="D4821">
        <v>6882.78271484375</v>
      </c>
    </row>
    <row r="4822" spans="1:4" x14ac:dyDescent="0.3">
      <c r="A4822">
        <v>88.529999999329448</v>
      </c>
      <c r="B4822">
        <v>-751.94499604822806</v>
      </c>
      <c r="C4822">
        <v>0.60900002717971802</v>
      </c>
      <c r="D4822">
        <v>6884.46484375</v>
      </c>
    </row>
    <row r="4823" spans="1:4" x14ac:dyDescent="0.3">
      <c r="A4823">
        <v>88.549999999813735</v>
      </c>
      <c r="B4823">
        <v>-751.9446625006359</v>
      </c>
      <c r="C4823">
        <v>0.60920000076293945</v>
      </c>
      <c r="D4823">
        <v>6886.19384765625</v>
      </c>
    </row>
    <row r="4824" spans="1:4" x14ac:dyDescent="0.3">
      <c r="A4824">
        <v>88.569999999366701</v>
      </c>
      <c r="B4824">
        <v>-751.94432573439292</v>
      </c>
      <c r="C4824">
        <v>0.60939997434616089</v>
      </c>
      <c r="D4824">
        <v>6887.9326171875</v>
      </c>
    </row>
    <row r="4825" spans="1:4" x14ac:dyDescent="0.3">
      <c r="A4825">
        <v>88.589999999850988</v>
      </c>
      <c r="B4825">
        <v>-751.94399886252097</v>
      </c>
      <c r="C4825">
        <v>0.6096000075340271</v>
      </c>
      <c r="D4825">
        <v>6889.66796875</v>
      </c>
    </row>
    <row r="4826" spans="1:4" x14ac:dyDescent="0.3">
      <c r="A4826">
        <v>88.609999999403954</v>
      </c>
      <c r="B4826">
        <v>-751.94366567255668</v>
      </c>
      <c r="C4826">
        <v>0.60979998111724854</v>
      </c>
      <c r="D4826">
        <v>6891.453125</v>
      </c>
    </row>
    <row r="4827" spans="1:4" x14ac:dyDescent="0.3">
      <c r="A4827">
        <v>88.629999999888241</v>
      </c>
      <c r="B4827">
        <v>-751.94333379389457</v>
      </c>
      <c r="C4827">
        <v>0.61000001430511475</v>
      </c>
      <c r="D4827">
        <v>6893.18896484375</v>
      </c>
    </row>
    <row r="4828" spans="1:4" x14ac:dyDescent="0.3">
      <c r="A4828">
        <v>88.649999999441206</v>
      </c>
      <c r="B4828">
        <v>-751.9429979813259</v>
      </c>
      <c r="C4828">
        <v>0.61019998788833618</v>
      </c>
      <c r="D4828">
        <v>6894.99853515625</v>
      </c>
    </row>
    <row r="4829" spans="1:4" x14ac:dyDescent="0.3">
      <c r="A4829">
        <v>88.669999999925494</v>
      </c>
      <c r="B4829">
        <v>-751.94266562582663</v>
      </c>
      <c r="C4829">
        <v>0.61040002107620239</v>
      </c>
      <c r="D4829">
        <v>6896.84716796875</v>
      </c>
    </row>
    <row r="4830" spans="1:4" x14ac:dyDescent="0.3">
      <c r="A4830">
        <v>88.689999999478459</v>
      </c>
      <c r="B4830">
        <v>-751.94233207823447</v>
      </c>
      <c r="C4830">
        <v>0.61059999465942383</v>
      </c>
      <c r="D4830">
        <v>6898.73876953125</v>
      </c>
    </row>
    <row r="4831" spans="1:4" x14ac:dyDescent="0.3">
      <c r="A4831">
        <v>88.709999999962747</v>
      </c>
      <c r="B4831">
        <v>-751.94199876906089</v>
      </c>
      <c r="C4831">
        <v>0.61080002784729004</v>
      </c>
      <c r="D4831">
        <v>6900.63671875</v>
      </c>
    </row>
    <row r="4832" spans="1:4" x14ac:dyDescent="0.3">
      <c r="A4832">
        <v>88.71999999973923</v>
      </c>
      <c r="B4832">
        <v>-751.94183271052054</v>
      </c>
      <c r="C4832">
        <v>0.61098998785018921</v>
      </c>
      <c r="D4832">
        <v>6901.6533203125</v>
      </c>
    </row>
    <row r="4833" spans="1:4" x14ac:dyDescent="0.3">
      <c r="A4833">
        <v>88.729999999515712</v>
      </c>
      <c r="B4833">
        <v>-751.94166712881736</v>
      </c>
      <c r="C4833">
        <v>0.61100000143051147</v>
      </c>
      <c r="D4833">
        <v>6902.666015625</v>
      </c>
    </row>
    <row r="4834" spans="1:4" x14ac:dyDescent="0.3">
      <c r="A4834">
        <v>88.75</v>
      </c>
      <c r="B4834">
        <v>-751.9413346541088</v>
      </c>
      <c r="C4834">
        <v>0.61119997501373291</v>
      </c>
      <c r="D4834">
        <v>6904.6201171875</v>
      </c>
    </row>
    <row r="4835" spans="1:4" x14ac:dyDescent="0.3">
      <c r="A4835">
        <v>88.769999999552965</v>
      </c>
      <c r="B4835">
        <v>-751.94099943758658</v>
      </c>
      <c r="C4835">
        <v>0.61140000820159912</v>
      </c>
      <c r="D4835">
        <v>6906.60595703125</v>
      </c>
    </row>
    <row r="4836" spans="1:4" x14ac:dyDescent="0.3">
      <c r="A4836">
        <v>88.779999999329448</v>
      </c>
      <c r="B4836">
        <v>-751.94083433272056</v>
      </c>
      <c r="C4836">
        <v>0.61140000820159912</v>
      </c>
      <c r="D4836">
        <v>6907.61083984375</v>
      </c>
    </row>
    <row r="4837" spans="1:4" x14ac:dyDescent="0.3">
      <c r="A4837">
        <v>88.799999999813735</v>
      </c>
      <c r="B4837">
        <v>-751.94049935461692</v>
      </c>
      <c r="C4837">
        <v>0.61159998178482056</v>
      </c>
      <c r="D4837">
        <v>6909.6513671875</v>
      </c>
    </row>
    <row r="4838" spans="1:4" x14ac:dyDescent="0.3">
      <c r="A4838">
        <v>88.809999999590218</v>
      </c>
      <c r="B4838">
        <v>-751.94033365370444</v>
      </c>
      <c r="C4838">
        <v>0.61159998178482056</v>
      </c>
      <c r="D4838">
        <v>6910.685546875</v>
      </c>
    </row>
    <row r="4839" spans="1:4" x14ac:dyDescent="0.3">
      <c r="A4839">
        <v>88.830000000074506</v>
      </c>
      <c r="B4839">
        <v>-751.93999629141501</v>
      </c>
      <c r="C4839">
        <v>0.61180001497268677</v>
      </c>
      <c r="D4839">
        <v>6912.68603515625</v>
      </c>
    </row>
    <row r="4840" spans="1:4" x14ac:dyDescent="0.3">
      <c r="A4840">
        <v>88.839999999850988</v>
      </c>
      <c r="B4840">
        <v>-751.93983130575828</v>
      </c>
      <c r="C4840">
        <v>0.6119999885559082</v>
      </c>
      <c r="D4840">
        <v>6913.70947265625</v>
      </c>
    </row>
    <row r="4841" spans="1:4" x14ac:dyDescent="0.3">
      <c r="A4841">
        <v>88.849999999627471</v>
      </c>
      <c r="B4841">
        <v>-751.9396633398693</v>
      </c>
      <c r="C4841">
        <v>0.6119999885559082</v>
      </c>
      <c r="D4841">
        <v>6914.7265625</v>
      </c>
    </row>
    <row r="4842" spans="1:4" x14ac:dyDescent="0.3">
      <c r="A4842">
        <v>88.859999999403954</v>
      </c>
      <c r="B4842">
        <v>-751.93949716211966</v>
      </c>
      <c r="C4842">
        <v>0.61220002174377441</v>
      </c>
      <c r="D4842">
        <v>6915.72900390625</v>
      </c>
    </row>
    <row r="4843" spans="1:4" x14ac:dyDescent="0.3">
      <c r="A4843">
        <v>88.869999999180436</v>
      </c>
      <c r="B4843">
        <v>-751.93933372618369</v>
      </c>
      <c r="C4843">
        <v>0.61220002174377441</v>
      </c>
      <c r="D4843">
        <v>6916.7314453125</v>
      </c>
    </row>
    <row r="4844" spans="1:4" x14ac:dyDescent="0.3">
      <c r="A4844">
        <v>88.889999999664724</v>
      </c>
      <c r="B4844">
        <v>-751.93899350287131</v>
      </c>
      <c r="C4844">
        <v>0.61239999532699585</v>
      </c>
      <c r="D4844">
        <v>6918.73828125</v>
      </c>
    </row>
    <row r="4845" spans="1:4" x14ac:dyDescent="0.3">
      <c r="A4845">
        <v>88.909999999217689</v>
      </c>
      <c r="B4845">
        <v>-751.93866436602286</v>
      </c>
      <c r="C4845">
        <v>0.61260002851486206</v>
      </c>
      <c r="D4845">
        <v>6920.68212890625</v>
      </c>
    </row>
    <row r="4846" spans="1:4" x14ac:dyDescent="0.3">
      <c r="A4846">
        <v>88.929999999701977</v>
      </c>
      <c r="B4846">
        <v>-751.93833093763999</v>
      </c>
      <c r="C4846">
        <v>0.6128000020980835</v>
      </c>
      <c r="D4846">
        <v>6922.6396484375</v>
      </c>
    </row>
    <row r="4847" spans="1:4" x14ac:dyDescent="0.3">
      <c r="A4847">
        <v>88.949999999254942</v>
      </c>
      <c r="B4847">
        <v>-751.93800323130301</v>
      </c>
      <c r="C4847">
        <v>0.61299997568130493</v>
      </c>
      <c r="D4847">
        <v>6924.5947265625</v>
      </c>
    </row>
    <row r="4848" spans="1:4" x14ac:dyDescent="0.3">
      <c r="A4848">
        <v>88.959999999962747</v>
      </c>
      <c r="B4848">
        <v>-751.93783311964683</v>
      </c>
      <c r="C4848">
        <v>0.61299997568130493</v>
      </c>
      <c r="D4848">
        <v>6925.599609375</v>
      </c>
    </row>
    <row r="4849" spans="1:4" x14ac:dyDescent="0.3">
      <c r="A4849">
        <v>88.979999999515712</v>
      </c>
      <c r="B4849">
        <v>-751.93749730707816</v>
      </c>
      <c r="C4849">
        <v>0.61320000886917114</v>
      </c>
      <c r="D4849">
        <v>6927.51611328125</v>
      </c>
    </row>
    <row r="4850" spans="1:4" x14ac:dyDescent="0.3">
      <c r="A4850">
        <v>89</v>
      </c>
      <c r="B4850">
        <v>-751.93715946795157</v>
      </c>
      <c r="C4850">
        <v>0.61339998245239258</v>
      </c>
      <c r="D4850">
        <v>6929.43603515625</v>
      </c>
    </row>
    <row r="4851" spans="1:4" x14ac:dyDescent="0.3">
      <c r="A4851">
        <v>89.019999999552965</v>
      </c>
      <c r="B4851">
        <v>-751.9368340265911</v>
      </c>
      <c r="C4851">
        <v>0.61339998245239258</v>
      </c>
      <c r="D4851">
        <v>6931.3212890625</v>
      </c>
    </row>
    <row r="4852" spans="1:4" x14ac:dyDescent="0.3">
      <c r="A4852">
        <v>89.040000000037253</v>
      </c>
      <c r="B4852">
        <v>-751.93649189593009</v>
      </c>
      <c r="C4852">
        <v>0.61360001564025879</v>
      </c>
      <c r="D4852">
        <v>6933.1484375</v>
      </c>
    </row>
    <row r="4853" spans="1:4" x14ac:dyDescent="0.3">
      <c r="A4853">
        <v>89.059999999590218</v>
      </c>
      <c r="B4853">
        <v>-751.93616979242972</v>
      </c>
      <c r="C4853">
        <v>0.61379998922348022</v>
      </c>
      <c r="D4853">
        <v>6935.01318359375</v>
      </c>
    </row>
    <row r="4854" spans="1:4" x14ac:dyDescent="0.3">
      <c r="A4854">
        <v>89.080000000074506</v>
      </c>
      <c r="B4854">
        <v>-751.93583731772117</v>
      </c>
      <c r="C4854">
        <v>0.61400002241134644</v>
      </c>
      <c r="D4854">
        <v>6936.8828125</v>
      </c>
    </row>
    <row r="4855" spans="1:4" x14ac:dyDescent="0.3">
      <c r="A4855">
        <v>89.099999999627471</v>
      </c>
      <c r="B4855">
        <v>-751.9354924452465</v>
      </c>
      <c r="C4855">
        <v>0.61419999599456787</v>
      </c>
      <c r="D4855">
        <v>6938.7685546875</v>
      </c>
    </row>
    <row r="4856" spans="1:4" x14ac:dyDescent="0.3">
      <c r="A4856">
        <v>89.119999999180436</v>
      </c>
      <c r="B4856">
        <v>-751.93516056658439</v>
      </c>
      <c r="C4856">
        <v>0.61419999599456787</v>
      </c>
      <c r="D4856">
        <v>6940.6328125</v>
      </c>
    </row>
    <row r="4857" spans="1:4" x14ac:dyDescent="0.3">
      <c r="A4857">
        <v>89.139999999664724</v>
      </c>
      <c r="B4857">
        <v>-751.93482916475944</v>
      </c>
      <c r="C4857">
        <v>0.61458998918533325</v>
      </c>
      <c r="D4857">
        <v>6942.4755859375</v>
      </c>
    </row>
    <row r="4858" spans="1:4" x14ac:dyDescent="0.3">
      <c r="A4858">
        <v>89.159999999217689</v>
      </c>
      <c r="B4858">
        <v>-751.93449442507438</v>
      </c>
      <c r="C4858">
        <v>0.61460000276565552</v>
      </c>
      <c r="D4858">
        <v>6944.20751953125</v>
      </c>
    </row>
    <row r="4859" spans="1:4" x14ac:dyDescent="0.3">
      <c r="A4859">
        <v>89.179999999701977</v>
      </c>
      <c r="B4859">
        <v>-751.93416338087729</v>
      </c>
      <c r="C4859">
        <v>0.61479997634887695</v>
      </c>
      <c r="D4859">
        <v>6945.955078125</v>
      </c>
    </row>
    <row r="4860" spans="1:4" x14ac:dyDescent="0.3">
      <c r="A4860">
        <v>89.199999999254942</v>
      </c>
      <c r="B4860">
        <v>-751.93383579374961</v>
      </c>
      <c r="C4860">
        <v>0.6149899959564209</v>
      </c>
      <c r="D4860">
        <v>6947.6767578125</v>
      </c>
    </row>
    <row r="4861" spans="1:4" x14ac:dyDescent="0.3">
      <c r="A4861">
        <v>89.21999999973923</v>
      </c>
      <c r="B4861">
        <v>-751.93351118685416</v>
      </c>
      <c r="C4861">
        <v>0.61500000953674316</v>
      </c>
      <c r="D4861">
        <v>6949.3984375</v>
      </c>
    </row>
    <row r="4862" spans="1:4" x14ac:dyDescent="0.3">
      <c r="A4862">
        <v>89.239999999292195</v>
      </c>
      <c r="B4862">
        <v>-751.93317012907676</v>
      </c>
      <c r="C4862">
        <v>0.6151999831199646</v>
      </c>
      <c r="D4862">
        <v>6951.04638671875</v>
      </c>
    </row>
    <row r="4863" spans="1:4" x14ac:dyDescent="0.3">
      <c r="A4863">
        <v>89.259999999776483</v>
      </c>
      <c r="B4863">
        <v>-751.93283062102012</v>
      </c>
      <c r="C4863">
        <v>0.61540001630783081</v>
      </c>
      <c r="D4863">
        <v>6952.69091796875</v>
      </c>
    </row>
    <row r="4864" spans="1:4" x14ac:dyDescent="0.3">
      <c r="A4864">
        <v>89.279999999329448</v>
      </c>
      <c r="B4864">
        <v>-751.93250637175254</v>
      </c>
      <c r="C4864">
        <v>0.61540001630783081</v>
      </c>
      <c r="D4864">
        <v>6954.310546875</v>
      </c>
    </row>
    <row r="4865" spans="1:4" x14ac:dyDescent="0.3">
      <c r="A4865">
        <v>89.299999999813735</v>
      </c>
      <c r="B4865">
        <v>-751.93216090323142</v>
      </c>
      <c r="C4865">
        <v>0.61579000949859619</v>
      </c>
      <c r="D4865">
        <v>6955.82080078125</v>
      </c>
    </row>
    <row r="4866" spans="1:4" x14ac:dyDescent="0.3">
      <c r="A4866">
        <v>89.319999999366701</v>
      </c>
      <c r="B4866">
        <v>-751.93183272005729</v>
      </c>
      <c r="C4866">
        <v>0.61580002307891846</v>
      </c>
      <c r="D4866">
        <v>6957.23974609375</v>
      </c>
    </row>
    <row r="4867" spans="1:4" x14ac:dyDescent="0.3">
      <c r="A4867">
        <v>89.339999999850988</v>
      </c>
      <c r="B4867">
        <v>-751.93149702669791</v>
      </c>
      <c r="C4867">
        <v>0.61599999666213989</v>
      </c>
      <c r="D4867">
        <v>6958.6357421875</v>
      </c>
    </row>
    <row r="4868" spans="1:4" x14ac:dyDescent="0.3">
      <c r="A4868">
        <v>89.359999999403954</v>
      </c>
      <c r="B4868">
        <v>-751.93116109491996</v>
      </c>
      <c r="C4868">
        <v>0.61619997024536133</v>
      </c>
      <c r="D4868">
        <v>6959.87353515625</v>
      </c>
    </row>
    <row r="4869" spans="1:4" x14ac:dyDescent="0.3">
      <c r="A4869">
        <v>89.379999999888241</v>
      </c>
      <c r="B4869">
        <v>-751.93082921625785</v>
      </c>
      <c r="C4869">
        <v>0.61619997024536133</v>
      </c>
      <c r="D4869">
        <v>6960.97607421875</v>
      </c>
    </row>
    <row r="4870" spans="1:4" x14ac:dyDescent="0.3">
      <c r="A4870">
        <v>89.399999999441206</v>
      </c>
      <c r="B4870">
        <v>-751.93049519182853</v>
      </c>
      <c r="C4870">
        <v>0.61640000343322754</v>
      </c>
      <c r="D4870">
        <v>6962.07470703125</v>
      </c>
    </row>
    <row r="4871" spans="1:4" x14ac:dyDescent="0.3">
      <c r="A4871">
        <v>89.419999999925494</v>
      </c>
      <c r="B4871">
        <v>-751.93016915442161</v>
      </c>
      <c r="C4871">
        <v>0.61659997701644897</v>
      </c>
      <c r="D4871">
        <v>6963.09423828125</v>
      </c>
    </row>
    <row r="4872" spans="1:4" x14ac:dyDescent="0.3">
      <c r="A4872">
        <v>89.449999999254942</v>
      </c>
      <c r="B4872">
        <v>-751.92966311098746</v>
      </c>
      <c r="C4872">
        <v>0.61680001020431519</v>
      </c>
      <c r="D4872">
        <v>6964.4814453125</v>
      </c>
    </row>
    <row r="4873" spans="1:4" x14ac:dyDescent="0.3">
      <c r="A4873">
        <v>89.479999999515712</v>
      </c>
      <c r="B4873">
        <v>-751.9291607630413</v>
      </c>
      <c r="C4873">
        <v>0.61699998378753662</v>
      </c>
      <c r="D4873">
        <v>6965.73779296875</v>
      </c>
    </row>
    <row r="4874" spans="1:4" x14ac:dyDescent="0.3">
      <c r="A4874">
        <v>89.509999999776483</v>
      </c>
      <c r="B4874">
        <v>-751.92867033602408</v>
      </c>
      <c r="C4874">
        <v>0.61720001697540283</v>
      </c>
      <c r="D4874">
        <v>6966.86669921875</v>
      </c>
    </row>
    <row r="4875" spans="1:4" x14ac:dyDescent="0.3">
      <c r="A4875">
        <v>89.549999999813735</v>
      </c>
      <c r="B4875">
        <v>-751.92798941256217</v>
      </c>
      <c r="C4875">
        <v>0.61760002374649048</v>
      </c>
      <c r="D4875">
        <v>6968.07763671875</v>
      </c>
    </row>
    <row r="4876" spans="1:4" x14ac:dyDescent="0.3">
      <c r="A4876">
        <v>89.599999999627471</v>
      </c>
      <c r="B4876">
        <v>-751.9271665108364</v>
      </c>
      <c r="C4876">
        <v>0.61799997091293335</v>
      </c>
      <c r="D4876">
        <v>6969.177734375</v>
      </c>
    </row>
    <row r="4877" spans="1:4" x14ac:dyDescent="0.3">
      <c r="A4877">
        <v>89.699999999254942</v>
      </c>
      <c r="B4877">
        <v>-751.92549889208487</v>
      </c>
      <c r="C4877">
        <v>0.61860001087188721</v>
      </c>
      <c r="D4877">
        <v>6969.69873046875</v>
      </c>
    </row>
    <row r="4878" spans="1:4" x14ac:dyDescent="0.3">
      <c r="A4878">
        <v>89.779999999329448</v>
      </c>
      <c r="B4878">
        <v>-751.92416625143699</v>
      </c>
      <c r="C4878">
        <v>0.61919999122619629</v>
      </c>
      <c r="D4878">
        <v>6968.60595703125</v>
      </c>
    </row>
    <row r="4879" spans="1:4" x14ac:dyDescent="0.3">
      <c r="A4879">
        <v>89.830000000074506</v>
      </c>
      <c r="B4879">
        <v>-751.92332940222434</v>
      </c>
      <c r="C4879">
        <v>0.6194000244140625</v>
      </c>
      <c r="D4879">
        <v>6967.310546875</v>
      </c>
    </row>
    <row r="4880" spans="1:4" x14ac:dyDescent="0.3">
      <c r="A4880">
        <v>89.869999999180436</v>
      </c>
      <c r="B4880">
        <v>-751.92266862513236</v>
      </c>
      <c r="C4880">
        <v>0.61979997158050537</v>
      </c>
      <c r="D4880">
        <v>6966.26318359375</v>
      </c>
    </row>
    <row r="4881" spans="1:4" x14ac:dyDescent="0.3">
      <c r="A4881">
        <v>89.909999999217689</v>
      </c>
      <c r="B4881">
        <v>-751.92200093390159</v>
      </c>
      <c r="C4881">
        <v>0.62000000476837158</v>
      </c>
      <c r="D4881">
        <v>6965.1591796875</v>
      </c>
    </row>
    <row r="4882" spans="1:4" x14ac:dyDescent="0.3">
      <c r="A4882">
        <v>89.949999999254942</v>
      </c>
      <c r="B4882">
        <v>-751.92132895113639</v>
      </c>
      <c r="C4882">
        <v>0.62019997835159302</v>
      </c>
      <c r="D4882">
        <v>6964.1025390625</v>
      </c>
    </row>
    <row r="4883" spans="1:4" x14ac:dyDescent="0.3">
      <c r="A4883">
        <v>90</v>
      </c>
      <c r="B4883">
        <v>-751.92049901606254</v>
      </c>
      <c r="C4883">
        <v>0.62059998512268066</v>
      </c>
      <c r="D4883">
        <v>6962.96826171875</v>
      </c>
    </row>
    <row r="4884" spans="1:4" x14ac:dyDescent="0.3">
      <c r="A4884">
        <v>90.069999999366701</v>
      </c>
      <c r="B4884">
        <v>-751.91933159948996</v>
      </c>
      <c r="C4884">
        <v>0.62099999189376831</v>
      </c>
      <c r="D4884">
        <v>6961.88916015625</v>
      </c>
    </row>
    <row r="4885" spans="1:4" x14ac:dyDescent="0.3">
      <c r="A4885">
        <v>90.169999999925494</v>
      </c>
      <c r="B4885">
        <v>-751.91766314627341</v>
      </c>
      <c r="C4885">
        <v>0.62159997224807739</v>
      </c>
      <c r="D4885">
        <v>6961.63134765625</v>
      </c>
    </row>
    <row r="4886" spans="1:4" x14ac:dyDescent="0.3">
      <c r="A4886">
        <v>90.269999999552965</v>
      </c>
      <c r="B4886">
        <v>-751.91599612356833</v>
      </c>
      <c r="C4886">
        <v>0.62220001220703125</v>
      </c>
      <c r="D4886">
        <v>6962.7158203125</v>
      </c>
    </row>
    <row r="4887" spans="1:4" x14ac:dyDescent="0.3">
      <c r="A4887">
        <v>90.319999999366701</v>
      </c>
      <c r="B4887">
        <v>-751.91516332747153</v>
      </c>
      <c r="C4887">
        <v>0.62239998579025269</v>
      </c>
      <c r="D4887">
        <v>6963.71728515625</v>
      </c>
    </row>
    <row r="4888" spans="1:4" x14ac:dyDescent="0.3">
      <c r="A4888">
        <v>90.369999999180436</v>
      </c>
      <c r="B4888">
        <v>-751.91432802797965</v>
      </c>
      <c r="C4888">
        <v>0.62278997898101807</v>
      </c>
      <c r="D4888">
        <v>6964.8583984375</v>
      </c>
    </row>
    <row r="4889" spans="1:4" x14ac:dyDescent="0.3">
      <c r="A4889">
        <v>90.419999999925494</v>
      </c>
      <c r="B4889">
        <v>-751.91350107313804</v>
      </c>
      <c r="C4889">
        <v>0.62299001216888428</v>
      </c>
      <c r="D4889">
        <v>6966.01123046875</v>
      </c>
    </row>
    <row r="4890" spans="1:4" x14ac:dyDescent="0.3">
      <c r="A4890">
        <v>90.459999999962747</v>
      </c>
      <c r="B4890">
        <v>-751.91283218981437</v>
      </c>
      <c r="C4890">
        <v>0.62300002574920654</v>
      </c>
      <c r="D4890">
        <v>6967.06591796875</v>
      </c>
    </row>
    <row r="4891" spans="1:4" x14ac:dyDescent="0.3">
      <c r="A4891">
        <v>90.5</v>
      </c>
      <c r="B4891">
        <v>-751.91216628672294</v>
      </c>
      <c r="C4891">
        <v>0.62319999933242798</v>
      </c>
      <c r="D4891">
        <v>6968.32373046875</v>
      </c>
    </row>
    <row r="4892" spans="1:4" x14ac:dyDescent="0.3">
      <c r="A4892">
        <v>90.529999999329448</v>
      </c>
      <c r="B4892">
        <v>-751.91166632296256</v>
      </c>
      <c r="C4892">
        <v>0.62339997291564941</v>
      </c>
      <c r="D4892">
        <v>6969.427734375</v>
      </c>
    </row>
    <row r="4893" spans="1:4" x14ac:dyDescent="0.3">
      <c r="A4893">
        <v>90.559999999590218</v>
      </c>
      <c r="B4893">
        <v>-751.91116349817923</v>
      </c>
      <c r="C4893">
        <v>0.62360000610351563</v>
      </c>
      <c r="D4893">
        <v>6970.703125</v>
      </c>
    </row>
    <row r="4894" spans="1:4" x14ac:dyDescent="0.3">
      <c r="A4894">
        <v>90.589999999850988</v>
      </c>
      <c r="B4894">
        <v>-751.91066186548881</v>
      </c>
      <c r="C4894">
        <v>0.62360000610351563</v>
      </c>
      <c r="D4894">
        <v>6972.05810546875</v>
      </c>
    </row>
    <row r="4895" spans="1:4" x14ac:dyDescent="0.3">
      <c r="A4895">
        <v>90.619999999180436</v>
      </c>
      <c r="B4895">
        <v>-751.91016702772788</v>
      </c>
      <c r="C4895">
        <v>0.62379997968673706</v>
      </c>
      <c r="D4895">
        <v>6973.5419921875</v>
      </c>
    </row>
    <row r="4896" spans="1:4" x14ac:dyDescent="0.3">
      <c r="A4896">
        <v>90.639999999664724</v>
      </c>
      <c r="B4896">
        <v>-751.90982740046195</v>
      </c>
      <c r="C4896">
        <v>0.62379997968673706</v>
      </c>
      <c r="D4896">
        <v>6974.5908203125</v>
      </c>
    </row>
    <row r="4897" spans="1:4" x14ac:dyDescent="0.3">
      <c r="A4897">
        <v>90.659999999217689</v>
      </c>
      <c r="B4897">
        <v>-751.90949921728782</v>
      </c>
      <c r="C4897">
        <v>0.62400001287460327</v>
      </c>
      <c r="D4897">
        <v>6975.6142578125</v>
      </c>
    </row>
    <row r="4898" spans="1:4" x14ac:dyDescent="0.3">
      <c r="A4898">
        <v>90.679999999701977</v>
      </c>
      <c r="B4898">
        <v>-751.90916185499839</v>
      </c>
      <c r="C4898">
        <v>0.62400001287460327</v>
      </c>
      <c r="D4898">
        <v>6976.73193359375</v>
      </c>
    </row>
    <row r="4899" spans="1:4" x14ac:dyDescent="0.3">
      <c r="A4899">
        <v>90.699999999254942</v>
      </c>
      <c r="B4899">
        <v>-751.90883307577781</v>
      </c>
      <c r="C4899">
        <v>0.62419998645782471</v>
      </c>
      <c r="D4899">
        <v>6977.921875</v>
      </c>
    </row>
    <row r="4900" spans="1:4" x14ac:dyDescent="0.3">
      <c r="A4900">
        <v>90.71999999973923</v>
      </c>
      <c r="B4900">
        <v>-751.90849845530204</v>
      </c>
      <c r="C4900">
        <v>0.62439000606536865</v>
      </c>
      <c r="D4900">
        <v>6979.0673828125</v>
      </c>
    </row>
    <row r="4901" spans="1:4" x14ac:dyDescent="0.3">
      <c r="A4901">
        <v>90.739999999292195</v>
      </c>
      <c r="B4901">
        <v>-751.90816550375632</v>
      </c>
      <c r="C4901">
        <v>0.62440001964569092</v>
      </c>
      <c r="D4901">
        <v>6980.24560546875</v>
      </c>
    </row>
    <row r="4902" spans="1:4" x14ac:dyDescent="0.3">
      <c r="A4902">
        <v>90.759999999776483</v>
      </c>
      <c r="B4902">
        <v>-751.90782754542045</v>
      </c>
      <c r="C4902">
        <v>0.62440001964569092</v>
      </c>
      <c r="D4902">
        <v>6981.42529296875</v>
      </c>
    </row>
    <row r="4903" spans="1:4" x14ac:dyDescent="0.3">
      <c r="A4903">
        <v>90.779999999329448</v>
      </c>
      <c r="B4903">
        <v>-751.90749805094413</v>
      </c>
      <c r="C4903">
        <v>0.62458997964859009</v>
      </c>
      <c r="D4903">
        <v>6982.6005859375</v>
      </c>
    </row>
    <row r="4904" spans="1:4" x14ac:dyDescent="0.3">
      <c r="A4904">
        <v>90.799999999813735</v>
      </c>
      <c r="B4904">
        <v>-751.90716426493339</v>
      </c>
      <c r="C4904">
        <v>0.62459999322891235</v>
      </c>
      <c r="D4904">
        <v>6983.79638671875</v>
      </c>
    </row>
    <row r="4905" spans="1:4" x14ac:dyDescent="0.3">
      <c r="A4905">
        <v>90.819999999366701</v>
      </c>
      <c r="B4905">
        <v>-751.9068298828762</v>
      </c>
      <c r="C4905">
        <v>0.62459999322891235</v>
      </c>
      <c r="D4905">
        <v>6984.9326171875</v>
      </c>
    </row>
    <row r="4906" spans="1:4" x14ac:dyDescent="0.3">
      <c r="A4906">
        <v>90.839999999850988</v>
      </c>
      <c r="B4906">
        <v>-751.90649645449332</v>
      </c>
      <c r="C4906">
        <v>0.62480002641677856</v>
      </c>
      <c r="D4906">
        <v>6986.0595703125</v>
      </c>
    </row>
    <row r="4907" spans="1:4" x14ac:dyDescent="0.3">
      <c r="A4907">
        <v>90.859999999403954</v>
      </c>
      <c r="B4907">
        <v>-751.90616850973777</v>
      </c>
      <c r="C4907">
        <v>0.62480002641677856</v>
      </c>
      <c r="D4907">
        <v>6987.12255859375</v>
      </c>
    </row>
    <row r="4908" spans="1:4" x14ac:dyDescent="0.3">
      <c r="A4908">
        <v>90.879999999888241</v>
      </c>
      <c r="B4908">
        <v>-751.90583233954123</v>
      </c>
      <c r="C4908">
        <v>0.625</v>
      </c>
      <c r="D4908">
        <v>6988.16845703125</v>
      </c>
    </row>
    <row r="4909" spans="1:4" x14ac:dyDescent="0.3">
      <c r="A4909">
        <v>90.909999999217689</v>
      </c>
      <c r="B4909">
        <v>-751.90533118368796</v>
      </c>
      <c r="C4909">
        <v>0.625</v>
      </c>
      <c r="D4909">
        <v>6989.58203125</v>
      </c>
    </row>
    <row r="4910" spans="1:4" x14ac:dyDescent="0.3">
      <c r="A4910">
        <v>90.939999999478459</v>
      </c>
      <c r="B4910">
        <v>-751.9048333656948</v>
      </c>
      <c r="C4910">
        <v>0.62519997358322144</v>
      </c>
      <c r="D4910">
        <v>6990.99560546875</v>
      </c>
    </row>
    <row r="4911" spans="1:4" x14ac:dyDescent="0.3">
      <c r="A4911">
        <v>90.96999999973923</v>
      </c>
      <c r="B4911">
        <v>-751.90432362677268</v>
      </c>
      <c r="C4911">
        <v>0.62540000677108765</v>
      </c>
      <c r="D4911">
        <v>6992.244140625</v>
      </c>
    </row>
    <row r="4912" spans="1:4" x14ac:dyDescent="0.3">
      <c r="A4912">
        <v>91</v>
      </c>
      <c r="B4912">
        <v>-751.90383021952323</v>
      </c>
      <c r="C4912">
        <v>0.62559002637863159</v>
      </c>
      <c r="D4912">
        <v>6993.41845703125</v>
      </c>
    </row>
    <row r="4913" spans="1:4" x14ac:dyDescent="0.3">
      <c r="A4913">
        <v>91.040000000037253</v>
      </c>
      <c r="B4913">
        <v>-751.90316324354819</v>
      </c>
      <c r="C4913">
        <v>0.62559998035430908</v>
      </c>
      <c r="D4913">
        <v>6994.5634765625</v>
      </c>
    </row>
    <row r="4914" spans="1:4" x14ac:dyDescent="0.3">
      <c r="A4914">
        <v>91.129999999888241</v>
      </c>
      <c r="B4914">
        <v>-751.90165977598838</v>
      </c>
      <c r="C4914">
        <v>0.62580001354217529</v>
      </c>
      <c r="D4914">
        <v>6995.56787109375</v>
      </c>
    </row>
    <row r="4915" spans="1:4" x14ac:dyDescent="0.3">
      <c r="A4915">
        <v>91.229999999515712</v>
      </c>
      <c r="B4915">
        <v>-751.89999930979423</v>
      </c>
      <c r="C4915">
        <v>0.62619000673294067</v>
      </c>
      <c r="D4915">
        <v>6996.35888671875</v>
      </c>
    </row>
    <row r="4916" spans="1:4" x14ac:dyDescent="0.3">
      <c r="A4916">
        <v>91.269999999552965</v>
      </c>
      <c r="B4916">
        <v>-751.89933710219077</v>
      </c>
      <c r="C4916">
        <v>0.62620002031326294</v>
      </c>
      <c r="D4916">
        <v>6997.40087890625</v>
      </c>
    </row>
    <row r="4917" spans="1:4" x14ac:dyDescent="0.3">
      <c r="A4917">
        <v>91.309999999590218</v>
      </c>
      <c r="B4917">
        <v>-751.8986614239376</v>
      </c>
      <c r="C4917">
        <v>0.62639999389648438</v>
      </c>
      <c r="D4917">
        <v>6998.78271484375</v>
      </c>
    </row>
    <row r="4918" spans="1:4" x14ac:dyDescent="0.3">
      <c r="A4918">
        <v>91.339999999850988</v>
      </c>
      <c r="B4918">
        <v>-751.89816920878104</v>
      </c>
      <c r="C4918">
        <v>0.62639999389648438</v>
      </c>
      <c r="D4918">
        <v>7000.06396484375</v>
      </c>
    </row>
    <row r="4919" spans="1:4" x14ac:dyDescent="0.3">
      <c r="A4919">
        <v>91.369999999180436</v>
      </c>
      <c r="B4919">
        <v>-751.89765935064963</v>
      </c>
      <c r="C4919">
        <v>0.62660002708435059</v>
      </c>
      <c r="D4919">
        <v>7001.36962890625</v>
      </c>
    </row>
    <row r="4920" spans="1:4" x14ac:dyDescent="0.3">
      <c r="A4920">
        <v>91.399999999441206</v>
      </c>
      <c r="B4920">
        <v>-751.89716558577231</v>
      </c>
      <c r="C4920">
        <v>0.62680000066757202</v>
      </c>
      <c r="D4920">
        <v>7002.8662109375</v>
      </c>
    </row>
    <row r="4921" spans="1:4" x14ac:dyDescent="0.3">
      <c r="A4921">
        <v>91.429999999701977</v>
      </c>
      <c r="B4921">
        <v>-751.89666299940757</v>
      </c>
      <c r="C4921">
        <v>0.62680000066757202</v>
      </c>
      <c r="D4921">
        <v>7004.306640625</v>
      </c>
    </row>
    <row r="4922" spans="1:4" x14ac:dyDescent="0.3">
      <c r="A4922">
        <v>91.449999999254942</v>
      </c>
      <c r="B4922">
        <v>-751.89632778288535</v>
      </c>
      <c r="C4922">
        <v>0.62699997425079346</v>
      </c>
      <c r="D4922">
        <v>7005.33056640625</v>
      </c>
    </row>
    <row r="4923" spans="1:4" x14ac:dyDescent="0.3">
      <c r="A4923">
        <v>91.46999999973923</v>
      </c>
      <c r="B4923">
        <v>-751.89600341440848</v>
      </c>
      <c r="C4923">
        <v>0.62699997425079346</v>
      </c>
      <c r="D4923">
        <v>7006.34619140625</v>
      </c>
    </row>
    <row r="4924" spans="1:4" x14ac:dyDescent="0.3">
      <c r="A4924">
        <v>91.489999999292195</v>
      </c>
      <c r="B4924">
        <v>-751.89567260862998</v>
      </c>
      <c r="C4924">
        <v>0.62720000743865967</v>
      </c>
      <c r="D4924">
        <v>7007.35595703125</v>
      </c>
    </row>
    <row r="4925" spans="1:4" x14ac:dyDescent="0.3">
      <c r="A4925">
        <v>91.519999999552965</v>
      </c>
      <c r="B4925">
        <v>-751.89516406180076</v>
      </c>
      <c r="C4925">
        <v>0.62720000743865967</v>
      </c>
      <c r="D4925">
        <v>7008.86767578125</v>
      </c>
    </row>
    <row r="4926" spans="1:4" x14ac:dyDescent="0.3">
      <c r="A4926">
        <v>91.540000000037253</v>
      </c>
      <c r="B4926">
        <v>-751.89483528258017</v>
      </c>
      <c r="C4926">
        <v>0.6273999810218811</v>
      </c>
      <c r="D4926">
        <v>7009.880859375</v>
      </c>
    </row>
    <row r="4927" spans="1:4" x14ac:dyDescent="0.3">
      <c r="A4927">
        <v>91.569999999366701</v>
      </c>
      <c r="B4927">
        <v>-751.89433066965751</v>
      </c>
      <c r="C4927">
        <v>0.6273999810218811</v>
      </c>
      <c r="D4927">
        <v>7011.2578125</v>
      </c>
    </row>
    <row r="4928" spans="1:4" x14ac:dyDescent="0.3">
      <c r="A4928">
        <v>91.599999999627471</v>
      </c>
      <c r="B4928">
        <v>-751.89383344771079</v>
      </c>
      <c r="C4928">
        <v>0.62760001420974731</v>
      </c>
      <c r="D4928">
        <v>7012.544921875</v>
      </c>
    </row>
    <row r="4929" spans="1:4" x14ac:dyDescent="0.3">
      <c r="A4929">
        <v>91.629999999888241</v>
      </c>
      <c r="B4929">
        <v>-751.8933268082302</v>
      </c>
      <c r="C4929">
        <v>0.62779998779296875</v>
      </c>
      <c r="D4929">
        <v>7013.72900390625</v>
      </c>
    </row>
    <row r="4930" spans="1:4" x14ac:dyDescent="0.3">
      <c r="A4930">
        <v>91.659999999217689</v>
      </c>
      <c r="B4930">
        <v>-751.89282684446982</v>
      </c>
      <c r="C4930">
        <v>0.6279900074005127</v>
      </c>
      <c r="D4930">
        <v>7014.86376953125</v>
      </c>
    </row>
    <row r="4931" spans="1:4" x14ac:dyDescent="0.3">
      <c r="A4931">
        <v>91.699999999254942</v>
      </c>
      <c r="B4931">
        <v>-751.89216058375052</v>
      </c>
      <c r="C4931">
        <v>0.6281999945640564</v>
      </c>
      <c r="D4931">
        <v>7016.1689453125</v>
      </c>
    </row>
    <row r="4932" spans="1:4" x14ac:dyDescent="0.3">
      <c r="A4932">
        <v>91.739999999292195</v>
      </c>
      <c r="B4932">
        <v>-751.89149944903068</v>
      </c>
      <c r="C4932">
        <v>0.6281999945640564</v>
      </c>
      <c r="D4932">
        <v>7017.353515625</v>
      </c>
    </row>
    <row r="4933" spans="1:4" x14ac:dyDescent="0.3">
      <c r="A4933">
        <v>91.779999999329448</v>
      </c>
      <c r="B4933">
        <v>-751.89083414198569</v>
      </c>
      <c r="C4933">
        <v>0.62840002775192261</v>
      </c>
      <c r="D4933">
        <v>7018.45458984375</v>
      </c>
    </row>
    <row r="4934" spans="1:4" x14ac:dyDescent="0.3">
      <c r="A4934">
        <v>91.830000000074506</v>
      </c>
      <c r="B4934">
        <v>-751.8899887097042</v>
      </c>
      <c r="C4934">
        <v>0.62860000133514404</v>
      </c>
      <c r="D4934">
        <v>7019.595703125</v>
      </c>
    </row>
    <row r="4935" spans="1:4" x14ac:dyDescent="0.3">
      <c r="A4935">
        <v>91.899999999441206</v>
      </c>
      <c r="B4935">
        <v>-751.88883106829337</v>
      </c>
      <c r="C4935">
        <v>0.62879997491836548</v>
      </c>
      <c r="D4935">
        <v>7020.63916015625</v>
      </c>
    </row>
    <row r="4936" spans="1:4" x14ac:dyDescent="0.3">
      <c r="A4936">
        <v>92</v>
      </c>
      <c r="B4936">
        <v>-751.88716380716971</v>
      </c>
      <c r="C4936">
        <v>0.62919998168945313</v>
      </c>
      <c r="D4936">
        <v>7021.24560546875</v>
      </c>
    </row>
    <row r="4937" spans="1:4" x14ac:dyDescent="0.3">
      <c r="A4937">
        <v>92.099999999627471</v>
      </c>
      <c r="B4937">
        <v>-751.88550417544059</v>
      </c>
      <c r="C4937">
        <v>0.62959998846054077</v>
      </c>
      <c r="D4937">
        <v>7020.99853515625</v>
      </c>
    </row>
    <row r="4938" spans="1:4" x14ac:dyDescent="0.3">
      <c r="A4938">
        <v>92.199999999254942</v>
      </c>
      <c r="B4938">
        <v>-751.88383286120109</v>
      </c>
      <c r="C4938">
        <v>0.62999999523162842</v>
      </c>
      <c r="D4938">
        <v>7020.03857421875</v>
      </c>
    </row>
    <row r="4939" spans="1:4" x14ac:dyDescent="0.3">
      <c r="A4939">
        <v>92.259999999776483</v>
      </c>
      <c r="B4939">
        <v>-751.8828367483776</v>
      </c>
      <c r="C4939">
        <v>0.63020002841949463</v>
      </c>
      <c r="D4939">
        <v>7018.884765625</v>
      </c>
    </row>
    <row r="4940" spans="1:4" x14ac:dyDescent="0.3">
      <c r="A4940">
        <v>92.299999999813735</v>
      </c>
      <c r="B4940">
        <v>-751.88216858030967</v>
      </c>
      <c r="C4940">
        <v>0.63040000200271606</v>
      </c>
      <c r="D4940">
        <v>7017.81787109375</v>
      </c>
    </row>
    <row r="4941" spans="1:4" x14ac:dyDescent="0.3">
      <c r="A4941">
        <v>92.339999999850988</v>
      </c>
      <c r="B4941">
        <v>-751.88149683596305</v>
      </c>
      <c r="C4941">
        <v>0.6305999755859375</v>
      </c>
      <c r="D4941">
        <v>7016.49755859375</v>
      </c>
    </row>
    <row r="4942" spans="1:4" x14ac:dyDescent="0.3">
      <c r="A4942">
        <v>92.369999999180436</v>
      </c>
      <c r="B4942">
        <v>-751.88099901796988</v>
      </c>
      <c r="C4942">
        <v>0.63080000877380371</v>
      </c>
      <c r="D4942">
        <v>7015.37109375</v>
      </c>
    </row>
    <row r="4943" spans="1:4" x14ac:dyDescent="0.3">
      <c r="A4943">
        <v>92.399999999441206</v>
      </c>
      <c r="B4943">
        <v>-751.88050310732535</v>
      </c>
      <c r="C4943">
        <v>0.63099998235702515</v>
      </c>
      <c r="D4943">
        <v>7014.14990234375</v>
      </c>
    </row>
    <row r="4944" spans="1:4" x14ac:dyDescent="0.3">
      <c r="A4944">
        <v>92.429999999701977</v>
      </c>
      <c r="B4944">
        <v>-751.87999289156608</v>
      </c>
      <c r="C4944">
        <v>0.63120001554489136</v>
      </c>
      <c r="D4944">
        <v>7012.88330078125</v>
      </c>
    </row>
    <row r="4945" spans="1:4" x14ac:dyDescent="0.3">
      <c r="A4945">
        <v>92.459999999962747</v>
      </c>
      <c r="B4945">
        <v>-751.8794997227352</v>
      </c>
      <c r="C4945">
        <v>0.63120001554489136</v>
      </c>
      <c r="D4945">
        <v>7011.65283203125</v>
      </c>
    </row>
    <row r="4946" spans="1:4" x14ac:dyDescent="0.3">
      <c r="A4946">
        <v>92.489999999292195</v>
      </c>
      <c r="B4946">
        <v>-751.87900071264914</v>
      </c>
      <c r="C4946">
        <v>0.63139998912811279</v>
      </c>
      <c r="D4946">
        <v>7010.55029296875</v>
      </c>
    </row>
    <row r="4947" spans="1:4" x14ac:dyDescent="0.3">
      <c r="A4947">
        <v>92.529999999329448</v>
      </c>
      <c r="B4947">
        <v>-751.87833397509269</v>
      </c>
      <c r="C4947">
        <v>0.63179999589920044</v>
      </c>
      <c r="D4947">
        <v>7009.33544921875</v>
      </c>
    </row>
    <row r="4948" spans="1:4" x14ac:dyDescent="0.3">
      <c r="A4948">
        <v>92.580000000074506</v>
      </c>
      <c r="B4948">
        <v>-751.87749557615928</v>
      </c>
      <c r="C4948">
        <v>0.63200002908706665</v>
      </c>
      <c r="D4948">
        <v>7008.26806640625</v>
      </c>
    </row>
    <row r="4949" spans="1:4" x14ac:dyDescent="0.3">
      <c r="A4949">
        <v>92.679999999701977</v>
      </c>
      <c r="B4949">
        <v>-751.87583272577933</v>
      </c>
      <c r="C4949">
        <v>0.63260000944137573</v>
      </c>
      <c r="D4949">
        <v>7007.67626953125</v>
      </c>
    </row>
    <row r="4950" spans="1:4" x14ac:dyDescent="0.3">
      <c r="A4950">
        <v>92.759999999776483</v>
      </c>
      <c r="B4950">
        <v>-751.87449460150413</v>
      </c>
      <c r="C4950">
        <v>0.63318997621536255</v>
      </c>
      <c r="D4950">
        <v>7008.708984375</v>
      </c>
    </row>
    <row r="4951" spans="1:4" x14ac:dyDescent="0.3">
      <c r="A4951">
        <v>92.799999999813735</v>
      </c>
      <c r="B4951">
        <v>-751.87383346678428</v>
      </c>
      <c r="C4951">
        <v>0.63340002298355103</v>
      </c>
      <c r="D4951">
        <v>7009.73779296875</v>
      </c>
    </row>
    <row r="4952" spans="1:4" x14ac:dyDescent="0.3">
      <c r="A4952">
        <v>92.839999999850988</v>
      </c>
      <c r="B4952">
        <v>-751.87316029192618</v>
      </c>
      <c r="C4952">
        <v>0.63359999656677246</v>
      </c>
      <c r="D4952">
        <v>7010.9033203125</v>
      </c>
    </row>
    <row r="4953" spans="1:4" x14ac:dyDescent="0.3">
      <c r="A4953">
        <v>92.869999999180436</v>
      </c>
      <c r="B4953">
        <v>-751.8726695072811</v>
      </c>
      <c r="C4953">
        <v>0.63380002975463867</v>
      </c>
      <c r="D4953">
        <v>7011.95654296875</v>
      </c>
    </row>
    <row r="4954" spans="1:4" x14ac:dyDescent="0.3">
      <c r="A4954">
        <v>92.899999999441206</v>
      </c>
      <c r="B4954">
        <v>-751.87216632486991</v>
      </c>
      <c r="C4954">
        <v>0.63400000333786011</v>
      </c>
      <c r="D4954">
        <v>7013.1708984375</v>
      </c>
    </row>
    <row r="4955" spans="1:4" x14ac:dyDescent="0.3">
      <c r="A4955">
        <v>92.929999999701977</v>
      </c>
      <c r="B4955">
        <v>-751.87166338087729</v>
      </c>
      <c r="C4955">
        <v>0.63419002294540405</v>
      </c>
      <c r="D4955">
        <v>7014.50537109375</v>
      </c>
    </row>
    <row r="4956" spans="1:4" x14ac:dyDescent="0.3">
      <c r="A4956">
        <v>92.959999999962747</v>
      </c>
      <c r="B4956">
        <v>-751.87116544367484</v>
      </c>
      <c r="C4956">
        <v>0.63419997692108154</v>
      </c>
      <c r="D4956">
        <v>7015.96875</v>
      </c>
    </row>
    <row r="4957" spans="1:4" x14ac:dyDescent="0.3">
      <c r="A4957">
        <v>92.979999999515712</v>
      </c>
      <c r="B4957">
        <v>-751.8708316576641</v>
      </c>
      <c r="C4957">
        <v>0.63440001010894775</v>
      </c>
      <c r="D4957">
        <v>7016.99951171875</v>
      </c>
    </row>
    <row r="4958" spans="1:4" x14ac:dyDescent="0.3">
      <c r="A4958">
        <v>93</v>
      </c>
      <c r="B4958">
        <v>-751.87050025583915</v>
      </c>
      <c r="C4958">
        <v>0.6345900297164917</v>
      </c>
      <c r="D4958">
        <v>7018.0205078125</v>
      </c>
    </row>
    <row r="4959" spans="1:4" x14ac:dyDescent="0.3">
      <c r="A4959">
        <v>93.019999999552965</v>
      </c>
      <c r="B4959">
        <v>-751.87016146303824</v>
      </c>
      <c r="C4959">
        <v>0.63459998369216919</v>
      </c>
      <c r="D4959">
        <v>7019.06005859375</v>
      </c>
    </row>
    <row r="4960" spans="1:4" x14ac:dyDescent="0.3">
      <c r="A4960">
        <v>93.040000000037253</v>
      </c>
      <c r="B4960">
        <v>-751.86982898832969</v>
      </c>
      <c r="C4960">
        <v>0.6348000168800354</v>
      </c>
      <c r="D4960">
        <v>7020.06640625</v>
      </c>
    </row>
    <row r="4961" spans="1:4" x14ac:dyDescent="0.3">
      <c r="A4961">
        <v>93.069999999366701</v>
      </c>
      <c r="B4961">
        <v>-751.86932592512778</v>
      </c>
      <c r="C4961">
        <v>0.6348000168800354</v>
      </c>
      <c r="D4961">
        <v>7021.50927734375</v>
      </c>
    </row>
    <row r="4962" spans="1:4" x14ac:dyDescent="0.3">
      <c r="A4962">
        <v>93.099999999627471</v>
      </c>
      <c r="B4962">
        <v>-751.86883955122642</v>
      </c>
      <c r="C4962">
        <v>0.63499999046325684</v>
      </c>
      <c r="D4962">
        <v>7023.005859375</v>
      </c>
    </row>
    <row r="4963" spans="1:4" x14ac:dyDescent="0.3">
      <c r="A4963">
        <v>93.119999999180436</v>
      </c>
      <c r="B4963">
        <v>-751.86849718214683</v>
      </c>
      <c r="C4963">
        <v>0.63520002365112305</v>
      </c>
      <c r="D4963">
        <v>7024.0458984375</v>
      </c>
    </row>
    <row r="4964" spans="1:4" x14ac:dyDescent="0.3">
      <c r="A4964">
        <v>93.149999999441206</v>
      </c>
      <c r="B4964">
        <v>-751.867992092387</v>
      </c>
      <c r="C4964">
        <v>0.63539999723434448</v>
      </c>
      <c r="D4964">
        <v>7025.54931640625</v>
      </c>
    </row>
    <row r="4965" spans="1:4" x14ac:dyDescent="0.3">
      <c r="A4965">
        <v>93.169999999925494</v>
      </c>
      <c r="B4965">
        <v>-751.8676600945156</v>
      </c>
      <c r="C4965">
        <v>0.63539999723434448</v>
      </c>
      <c r="D4965">
        <v>7026.58984375</v>
      </c>
    </row>
    <row r="4966" spans="1:4" x14ac:dyDescent="0.3">
      <c r="A4966">
        <v>93.199999999254942</v>
      </c>
      <c r="B4966">
        <v>-751.86716871382407</v>
      </c>
      <c r="C4966">
        <v>0.63559997081756592</v>
      </c>
      <c r="D4966">
        <v>7028.0146484375</v>
      </c>
    </row>
    <row r="4967" spans="1:4" x14ac:dyDescent="0.3">
      <c r="A4967">
        <v>93.229999999515712</v>
      </c>
      <c r="B4967">
        <v>-751.86665778280906</v>
      </c>
      <c r="C4967">
        <v>0.63580000400543213</v>
      </c>
      <c r="D4967">
        <v>7029.384765625</v>
      </c>
    </row>
    <row r="4968" spans="1:4" x14ac:dyDescent="0.3">
      <c r="A4968">
        <v>93.259999999776483</v>
      </c>
      <c r="B4968">
        <v>-751.86616866709403</v>
      </c>
      <c r="C4968">
        <v>0.63599997758865356</v>
      </c>
      <c r="D4968">
        <v>7030.814453125</v>
      </c>
    </row>
    <row r="4969" spans="1:4" x14ac:dyDescent="0.3">
      <c r="A4969">
        <v>93.290000000037253</v>
      </c>
      <c r="B4969">
        <v>-751.86566560389213</v>
      </c>
      <c r="C4969">
        <v>0.63620001077651978</v>
      </c>
      <c r="D4969">
        <v>7032.22412109375</v>
      </c>
    </row>
    <row r="4970" spans="1:4" x14ac:dyDescent="0.3">
      <c r="A4970">
        <v>93.319999999366701</v>
      </c>
      <c r="B4970">
        <v>-751.8651615870159</v>
      </c>
      <c r="C4970">
        <v>0.63639998435974121</v>
      </c>
      <c r="D4970">
        <v>7033.640625</v>
      </c>
    </row>
    <row r="4971" spans="1:4" x14ac:dyDescent="0.3">
      <c r="A4971">
        <v>93.349999999627471</v>
      </c>
      <c r="B4971">
        <v>-751.86466627241782</v>
      </c>
      <c r="C4971">
        <v>0.63660001754760742</v>
      </c>
      <c r="D4971">
        <v>7035.0517578125</v>
      </c>
    </row>
    <row r="4972" spans="1:4" x14ac:dyDescent="0.3">
      <c r="A4972">
        <v>93.379999999888241</v>
      </c>
      <c r="B4972">
        <v>-751.86416010977439</v>
      </c>
      <c r="C4972">
        <v>0.63679999113082886</v>
      </c>
      <c r="D4972">
        <v>7036.400390625</v>
      </c>
    </row>
    <row r="4973" spans="1:4" x14ac:dyDescent="0.3">
      <c r="A4973">
        <v>93.409999999217689</v>
      </c>
      <c r="B4973">
        <v>-751.86366407992057</v>
      </c>
      <c r="C4973">
        <v>0.63679999113082886</v>
      </c>
      <c r="D4973">
        <v>7037.71826171875</v>
      </c>
    </row>
    <row r="4974" spans="1:4" x14ac:dyDescent="0.3">
      <c r="A4974">
        <v>93.439999999478459</v>
      </c>
      <c r="B4974">
        <v>-751.86316042067222</v>
      </c>
      <c r="C4974">
        <v>0.63700002431869507</v>
      </c>
      <c r="D4974">
        <v>7038.96630859375</v>
      </c>
    </row>
    <row r="4975" spans="1:4" x14ac:dyDescent="0.3">
      <c r="A4975">
        <v>93.46999999973923</v>
      </c>
      <c r="B4975">
        <v>-751.8626666557949</v>
      </c>
      <c r="C4975">
        <v>0.6371999979019165</v>
      </c>
      <c r="D4975">
        <v>7040.1689453125</v>
      </c>
    </row>
    <row r="4976" spans="1:4" x14ac:dyDescent="0.3">
      <c r="A4976">
        <v>93.5</v>
      </c>
      <c r="B4976">
        <v>-751.86216931463889</v>
      </c>
      <c r="C4976">
        <v>0.63739997148513794</v>
      </c>
      <c r="D4976">
        <v>7041.30517578125</v>
      </c>
    </row>
    <row r="4977" spans="1:4" x14ac:dyDescent="0.3">
      <c r="A4977">
        <v>93.529999999329448</v>
      </c>
      <c r="B4977">
        <v>-751.86166589380912</v>
      </c>
      <c r="C4977">
        <v>0.63760000467300415</v>
      </c>
      <c r="D4977">
        <v>7042.42333984375</v>
      </c>
    </row>
    <row r="4978" spans="1:4" x14ac:dyDescent="0.3">
      <c r="A4978">
        <v>93.559999999590218</v>
      </c>
      <c r="B4978">
        <v>-751.86117034079246</v>
      </c>
      <c r="C4978">
        <v>0.63779997825622559</v>
      </c>
      <c r="D4978">
        <v>7043.58056640625</v>
      </c>
    </row>
    <row r="4979" spans="1:4" x14ac:dyDescent="0.3">
      <c r="A4979">
        <v>93.589999999850988</v>
      </c>
      <c r="B4979">
        <v>-751.86066429735831</v>
      </c>
      <c r="C4979">
        <v>0.63798999786376953</v>
      </c>
      <c r="D4979">
        <v>7044.767578125</v>
      </c>
    </row>
    <row r="4980" spans="1:4" x14ac:dyDescent="0.3">
      <c r="A4980">
        <v>93.619999999180436</v>
      </c>
      <c r="B4980">
        <v>-751.86016004206351</v>
      </c>
      <c r="C4980">
        <v>0.6380000114440918</v>
      </c>
      <c r="D4980">
        <v>7045.9736328125</v>
      </c>
    </row>
    <row r="4981" spans="1:4" x14ac:dyDescent="0.3">
      <c r="A4981">
        <v>93.649999999441206</v>
      </c>
      <c r="B4981">
        <v>-751.85966746927909</v>
      </c>
      <c r="C4981">
        <v>0.63819998502731323</v>
      </c>
      <c r="D4981">
        <v>7047.22119140625</v>
      </c>
    </row>
    <row r="4982" spans="1:4" x14ac:dyDescent="0.3">
      <c r="A4982">
        <v>93.679999999701977</v>
      </c>
      <c r="B4982">
        <v>-751.85916428686789</v>
      </c>
      <c r="C4982">
        <v>0.63840001821517944</v>
      </c>
      <c r="D4982">
        <v>7048.44775390625</v>
      </c>
    </row>
    <row r="4983" spans="1:4" x14ac:dyDescent="0.3">
      <c r="A4983">
        <v>93.709999999962747</v>
      </c>
      <c r="B4983">
        <v>-751.85866575361899</v>
      </c>
      <c r="C4983">
        <v>0.63859999179840088</v>
      </c>
      <c r="D4983">
        <v>7049.73046875</v>
      </c>
    </row>
    <row r="4984" spans="1:4" x14ac:dyDescent="0.3">
      <c r="A4984">
        <v>93.739999999292195</v>
      </c>
      <c r="B4984">
        <v>-751.85816125990561</v>
      </c>
      <c r="C4984">
        <v>0.63880002498626709</v>
      </c>
      <c r="D4984">
        <v>7051.09375</v>
      </c>
    </row>
    <row r="4985" spans="1:4" x14ac:dyDescent="0.3">
      <c r="A4985">
        <v>93.769999999552965</v>
      </c>
      <c r="B4985">
        <v>-751.85766415716819</v>
      </c>
      <c r="C4985">
        <v>0.63899999856948853</v>
      </c>
      <c r="D4985">
        <v>7052.44287109375</v>
      </c>
    </row>
    <row r="4986" spans="1:4" x14ac:dyDescent="0.3">
      <c r="A4986">
        <v>93.799999999813735</v>
      </c>
      <c r="B4986">
        <v>-751.85716407419852</v>
      </c>
      <c r="C4986">
        <v>0.63919997215270996</v>
      </c>
      <c r="D4986">
        <v>7053.794921875</v>
      </c>
    </row>
    <row r="4987" spans="1:4" x14ac:dyDescent="0.3">
      <c r="A4987">
        <v>93.830000000074506</v>
      </c>
      <c r="B4987">
        <v>-751.85666279913596</v>
      </c>
      <c r="C4987">
        <v>0.63940000534057617</v>
      </c>
      <c r="D4987">
        <v>7055.1484375</v>
      </c>
    </row>
    <row r="4988" spans="1:4" x14ac:dyDescent="0.3">
      <c r="A4988">
        <v>93.859999999403954</v>
      </c>
      <c r="B4988">
        <v>-751.85616617323569</v>
      </c>
      <c r="C4988">
        <v>0.63959997892379761</v>
      </c>
      <c r="D4988">
        <v>7056.40869140625</v>
      </c>
    </row>
    <row r="4989" spans="1:4" x14ac:dyDescent="0.3">
      <c r="A4989">
        <v>93.889999999664724</v>
      </c>
      <c r="B4989">
        <v>-751.85566680552176</v>
      </c>
      <c r="C4989">
        <v>0.63980001211166382</v>
      </c>
      <c r="D4989">
        <v>7057.68115234375</v>
      </c>
    </row>
    <row r="4990" spans="1:4" x14ac:dyDescent="0.3">
      <c r="A4990">
        <v>93.919999999925494</v>
      </c>
      <c r="B4990">
        <v>-751.85516374231986</v>
      </c>
      <c r="C4990">
        <v>0.63999998569488525</v>
      </c>
      <c r="D4990">
        <v>7058.90234375</v>
      </c>
    </row>
    <row r="4991" spans="1:4" x14ac:dyDescent="0.3">
      <c r="A4991">
        <v>93.949999999254942</v>
      </c>
      <c r="B4991">
        <v>-751.85465960623435</v>
      </c>
      <c r="C4991">
        <v>0.64000999927520752</v>
      </c>
      <c r="D4991">
        <v>7060.0751953125</v>
      </c>
    </row>
    <row r="4992" spans="1:4" x14ac:dyDescent="0.3">
      <c r="A4992">
        <v>93.979999999515712</v>
      </c>
      <c r="B4992">
        <v>-751.85416512610129</v>
      </c>
      <c r="C4992">
        <v>0.6403999924659729</v>
      </c>
      <c r="D4992">
        <v>7061.251953125</v>
      </c>
    </row>
    <row r="4993" spans="1:4" x14ac:dyDescent="0.3">
      <c r="A4993">
        <v>94.009999999776483</v>
      </c>
      <c r="B4993">
        <v>-751.85366730810813</v>
      </c>
      <c r="C4993">
        <v>0.64060002565383911</v>
      </c>
      <c r="D4993">
        <v>7062.41845703125</v>
      </c>
    </row>
    <row r="4994" spans="1:4" x14ac:dyDescent="0.3">
      <c r="A4994">
        <v>94.040000000037253</v>
      </c>
      <c r="B4994">
        <v>-751.85316722513846</v>
      </c>
      <c r="C4994">
        <v>0.64060002565383911</v>
      </c>
      <c r="D4994">
        <v>7063.63916015625</v>
      </c>
    </row>
    <row r="4995" spans="1:4" x14ac:dyDescent="0.3">
      <c r="A4995">
        <v>94.069999999366701</v>
      </c>
      <c r="B4995">
        <v>-751.85266094328574</v>
      </c>
      <c r="C4995">
        <v>0.64079999923706055</v>
      </c>
      <c r="D4995">
        <v>7064.822265625</v>
      </c>
    </row>
    <row r="4996" spans="1:4" x14ac:dyDescent="0.3">
      <c r="A4996">
        <v>94.099999999627471</v>
      </c>
      <c r="B4996">
        <v>-751.85216360212974</v>
      </c>
      <c r="C4996">
        <v>0.64099997282028198</v>
      </c>
      <c r="D4996">
        <v>7066.0537109375</v>
      </c>
    </row>
    <row r="4997" spans="1:4" x14ac:dyDescent="0.3">
      <c r="A4997">
        <v>94.129999999888241</v>
      </c>
      <c r="B4997">
        <v>-751.85166018129996</v>
      </c>
      <c r="C4997">
        <v>0.64120000600814819</v>
      </c>
      <c r="D4997">
        <v>7067.24072265625</v>
      </c>
    </row>
    <row r="4998" spans="1:4" x14ac:dyDescent="0.3">
      <c r="A4998">
        <v>94.159999999217689</v>
      </c>
      <c r="B4998">
        <v>-751.85117154242209</v>
      </c>
      <c r="C4998">
        <v>0.64139997959136963</v>
      </c>
      <c r="D4998">
        <v>7068.43505859375</v>
      </c>
    </row>
    <row r="4999" spans="1:4" x14ac:dyDescent="0.3">
      <c r="A4999">
        <v>94.189999999478459</v>
      </c>
      <c r="B4999">
        <v>-751.85066514136008</v>
      </c>
      <c r="C4999">
        <v>0.64160001277923584</v>
      </c>
      <c r="D4999">
        <v>7069.5732421875</v>
      </c>
    </row>
    <row r="5000" spans="1:4" x14ac:dyDescent="0.3">
      <c r="A5000">
        <v>94.21999999973923</v>
      </c>
      <c r="B5000">
        <v>-751.850165296809</v>
      </c>
      <c r="C5000">
        <v>0.64160001277923584</v>
      </c>
      <c r="D5000">
        <v>7070.73291015625</v>
      </c>
    </row>
    <row r="5001" spans="1:4" x14ac:dyDescent="0.3">
      <c r="A5001">
        <v>94.25</v>
      </c>
      <c r="B5001">
        <v>-751.84966282965354</v>
      </c>
      <c r="C5001">
        <v>0.64179998636245728</v>
      </c>
      <c r="D5001">
        <v>7071.7548828125</v>
      </c>
    </row>
    <row r="5002" spans="1:4" x14ac:dyDescent="0.3">
      <c r="A5002">
        <v>94.279999999329448</v>
      </c>
      <c r="B5002">
        <v>-751.8491658461254</v>
      </c>
      <c r="C5002">
        <v>0.64200001955032349</v>
      </c>
      <c r="D5002">
        <v>7072.80126953125</v>
      </c>
    </row>
    <row r="5003" spans="1:4" x14ac:dyDescent="0.3">
      <c r="A5003">
        <v>94.309999999590218</v>
      </c>
      <c r="B5003">
        <v>-751.84866469027213</v>
      </c>
      <c r="C5003">
        <v>0.64219999313354492</v>
      </c>
      <c r="D5003">
        <v>7073.8056640625</v>
      </c>
    </row>
    <row r="5004" spans="1:4" x14ac:dyDescent="0.3">
      <c r="A5004">
        <v>94.339999999850988</v>
      </c>
      <c r="B5004">
        <v>-751.84816889883689</v>
      </c>
      <c r="C5004">
        <v>0.64240002632141113</v>
      </c>
      <c r="D5004">
        <v>7074.8271484375</v>
      </c>
    </row>
    <row r="5005" spans="1:4" x14ac:dyDescent="0.3">
      <c r="A5005">
        <v>94.369999999180436</v>
      </c>
      <c r="B5005">
        <v>-751.8476667893093</v>
      </c>
      <c r="C5005">
        <v>0.64259999990463257</v>
      </c>
      <c r="D5005">
        <v>7075.92138671875</v>
      </c>
    </row>
    <row r="5006" spans="1:4" x14ac:dyDescent="0.3">
      <c r="A5006">
        <v>94.399999999441206</v>
      </c>
      <c r="B5006">
        <v>-751.84716062666587</v>
      </c>
      <c r="C5006">
        <v>0.642799973487854</v>
      </c>
      <c r="D5006">
        <v>7077.02978515625</v>
      </c>
    </row>
    <row r="5007" spans="1:4" x14ac:dyDescent="0.3">
      <c r="A5007">
        <v>94.429999999701977</v>
      </c>
      <c r="B5007">
        <v>-751.84666543127707</v>
      </c>
      <c r="C5007">
        <v>0.64300000667572021</v>
      </c>
      <c r="D5007">
        <v>7078.16796875</v>
      </c>
    </row>
    <row r="5008" spans="1:4" x14ac:dyDescent="0.3">
      <c r="A5008">
        <v>94.459999999962747</v>
      </c>
      <c r="B5008">
        <v>-751.84616689802817</v>
      </c>
      <c r="C5008">
        <v>0.64319998025894165</v>
      </c>
      <c r="D5008">
        <v>7079.32275390625</v>
      </c>
    </row>
    <row r="5009" spans="1:4" x14ac:dyDescent="0.3">
      <c r="A5009">
        <v>94.489999999292195</v>
      </c>
      <c r="B5009">
        <v>-751.84566156984977</v>
      </c>
      <c r="C5009">
        <v>0.64340001344680786</v>
      </c>
      <c r="D5009">
        <v>7080.52392578125</v>
      </c>
    </row>
    <row r="5010" spans="1:4" x14ac:dyDescent="0.3">
      <c r="A5010">
        <v>94.519999999552965</v>
      </c>
      <c r="B5010">
        <v>-751.84516291739158</v>
      </c>
      <c r="C5010">
        <v>0.64340001344680786</v>
      </c>
      <c r="D5010">
        <v>7081.79052734375</v>
      </c>
    </row>
    <row r="5011" spans="1:4" x14ac:dyDescent="0.3">
      <c r="A5011">
        <v>94.549999999813735</v>
      </c>
      <c r="B5011">
        <v>-751.84466736437491</v>
      </c>
      <c r="C5011">
        <v>0.6435999870300293</v>
      </c>
      <c r="D5011">
        <v>7083.07373046875</v>
      </c>
    </row>
    <row r="5012" spans="1:4" x14ac:dyDescent="0.3">
      <c r="A5012">
        <v>94.580000000074506</v>
      </c>
      <c r="B5012">
        <v>-751.8441666853588</v>
      </c>
      <c r="C5012">
        <v>0.64380002021789551</v>
      </c>
      <c r="D5012">
        <v>7084.2822265625</v>
      </c>
    </row>
    <row r="5013" spans="1:4" x14ac:dyDescent="0.3">
      <c r="A5013">
        <v>94.609999999403954</v>
      </c>
      <c r="B5013">
        <v>-751.84366338373832</v>
      </c>
      <c r="C5013">
        <v>0.64399999380111694</v>
      </c>
      <c r="D5013">
        <v>7085.4541015625</v>
      </c>
    </row>
    <row r="5014" spans="1:4" x14ac:dyDescent="0.3">
      <c r="A5014">
        <v>94.639999999664724</v>
      </c>
      <c r="B5014">
        <v>-751.84316175104789</v>
      </c>
      <c r="C5014">
        <v>0.64420002698898315</v>
      </c>
      <c r="D5014">
        <v>7086.5498046875</v>
      </c>
    </row>
    <row r="5015" spans="1:4" x14ac:dyDescent="0.3">
      <c r="A5015">
        <v>94.669999999925494</v>
      </c>
      <c r="B5015">
        <v>-751.84266691328696</v>
      </c>
      <c r="C5015">
        <v>0.64440000057220459</v>
      </c>
      <c r="D5015">
        <v>7087.5927734375</v>
      </c>
    </row>
    <row r="5016" spans="1:4" x14ac:dyDescent="0.3">
      <c r="A5016">
        <v>94.699999999254942</v>
      </c>
      <c r="B5016">
        <v>-751.84216849924735</v>
      </c>
      <c r="C5016">
        <v>0.64459997415542603</v>
      </c>
      <c r="D5016">
        <v>7088.64892578125</v>
      </c>
    </row>
    <row r="5017" spans="1:4" x14ac:dyDescent="0.3">
      <c r="A5017">
        <v>94.739999999292195</v>
      </c>
      <c r="B5017">
        <v>-751.84149091364554</v>
      </c>
      <c r="C5017">
        <v>0.64480000734329224</v>
      </c>
      <c r="D5017">
        <v>7089.94287109375</v>
      </c>
    </row>
    <row r="5018" spans="1:4" x14ac:dyDescent="0.3">
      <c r="A5018">
        <v>94.779999999329448</v>
      </c>
      <c r="B5018">
        <v>-751.84083097101859</v>
      </c>
      <c r="C5018">
        <v>0.64499998092651367</v>
      </c>
      <c r="D5018">
        <v>7091.20947265625</v>
      </c>
    </row>
    <row r="5019" spans="1:4" x14ac:dyDescent="0.3">
      <c r="A5019">
        <v>94.819999999366701</v>
      </c>
      <c r="B5019">
        <v>-751.84017174364737</v>
      </c>
      <c r="C5019">
        <v>0.64520001411437988</v>
      </c>
      <c r="D5019">
        <v>7092.5380859375</v>
      </c>
    </row>
    <row r="5020" spans="1:4" x14ac:dyDescent="0.3">
      <c r="A5020">
        <v>94.849999999627471</v>
      </c>
      <c r="B5020">
        <v>-751.83966200472526</v>
      </c>
      <c r="C5020">
        <v>0.64539998769760132</v>
      </c>
      <c r="D5020">
        <v>7093.6064453125</v>
      </c>
    </row>
    <row r="5021" spans="1:4" x14ac:dyDescent="0.3">
      <c r="A5021">
        <v>94.879999999888241</v>
      </c>
      <c r="B5021">
        <v>-751.83916156412772</v>
      </c>
      <c r="C5021">
        <v>0.64539998769760132</v>
      </c>
      <c r="D5021">
        <v>7094.6474609375</v>
      </c>
    </row>
    <row r="5022" spans="1:4" x14ac:dyDescent="0.3">
      <c r="A5022">
        <v>94.909999999217689</v>
      </c>
      <c r="B5022">
        <v>-751.83866541506461</v>
      </c>
      <c r="C5022">
        <v>0.64560002088546753</v>
      </c>
      <c r="D5022">
        <v>7095.6611328125</v>
      </c>
    </row>
    <row r="5023" spans="1:4" x14ac:dyDescent="0.3">
      <c r="A5023">
        <v>94.939999999478459</v>
      </c>
      <c r="B5023">
        <v>-751.838162471072</v>
      </c>
      <c r="C5023">
        <v>0.64579999446868896</v>
      </c>
      <c r="D5023">
        <v>7096.6953125</v>
      </c>
    </row>
    <row r="5024" spans="1:4" x14ac:dyDescent="0.3">
      <c r="A5024">
        <v>94.96999999973923</v>
      </c>
      <c r="B5024">
        <v>-751.8376650107067</v>
      </c>
      <c r="C5024">
        <v>0.64600002765655518</v>
      </c>
      <c r="D5024">
        <v>7097.77587890625</v>
      </c>
    </row>
    <row r="5025" spans="1:4" x14ac:dyDescent="0.3">
      <c r="A5025">
        <v>95</v>
      </c>
      <c r="B5025">
        <v>-751.83716349722556</v>
      </c>
      <c r="C5025">
        <v>0.64600002765655518</v>
      </c>
      <c r="D5025">
        <v>7098.78125</v>
      </c>
    </row>
    <row r="5026" spans="1:4" x14ac:dyDescent="0.3">
      <c r="A5026">
        <v>95.029999999329448</v>
      </c>
      <c r="B5026">
        <v>-751.83667032839469</v>
      </c>
      <c r="C5026">
        <v>0.64620000123977661</v>
      </c>
      <c r="D5026">
        <v>7099.80322265625</v>
      </c>
    </row>
    <row r="5027" spans="1:4" x14ac:dyDescent="0.3">
      <c r="A5027">
        <v>95.059999999590218</v>
      </c>
      <c r="B5027">
        <v>-751.83616321207694</v>
      </c>
      <c r="C5027">
        <v>0.64639997482299805</v>
      </c>
      <c r="D5027">
        <v>7100.822265625</v>
      </c>
    </row>
    <row r="5028" spans="1:4" x14ac:dyDescent="0.3">
      <c r="A5028">
        <v>95.089999999850988</v>
      </c>
      <c r="B5028">
        <v>-751.83566575171164</v>
      </c>
      <c r="C5028">
        <v>0.64660000801086426</v>
      </c>
      <c r="D5028">
        <v>7101.94189453125</v>
      </c>
    </row>
    <row r="5029" spans="1:4" x14ac:dyDescent="0.3">
      <c r="A5029">
        <v>95.119999999180436</v>
      </c>
      <c r="B5029">
        <v>-751.8351609003704</v>
      </c>
      <c r="C5029">
        <v>0.64679998159408569</v>
      </c>
      <c r="D5029">
        <v>7102.9658203125</v>
      </c>
    </row>
    <row r="5030" spans="1:4" x14ac:dyDescent="0.3">
      <c r="A5030">
        <v>95.149999999441206</v>
      </c>
      <c r="B5030">
        <v>-751.83467309595756</v>
      </c>
      <c r="C5030">
        <v>0.64679998159408569</v>
      </c>
      <c r="D5030">
        <v>7103.99755859375</v>
      </c>
    </row>
    <row r="5031" spans="1:4" x14ac:dyDescent="0.3">
      <c r="A5031">
        <v>95.179999999701977</v>
      </c>
      <c r="B5031">
        <v>-751.8341671717327</v>
      </c>
      <c r="C5031">
        <v>0.6470000147819519</v>
      </c>
      <c r="D5031">
        <v>7105.02197265625</v>
      </c>
    </row>
    <row r="5032" spans="1:4" x14ac:dyDescent="0.3">
      <c r="A5032">
        <v>95.209999999962747</v>
      </c>
      <c r="B5032">
        <v>-751.83366887690238</v>
      </c>
      <c r="C5032">
        <v>0.64719998836517334</v>
      </c>
      <c r="D5032">
        <v>7106.19970703125</v>
      </c>
    </row>
    <row r="5033" spans="1:4" x14ac:dyDescent="0.3">
      <c r="A5033">
        <v>95.239999999292195</v>
      </c>
      <c r="B5033">
        <v>-751.83315425039939</v>
      </c>
      <c r="C5033">
        <v>0.64719998836517334</v>
      </c>
      <c r="D5033">
        <v>7107.36767578125</v>
      </c>
    </row>
    <row r="5034" spans="1:4" x14ac:dyDescent="0.3">
      <c r="A5034">
        <v>95.269999999552965</v>
      </c>
      <c r="B5034">
        <v>-751.83266978384665</v>
      </c>
      <c r="C5034">
        <v>0.64740002155303955</v>
      </c>
      <c r="D5034">
        <v>7108.6181640625</v>
      </c>
    </row>
    <row r="5035" spans="1:4" x14ac:dyDescent="0.3">
      <c r="A5035">
        <v>95.299999999813735</v>
      </c>
      <c r="B5035">
        <v>-751.83216374041251</v>
      </c>
      <c r="C5035">
        <v>0.64759999513626099</v>
      </c>
      <c r="D5035">
        <v>7109.77490234375</v>
      </c>
    </row>
    <row r="5036" spans="1:4" x14ac:dyDescent="0.3">
      <c r="A5036">
        <v>95.330000000074506</v>
      </c>
      <c r="B5036">
        <v>-751.83165841223411</v>
      </c>
      <c r="C5036">
        <v>0.6478000283241272</v>
      </c>
      <c r="D5036">
        <v>7110.88037109375</v>
      </c>
    </row>
    <row r="5037" spans="1:4" x14ac:dyDescent="0.3">
      <c r="A5037">
        <v>95.359999999403954</v>
      </c>
      <c r="B5037">
        <v>-751.83116798521689</v>
      </c>
      <c r="C5037">
        <v>0.64800000190734863</v>
      </c>
      <c r="D5037">
        <v>7111.92626953125</v>
      </c>
    </row>
    <row r="5038" spans="1:4" x14ac:dyDescent="0.3">
      <c r="A5038">
        <v>95.399999999441206</v>
      </c>
      <c r="B5038">
        <v>-751.83049636007956</v>
      </c>
      <c r="C5038">
        <v>0.64819997549057007</v>
      </c>
      <c r="D5038">
        <v>7113.2099609375</v>
      </c>
    </row>
    <row r="5039" spans="1:4" x14ac:dyDescent="0.3">
      <c r="A5039">
        <v>95.439999999478459</v>
      </c>
      <c r="B5039">
        <v>-751.829830814616</v>
      </c>
      <c r="C5039">
        <v>0.64840000867843628</v>
      </c>
      <c r="D5039">
        <v>7114.390625</v>
      </c>
    </row>
    <row r="5040" spans="1:4" x14ac:dyDescent="0.3">
      <c r="A5040">
        <v>95.479999999515712</v>
      </c>
      <c r="B5040">
        <v>-751.82916169287375</v>
      </c>
      <c r="C5040">
        <v>0.64859998226165771</v>
      </c>
      <c r="D5040">
        <v>7115.40966796875</v>
      </c>
    </row>
    <row r="5041" spans="1:4" x14ac:dyDescent="0.3">
      <c r="A5041">
        <v>95.519999999552965</v>
      </c>
      <c r="B5041">
        <v>-751.82850043894462</v>
      </c>
      <c r="C5041">
        <v>0.64880001544952393</v>
      </c>
      <c r="D5041">
        <v>7116.431640625</v>
      </c>
    </row>
    <row r="5042" spans="1:4" x14ac:dyDescent="0.3">
      <c r="A5042">
        <v>95.569999999366701</v>
      </c>
      <c r="B5042">
        <v>-751.82766907335929</v>
      </c>
      <c r="C5042">
        <v>0.64899998903274536</v>
      </c>
      <c r="D5042">
        <v>7117.67431640625</v>
      </c>
    </row>
    <row r="5043" spans="1:4" x14ac:dyDescent="0.3">
      <c r="A5043">
        <v>95.619999999180436</v>
      </c>
      <c r="B5043">
        <v>-751.82683770777396</v>
      </c>
      <c r="C5043">
        <v>0.64920002222061157</v>
      </c>
      <c r="D5043">
        <v>7118.88427734375</v>
      </c>
    </row>
    <row r="5044" spans="1:4" x14ac:dyDescent="0.3">
      <c r="A5044">
        <v>95.669999999925494</v>
      </c>
      <c r="B5044">
        <v>-751.82599847437552</v>
      </c>
      <c r="C5044">
        <v>0.64939999580383301</v>
      </c>
      <c r="D5044">
        <v>7120.00927734375</v>
      </c>
    </row>
    <row r="5045" spans="1:4" x14ac:dyDescent="0.3">
      <c r="A5045">
        <v>95.71999999973923</v>
      </c>
      <c r="B5045">
        <v>-751.82516579748801</v>
      </c>
      <c r="C5045">
        <v>0.64960002899169922</v>
      </c>
      <c r="D5045">
        <v>7121.11865234375</v>
      </c>
    </row>
    <row r="5046" spans="1:4" x14ac:dyDescent="0.3">
      <c r="A5046">
        <v>95.769999999552965</v>
      </c>
      <c r="B5046">
        <v>-751.82433443190268</v>
      </c>
      <c r="C5046">
        <v>0.64980000257492065</v>
      </c>
      <c r="D5046">
        <v>7122.2265625</v>
      </c>
    </row>
    <row r="5047" spans="1:4" x14ac:dyDescent="0.3">
      <c r="A5047">
        <v>95.819999999366701</v>
      </c>
      <c r="B5047">
        <v>-751.82349150301627</v>
      </c>
      <c r="C5047">
        <v>0.6502000093460083</v>
      </c>
      <c r="D5047">
        <v>7123.3291015625</v>
      </c>
    </row>
    <row r="5048" spans="1:4" x14ac:dyDescent="0.3">
      <c r="A5048">
        <v>95.869999999180436</v>
      </c>
      <c r="B5048">
        <v>-751.82266895891837</v>
      </c>
      <c r="C5048">
        <v>0.65039002895355225</v>
      </c>
      <c r="D5048">
        <v>7124.5751953125</v>
      </c>
    </row>
    <row r="5049" spans="1:4" x14ac:dyDescent="0.3">
      <c r="A5049">
        <v>95.909999999217689</v>
      </c>
      <c r="B5049">
        <v>-751.82199864508323</v>
      </c>
      <c r="C5049">
        <v>0.65039998292922974</v>
      </c>
      <c r="D5049">
        <v>7125.595703125</v>
      </c>
    </row>
    <row r="5050" spans="1:4" x14ac:dyDescent="0.3">
      <c r="A5050">
        <v>95.949999999254942</v>
      </c>
      <c r="B5050">
        <v>-751.82133250357322</v>
      </c>
      <c r="C5050">
        <v>0.65060001611709595</v>
      </c>
      <c r="D5050">
        <v>7126.72314453125</v>
      </c>
    </row>
    <row r="5051" spans="1:4" x14ac:dyDescent="0.3">
      <c r="A5051">
        <v>95.989999999292195</v>
      </c>
      <c r="B5051">
        <v>-751.82066707731894</v>
      </c>
      <c r="C5051">
        <v>0.65079998970031738</v>
      </c>
      <c r="D5051">
        <v>7127.81787109375</v>
      </c>
    </row>
    <row r="5052" spans="1:4" x14ac:dyDescent="0.3">
      <c r="A5052">
        <v>96.029999999329448</v>
      </c>
      <c r="B5052">
        <v>-751.8200012934368</v>
      </c>
      <c r="C5052">
        <v>0.65100002288818359</v>
      </c>
      <c r="D5052">
        <v>7129.087890625</v>
      </c>
    </row>
    <row r="5053" spans="1:4" x14ac:dyDescent="0.3">
      <c r="A5053">
        <v>96.069999999366701</v>
      </c>
      <c r="B5053">
        <v>-751.81932895304374</v>
      </c>
      <c r="C5053">
        <v>0.65119999647140503</v>
      </c>
      <c r="D5053">
        <v>7130.37060546875</v>
      </c>
    </row>
    <row r="5054" spans="1:4" x14ac:dyDescent="0.3">
      <c r="A5054">
        <v>96.109999999403954</v>
      </c>
      <c r="B5054">
        <v>-751.81866984488181</v>
      </c>
      <c r="C5054">
        <v>0.65140002965927124</v>
      </c>
      <c r="D5054">
        <v>7131.658203125</v>
      </c>
    </row>
    <row r="5055" spans="1:4" x14ac:dyDescent="0.3">
      <c r="A5055">
        <v>96.149999999441206</v>
      </c>
      <c r="B5055">
        <v>-751.81800525309256</v>
      </c>
      <c r="C5055">
        <v>0.65160000324249268</v>
      </c>
      <c r="D5055">
        <v>7132.892578125</v>
      </c>
    </row>
    <row r="5056" spans="1:4" x14ac:dyDescent="0.3">
      <c r="A5056">
        <v>96.189999999478459</v>
      </c>
      <c r="B5056">
        <v>-751.81733052851371</v>
      </c>
      <c r="C5056">
        <v>0.65179997682571411</v>
      </c>
      <c r="D5056">
        <v>7134.04248046875</v>
      </c>
    </row>
    <row r="5057" spans="1:4" x14ac:dyDescent="0.3">
      <c r="A5057">
        <v>96.229999999515712</v>
      </c>
      <c r="B5057">
        <v>-751.8166654598873</v>
      </c>
      <c r="C5057">
        <v>0.65200001001358032</v>
      </c>
      <c r="D5057">
        <v>7135.0556640625</v>
      </c>
    </row>
    <row r="5058" spans="1:4" x14ac:dyDescent="0.3">
      <c r="A5058">
        <v>96.269999999552965</v>
      </c>
      <c r="B5058">
        <v>-751.81599455000571</v>
      </c>
      <c r="C5058">
        <v>0.65219998359680176</v>
      </c>
      <c r="D5058">
        <v>7136.07080078125</v>
      </c>
    </row>
    <row r="5059" spans="1:4" x14ac:dyDescent="0.3">
      <c r="A5059">
        <v>96.319999999366701</v>
      </c>
      <c r="B5059">
        <v>-751.8151618731182</v>
      </c>
      <c r="C5059">
        <v>0.65240001678466797</v>
      </c>
      <c r="D5059">
        <v>7137.2841796875</v>
      </c>
    </row>
    <row r="5060" spans="1:4" x14ac:dyDescent="0.3">
      <c r="A5060">
        <v>96.359999999403954</v>
      </c>
      <c r="B5060">
        <v>-751.81450264574698</v>
      </c>
      <c r="C5060">
        <v>0.6525999903678894</v>
      </c>
      <c r="D5060">
        <v>7138.3203125</v>
      </c>
    </row>
    <row r="5061" spans="1:4" x14ac:dyDescent="0.3">
      <c r="A5061">
        <v>96.399999999441206</v>
      </c>
      <c r="B5061">
        <v>-751.81382947088889</v>
      </c>
      <c r="C5061">
        <v>0.65280002355575562</v>
      </c>
      <c r="D5061">
        <v>7139.408203125</v>
      </c>
    </row>
    <row r="5062" spans="1:4" x14ac:dyDescent="0.3">
      <c r="A5062">
        <v>96.439999999478459</v>
      </c>
      <c r="B5062">
        <v>-751.81315844179801</v>
      </c>
      <c r="C5062">
        <v>0.65299999713897705</v>
      </c>
      <c r="D5062">
        <v>7140.45458984375</v>
      </c>
    </row>
    <row r="5063" spans="1:4" x14ac:dyDescent="0.3">
      <c r="A5063">
        <v>96.479999999515712</v>
      </c>
      <c r="B5063">
        <v>-751.81249718786887</v>
      </c>
      <c r="C5063">
        <v>0.65319997072219849</v>
      </c>
      <c r="D5063">
        <v>7141.4853515625</v>
      </c>
    </row>
    <row r="5064" spans="1:4" x14ac:dyDescent="0.3">
      <c r="A5064">
        <v>96.529999999329448</v>
      </c>
      <c r="B5064">
        <v>-751.81167094828299</v>
      </c>
      <c r="C5064">
        <v>0.6534000039100647</v>
      </c>
      <c r="D5064">
        <v>7142.60693359375</v>
      </c>
    </row>
    <row r="5065" spans="1:4" x14ac:dyDescent="0.3">
      <c r="A5065">
        <v>96.569999999366701</v>
      </c>
      <c r="B5065">
        <v>-751.8109967005413</v>
      </c>
      <c r="C5065">
        <v>0.65359997749328613</v>
      </c>
      <c r="D5065">
        <v>7143.61279296875</v>
      </c>
    </row>
    <row r="5066" spans="1:4" x14ac:dyDescent="0.3">
      <c r="A5066">
        <v>96.609999999403954</v>
      </c>
      <c r="B5066">
        <v>-751.81032674433402</v>
      </c>
      <c r="C5066">
        <v>0.65359997749328613</v>
      </c>
      <c r="D5066">
        <v>7144.64501953125</v>
      </c>
    </row>
    <row r="5067" spans="1:4" x14ac:dyDescent="0.3">
      <c r="A5067">
        <v>96.649999999441206</v>
      </c>
      <c r="B5067">
        <v>-751.80966966273002</v>
      </c>
      <c r="C5067">
        <v>0.65380001068115234</v>
      </c>
      <c r="D5067">
        <v>7145.73095703125</v>
      </c>
    </row>
    <row r="5068" spans="1:4" x14ac:dyDescent="0.3">
      <c r="A5068">
        <v>96.689999999478459</v>
      </c>
      <c r="B5068">
        <v>-751.80899458052329</v>
      </c>
      <c r="C5068">
        <v>0.65399998426437378</v>
      </c>
      <c r="D5068">
        <v>7146.74169921875</v>
      </c>
    </row>
    <row r="5069" spans="1:4" x14ac:dyDescent="0.3">
      <c r="A5069">
        <v>96.729999999515712</v>
      </c>
      <c r="B5069">
        <v>-751.80833141924552</v>
      </c>
      <c r="C5069">
        <v>0.65420001745223999</v>
      </c>
      <c r="D5069">
        <v>7147.8681640625</v>
      </c>
    </row>
    <row r="5070" spans="1:4" x14ac:dyDescent="0.3">
      <c r="A5070">
        <v>96.769999999552965</v>
      </c>
      <c r="B5070">
        <v>-751.80766945006064</v>
      </c>
      <c r="C5070">
        <v>0.65420001745223999</v>
      </c>
      <c r="D5070">
        <v>7149.07861328125</v>
      </c>
    </row>
    <row r="5071" spans="1:4" x14ac:dyDescent="0.3">
      <c r="A5071">
        <v>96.809999999590218</v>
      </c>
      <c r="B5071">
        <v>-751.80699770571402</v>
      </c>
      <c r="C5071">
        <v>0.65439999103546143</v>
      </c>
      <c r="D5071">
        <v>7150.26708984375</v>
      </c>
    </row>
    <row r="5072" spans="1:4" x14ac:dyDescent="0.3">
      <c r="A5072">
        <v>96.849999999627471</v>
      </c>
      <c r="B5072">
        <v>-751.80633430601767</v>
      </c>
      <c r="C5072">
        <v>0.65460002422332764</v>
      </c>
      <c r="D5072">
        <v>7151.5517578125</v>
      </c>
    </row>
    <row r="5073" spans="1:4" x14ac:dyDescent="0.3">
      <c r="A5073">
        <v>96.889999999664724</v>
      </c>
      <c r="B5073">
        <v>-751.80565970064811</v>
      </c>
      <c r="C5073">
        <v>0.65479999780654907</v>
      </c>
      <c r="D5073">
        <v>7152.74658203125</v>
      </c>
    </row>
    <row r="5074" spans="1:4" x14ac:dyDescent="0.3">
      <c r="A5074">
        <v>96.939999999478459</v>
      </c>
      <c r="B5074">
        <v>-751.80483572603873</v>
      </c>
      <c r="C5074">
        <v>0.65479999780654907</v>
      </c>
      <c r="D5074">
        <v>7153.93212890625</v>
      </c>
    </row>
    <row r="5075" spans="1:4" x14ac:dyDescent="0.3">
      <c r="A5075">
        <v>96.989999999292195</v>
      </c>
      <c r="B5075">
        <v>-751.80399947287253</v>
      </c>
      <c r="C5075">
        <v>0.65499997138977051</v>
      </c>
      <c r="D5075">
        <v>7155.001953125</v>
      </c>
    </row>
    <row r="5076" spans="1:4" x14ac:dyDescent="0.3">
      <c r="A5076">
        <v>97.049999999813735</v>
      </c>
      <c r="B5076">
        <v>-751.80299906851462</v>
      </c>
      <c r="C5076">
        <v>0.65520000457763672</v>
      </c>
      <c r="D5076">
        <v>7156.169921875</v>
      </c>
    </row>
    <row r="5077" spans="1:4" x14ac:dyDescent="0.3">
      <c r="A5077">
        <v>97.119999999180436</v>
      </c>
      <c r="B5077">
        <v>-751.80183141352347</v>
      </c>
      <c r="C5077">
        <v>0.65539997816085815</v>
      </c>
      <c r="D5077">
        <v>7157.2001953125</v>
      </c>
    </row>
    <row r="5078" spans="1:4" x14ac:dyDescent="0.3">
      <c r="A5078">
        <v>97.21999999973923</v>
      </c>
      <c r="B5078">
        <v>-751.80016594053916</v>
      </c>
      <c r="C5078">
        <v>0.6557999849319458</v>
      </c>
      <c r="D5078">
        <v>7157.8681640625</v>
      </c>
    </row>
    <row r="5079" spans="1:4" x14ac:dyDescent="0.3">
      <c r="A5079">
        <v>97.319999999366701</v>
      </c>
      <c r="B5079">
        <v>-751.79849331499747</v>
      </c>
      <c r="C5079">
        <v>0.65600001811981201</v>
      </c>
      <c r="D5079">
        <v>7157.21826171875</v>
      </c>
    </row>
    <row r="5080" spans="1:4" x14ac:dyDescent="0.3">
      <c r="A5080">
        <v>97.369999999180436</v>
      </c>
      <c r="B5080">
        <v>-751.79766969801597</v>
      </c>
      <c r="C5080">
        <v>0.65619999170303345</v>
      </c>
      <c r="D5080">
        <v>7156.0244140625</v>
      </c>
    </row>
    <row r="5081" spans="1:4" x14ac:dyDescent="0.3">
      <c r="A5081">
        <v>97.399999999441206</v>
      </c>
      <c r="B5081">
        <v>-751.7971593630474</v>
      </c>
      <c r="C5081">
        <v>0.65619999170303345</v>
      </c>
      <c r="D5081">
        <v>7155.02392578125</v>
      </c>
    </row>
    <row r="5082" spans="1:4" x14ac:dyDescent="0.3">
      <c r="A5082">
        <v>97.429999999701977</v>
      </c>
      <c r="B5082">
        <v>-751.79666452528647</v>
      </c>
      <c r="C5082">
        <v>0.65619999170303345</v>
      </c>
      <c r="D5082">
        <v>7153.857421875</v>
      </c>
    </row>
    <row r="5083" spans="1:4" x14ac:dyDescent="0.3">
      <c r="A5083">
        <v>97.459999999962747</v>
      </c>
      <c r="B5083">
        <v>-751.79616313101462</v>
      </c>
      <c r="C5083">
        <v>0.65619999170303345</v>
      </c>
      <c r="D5083">
        <v>7152.3212890625</v>
      </c>
    </row>
    <row r="5084" spans="1:4" x14ac:dyDescent="0.3">
      <c r="A5084">
        <v>97.479999999515712</v>
      </c>
      <c r="B5084">
        <v>-751.79582743765525</v>
      </c>
      <c r="C5084">
        <v>0.65619999170303345</v>
      </c>
      <c r="D5084">
        <v>7151.16845703125</v>
      </c>
    </row>
    <row r="5085" spans="1:4" x14ac:dyDescent="0.3">
      <c r="A5085">
        <v>97.5</v>
      </c>
      <c r="B5085">
        <v>-751.79549794317893</v>
      </c>
      <c r="C5085">
        <v>0.65640002489089966</v>
      </c>
      <c r="D5085">
        <v>7149.92822265625</v>
      </c>
    </row>
    <row r="5086" spans="1:4" x14ac:dyDescent="0.3">
      <c r="A5086">
        <v>97.519999999552965</v>
      </c>
      <c r="B5086">
        <v>-751.79516487242392</v>
      </c>
      <c r="C5086">
        <v>0.65640002489089966</v>
      </c>
      <c r="D5086">
        <v>7148.5126953125</v>
      </c>
    </row>
    <row r="5087" spans="1:4" x14ac:dyDescent="0.3">
      <c r="A5087">
        <v>97.540000000037253</v>
      </c>
      <c r="B5087">
        <v>-751.79482834459952</v>
      </c>
      <c r="C5087">
        <v>0.65640002489089966</v>
      </c>
      <c r="D5087">
        <v>7147.0419921875</v>
      </c>
    </row>
    <row r="5088" spans="1:4" x14ac:dyDescent="0.3">
      <c r="A5088">
        <v>97.559999999590218</v>
      </c>
      <c r="B5088">
        <v>-751.79450147272757</v>
      </c>
      <c r="C5088">
        <v>0.65640002489089966</v>
      </c>
      <c r="D5088">
        <v>7145.5556640625</v>
      </c>
    </row>
    <row r="5089" spans="1:4" x14ac:dyDescent="0.3">
      <c r="A5089">
        <v>97.580000000074506</v>
      </c>
      <c r="B5089">
        <v>-751.7941680443447</v>
      </c>
      <c r="C5089">
        <v>0.65640002489089966</v>
      </c>
      <c r="D5089">
        <v>7144.03955078125</v>
      </c>
    </row>
    <row r="5090" spans="1:4" x14ac:dyDescent="0.3">
      <c r="A5090">
        <v>97.599999999627471</v>
      </c>
      <c r="B5090">
        <v>-751.79383485438041</v>
      </c>
      <c r="C5090">
        <v>0.65640002489089966</v>
      </c>
      <c r="D5090">
        <v>7142.48828125</v>
      </c>
    </row>
    <row r="5091" spans="1:4" x14ac:dyDescent="0.3">
      <c r="A5091">
        <v>97.619999999180436</v>
      </c>
      <c r="B5091">
        <v>-751.79349641920737</v>
      </c>
      <c r="C5091">
        <v>0.65640002489089966</v>
      </c>
      <c r="D5091">
        <v>7141.05908203125</v>
      </c>
    </row>
    <row r="5092" spans="1:4" x14ac:dyDescent="0.3">
      <c r="A5092">
        <v>97.639999999664724</v>
      </c>
      <c r="B5092">
        <v>-751.79316454054526</v>
      </c>
      <c r="C5092">
        <v>0.65640002489089966</v>
      </c>
      <c r="D5092">
        <v>7139.73876953125</v>
      </c>
    </row>
    <row r="5093" spans="1:4" x14ac:dyDescent="0.3">
      <c r="A5093">
        <v>97.659999999217689</v>
      </c>
      <c r="B5093">
        <v>-751.79283373476676</v>
      </c>
      <c r="C5093">
        <v>0.65640002489089966</v>
      </c>
      <c r="D5093">
        <v>7138.52587890625</v>
      </c>
    </row>
    <row r="5094" spans="1:4" x14ac:dyDescent="0.3">
      <c r="A5094">
        <v>97.679999999701977</v>
      </c>
      <c r="B5094">
        <v>-751.79249613405875</v>
      </c>
      <c r="C5094">
        <v>0.65640002489089966</v>
      </c>
      <c r="D5094">
        <v>7137.41015625</v>
      </c>
    </row>
    <row r="5095" spans="1:4" x14ac:dyDescent="0.3">
      <c r="A5095">
        <v>97.709999999962747</v>
      </c>
      <c r="B5095">
        <v>-751.79199485899619</v>
      </c>
      <c r="C5095">
        <v>0.65659999847412109</v>
      </c>
      <c r="D5095">
        <v>7136.080078125</v>
      </c>
    </row>
    <row r="5096" spans="1:4" x14ac:dyDescent="0.3">
      <c r="A5096">
        <v>97.739999999292195</v>
      </c>
      <c r="B5096">
        <v>-751.79149751784018</v>
      </c>
      <c r="C5096">
        <v>0.65659999847412109</v>
      </c>
      <c r="D5096">
        <v>7135.076171875</v>
      </c>
    </row>
    <row r="5097" spans="1:4" x14ac:dyDescent="0.3">
      <c r="A5097">
        <v>97.839999999850988</v>
      </c>
      <c r="B5097">
        <v>-751.789827157275</v>
      </c>
      <c r="C5097">
        <v>0.65679997205734253</v>
      </c>
      <c r="D5097">
        <v>7134.76904296875</v>
      </c>
    </row>
    <row r="5098" spans="1:4" x14ac:dyDescent="0.3">
      <c r="A5098">
        <v>97.879999999888241</v>
      </c>
      <c r="B5098">
        <v>-751.78915922762565</v>
      </c>
      <c r="C5098">
        <v>0.65679997205734253</v>
      </c>
      <c r="D5098">
        <v>7135.81689453125</v>
      </c>
    </row>
    <row r="5099" spans="1:4" x14ac:dyDescent="0.3">
      <c r="A5099">
        <v>97.909999999217689</v>
      </c>
      <c r="B5099">
        <v>-751.78866534353904</v>
      </c>
      <c r="C5099">
        <v>0.65700000524520874</v>
      </c>
      <c r="D5099">
        <v>7136.89990234375</v>
      </c>
    </row>
    <row r="5100" spans="1:4" x14ac:dyDescent="0.3">
      <c r="A5100">
        <v>97.939999999478459</v>
      </c>
      <c r="B5100">
        <v>-751.78816108824424</v>
      </c>
      <c r="C5100">
        <v>0.65700000524520874</v>
      </c>
      <c r="D5100">
        <v>7138.203125</v>
      </c>
    </row>
    <row r="5101" spans="1:4" x14ac:dyDescent="0.3">
      <c r="A5101">
        <v>97.959999999962747</v>
      </c>
      <c r="B5101">
        <v>-751.78783433558158</v>
      </c>
      <c r="C5101">
        <v>0.65700000524520874</v>
      </c>
      <c r="D5101">
        <v>7139.23779296875</v>
      </c>
    </row>
    <row r="5102" spans="1:4" x14ac:dyDescent="0.3">
      <c r="A5102">
        <v>97.979999999515712</v>
      </c>
      <c r="B5102">
        <v>-751.78749745012931</v>
      </c>
      <c r="C5102">
        <v>0.65719997882843018</v>
      </c>
      <c r="D5102">
        <v>7140.29736328125</v>
      </c>
    </row>
    <row r="5103" spans="1:4" x14ac:dyDescent="0.3">
      <c r="A5103">
        <v>98</v>
      </c>
      <c r="B5103">
        <v>-751.78716092230491</v>
      </c>
      <c r="C5103">
        <v>0.65719997882843018</v>
      </c>
      <c r="D5103">
        <v>7141.39697265625</v>
      </c>
    </row>
    <row r="5104" spans="1:4" x14ac:dyDescent="0.3">
      <c r="A5104">
        <v>98.019999999552965</v>
      </c>
      <c r="B5104">
        <v>-751.78683536173514</v>
      </c>
      <c r="C5104">
        <v>0.65719997882843018</v>
      </c>
      <c r="D5104">
        <v>7142.63623046875</v>
      </c>
    </row>
    <row r="5105" spans="1:4" x14ac:dyDescent="0.3">
      <c r="A5105">
        <v>98.040000000037253</v>
      </c>
      <c r="B5105">
        <v>-751.78649740339927</v>
      </c>
      <c r="C5105">
        <v>0.65719997882843018</v>
      </c>
      <c r="D5105">
        <v>7143.8876953125</v>
      </c>
    </row>
    <row r="5106" spans="1:4" x14ac:dyDescent="0.3">
      <c r="A5106">
        <v>98.059999999590218</v>
      </c>
      <c r="B5106">
        <v>-751.78616254450492</v>
      </c>
      <c r="C5106">
        <v>0.65740001201629639</v>
      </c>
      <c r="D5106">
        <v>7145.20556640625</v>
      </c>
    </row>
    <row r="5107" spans="1:4" x14ac:dyDescent="0.3">
      <c r="A5107">
        <v>98.080000000074506</v>
      </c>
      <c r="B5107">
        <v>-751.78582756640128</v>
      </c>
      <c r="C5107">
        <v>0.65740001201629639</v>
      </c>
      <c r="D5107">
        <v>7146.6064453125</v>
      </c>
    </row>
    <row r="5108" spans="1:4" x14ac:dyDescent="0.3">
      <c r="A5108">
        <v>98.099999999627471</v>
      </c>
      <c r="B5108">
        <v>-751.78549580694846</v>
      </c>
      <c r="C5108">
        <v>0.65740001201629639</v>
      </c>
      <c r="D5108">
        <v>7148.1298828125</v>
      </c>
    </row>
    <row r="5109" spans="1:4" x14ac:dyDescent="0.3">
      <c r="A5109">
        <v>98.119999999180436</v>
      </c>
      <c r="B5109">
        <v>-751.78516845823935</v>
      </c>
      <c r="C5109">
        <v>0.65740001201629639</v>
      </c>
      <c r="D5109">
        <v>7149.56982421875</v>
      </c>
    </row>
    <row r="5110" spans="1:4" x14ac:dyDescent="0.3">
      <c r="A5110">
        <v>98.139999999664724</v>
      </c>
      <c r="B5110">
        <v>-751.78482370497397</v>
      </c>
      <c r="C5110">
        <v>0.65759998559951782</v>
      </c>
      <c r="D5110">
        <v>7151.08203125</v>
      </c>
    </row>
    <row r="5111" spans="1:4" x14ac:dyDescent="0.3">
      <c r="A5111">
        <v>98.159999999217689</v>
      </c>
      <c r="B5111">
        <v>-751.78450040938071</v>
      </c>
      <c r="C5111">
        <v>0.65759998559951782</v>
      </c>
      <c r="D5111">
        <v>7152.611328125</v>
      </c>
    </row>
    <row r="5112" spans="1:4" x14ac:dyDescent="0.3">
      <c r="A5112">
        <v>98.179999999701977</v>
      </c>
      <c r="B5112">
        <v>-751.78416662336997</v>
      </c>
      <c r="C5112">
        <v>0.65759998559951782</v>
      </c>
      <c r="D5112">
        <v>7154.173828125</v>
      </c>
    </row>
    <row r="5113" spans="1:4" x14ac:dyDescent="0.3">
      <c r="A5113">
        <v>98.199999999254942</v>
      </c>
      <c r="B5113">
        <v>-751.78382949949912</v>
      </c>
      <c r="C5113">
        <v>0.65759998559951782</v>
      </c>
      <c r="D5113">
        <v>7155.7431640625</v>
      </c>
    </row>
    <row r="5114" spans="1:4" x14ac:dyDescent="0.3">
      <c r="A5114">
        <v>98.21999999973923</v>
      </c>
      <c r="B5114">
        <v>-751.78349988581351</v>
      </c>
      <c r="C5114">
        <v>0.65780001878738403</v>
      </c>
      <c r="D5114">
        <v>7157.38134765625</v>
      </c>
    </row>
    <row r="5115" spans="1:4" x14ac:dyDescent="0.3">
      <c r="A5115">
        <v>98.239999999292195</v>
      </c>
      <c r="B5115">
        <v>-751.78316025854758</v>
      </c>
      <c r="C5115">
        <v>0.65780001878738403</v>
      </c>
      <c r="D5115">
        <v>7159.0458984375</v>
      </c>
    </row>
    <row r="5116" spans="1:4" x14ac:dyDescent="0.3">
      <c r="A5116">
        <v>98.259999999776483</v>
      </c>
      <c r="B5116">
        <v>-751.7828349363964</v>
      </c>
      <c r="C5116">
        <v>0.65799999237060547</v>
      </c>
      <c r="D5116">
        <v>7160.69091796875</v>
      </c>
    </row>
    <row r="5117" spans="1:4" x14ac:dyDescent="0.3">
      <c r="A5117">
        <v>98.279999999329448</v>
      </c>
      <c r="B5117">
        <v>-751.78249185206107</v>
      </c>
      <c r="C5117">
        <v>0.65799999237060547</v>
      </c>
      <c r="D5117">
        <v>7162.34619140625</v>
      </c>
    </row>
    <row r="5118" spans="1:4" x14ac:dyDescent="0.3">
      <c r="A5118">
        <v>98.299999999813735</v>
      </c>
      <c r="B5118">
        <v>-751.78216259600333</v>
      </c>
      <c r="C5118">
        <v>0.65799999237060547</v>
      </c>
      <c r="D5118">
        <v>7163.974609375</v>
      </c>
    </row>
    <row r="5119" spans="1:4" x14ac:dyDescent="0.3">
      <c r="A5119">
        <v>98.319999999366701</v>
      </c>
      <c r="B5119">
        <v>-751.78183131338767</v>
      </c>
      <c r="C5119">
        <v>0.65820002555847168</v>
      </c>
      <c r="D5119">
        <v>7165.67236328125</v>
      </c>
    </row>
    <row r="5120" spans="1:4" x14ac:dyDescent="0.3">
      <c r="A5120">
        <v>98.339999999850988</v>
      </c>
      <c r="B5120">
        <v>-751.78150396467856</v>
      </c>
      <c r="C5120">
        <v>0.65820002555847168</v>
      </c>
      <c r="D5120">
        <v>7167.35888671875</v>
      </c>
    </row>
    <row r="5121" spans="1:4" x14ac:dyDescent="0.3">
      <c r="A5121">
        <v>98.359999999403954</v>
      </c>
      <c r="B5121">
        <v>-751.78116707922629</v>
      </c>
      <c r="C5121">
        <v>0.65820002555847168</v>
      </c>
      <c r="D5121">
        <v>7169.04248046875</v>
      </c>
    </row>
    <row r="5122" spans="1:4" x14ac:dyDescent="0.3">
      <c r="A5122">
        <v>98.379999999888241</v>
      </c>
      <c r="B5122">
        <v>-751.78082745196036</v>
      </c>
      <c r="C5122">
        <v>0.65839999914169312</v>
      </c>
      <c r="D5122">
        <v>7170.70458984375</v>
      </c>
    </row>
    <row r="5123" spans="1:4" x14ac:dyDescent="0.3">
      <c r="A5123">
        <v>98.399999999441206</v>
      </c>
      <c r="B5123">
        <v>-751.78049485804252</v>
      </c>
      <c r="C5123">
        <v>0.65839999914169312</v>
      </c>
      <c r="D5123">
        <v>7172.36767578125</v>
      </c>
    </row>
    <row r="5124" spans="1:4" x14ac:dyDescent="0.3">
      <c r="A5124">
        <v>98.419999999925494</v>
      </c>
      <c r="B5124">
        <v>-751.78016429068259</v>
      </c>
      <c r="C5124">
        <v>0.65839999914169312</v>
      </c>
      <c r="D5124">
        <v>7173.994140625</v>
      </c>
    </row>
    <row r="5125" spans="1:4" x14ac:dyDescent="0.3">
      <c r="A5125">
        <v>98.439999999478459</v>
      </c>
      <c r="B5125">
        <v>-751.77983121992759</v>
      </c>
      <c r="C5125">
        <v>0.65859997272491455</v>
      </c>
      <c r="D5125">
        <v>7175.54541015625</v>
      </c>
    </row>
    <row r="5126" spans="1:4" x14ac:dyDescent="0.3">
      <c r="A5126">
        <v>98.459999999962747</v>
      </c>
      <c r="B5126">
        <v>-751.77949731470756</v>
      </c>
      <c r="C5126">
        <v>0.65859997272491455</v>
      </c>
      <c r="D5126">
        <v>7177.1435546875</v>
      </c>
    </row>
    <row r="5127" spans="1:4" x14ac:dyDescent="0.3">
      <c r="A5127">
        <v>98.479999999515712</v>
      </c>
      <c r="B5127">
        <v>-751.77916901232413</v>
      </c>
      <c r="C5127">
        <v>0.65859997272491455</v>
      </c>
      <c r="D5127">
        <v>7178.73388671875</v>
      </c>
    </row>
    <row r="5128" spans="1:4" x14ac:dyDescent="0.3">
      <c r="A5128">
        <v>98.5</v>
      </c>
      <c r="B5128">
        <v>-751.77882688166312</v>
      </c>
      <c r="C5128">
        <v>0.65880000591278076</v>
      </c>
      <c r="D5128">
        <v>7180.26025390625</v>
      </c>
    </row>
    <row r="5129" spans="1:4" x14ac:dyDescent="0.3">
      <c r="A5129">
        <v>98.519999999552965</v>
      </c>
      <c r="B5129">
        <v>-751.77849619509391</v>
      </c>
      <c r="C5129">
        <v>0.65880000591278076</v>
      </c>
      <c r="D5129">
        <v>7181.7294921875</v>
      </c>
    </row>
    <row r="5130" spans="1:4" x14ac:dyDescent="0.3">
      <c r="A5130">
        <v>98.540000000037253</v>
      </c>
      <c r="B5130">
        <v>-751.77816324354819</v>
      </c>
      <c r="C5130">
        <v>0.65880000591278076</v>
      </c>
      <c r="D5130">
        <v>7183.20068359375</v>
      </c>
    </row>
    <row r="5131" spans="1:4" x14ac:dyDescent="0.3">
      <c r="A5131">
        <v>98.559999999590218</v>
      </c>
      <c r="B5131">
        <v>-751.77783303381614</v>
      </c>
      <c r="C5131">
        <v>0.6589999794960022</v>
      </c>
      <c r="D5131">
        <v>7184.59814453125</v>
      </c>
    </row>
    <row r="5132" spans="1:4" x14ac:dyDescent="0.3">
      <c r="A5132">
        <v>98.580000000074506</v>
      </c>
      <c r="B5132">
        <v>-751.77749936701468</v>
      </c>
      <c r="C5132">
        <v>0.6589999794960022</v>
      </c>
      <c r="D5132">
        <v>7186.0068359375</v>
      </c>
    </row>
    <row r="5133" spans="1:4" x14ac:dyDescent="0.3">
      <c r="A5133">
        <v>98.599999999627471</v>
      </c>
      <c r="B5133">
        <v>-751.77717106463126</v>
      </c>
      <c r="C5133">
        <v>0.65920001268386841</v>
      </c>
      <c r="D5133">
        <v>7187.3974609375</v>
      </c>
    </row>
    <row r="5134" spans="1:4" x14ac:dyDescent="0.3">
      <c r="A5134">
        <v>98.619999999180436</v>
      </c>
      <c r="B5134">
        <v>-751.77682488085441</v>
      </c>
      <c r="C5134">
        <v>0.65920001268386841</v>
      </c>
      <c r="D5134">
        <v>7188.7939453125</v>
      </c>
    </row>
    <row r="5135" spans="1:4" x14ac:dyDescent="0.3">
      <c r="A5135">
        <v>98.639999999664724</v>
      </c>
      <c r="B5135">
        <v>-751.77650826098136</v>
      </c>
      <c r="C5135">
        <v>0.65920001268386841</v>
      </c>
      <c r="D5135">
        <v>7190.22314453125</v>
      </c>
    </row>
    <row r="5136" spans="1:4" x14ac:dyDescent="0.3">
      <c r="A5136">
        <v>98.659999999217689</v>
      </c>
      <c r="B5136">
        <v>-751.7761677992504</v>
      </c>
      <c r="C5136">
        <v>0.65939998626708984</v>
      </c>
      <c r="D5136">
        <v>7191.63330078125</v>
      </c>
    </row>
    <row r="5137" spans="1:4" x14ac:dyDescent="0.3">
      <c r="A5137">
        <v>98.679999999701977</v>
      </c>
      <c r="B5137">
        <v>-751.77582733751944</v>
      </c>
      <c r="C5137">
        <v>0.65939998626708984</v>
      </c>
      <c r="D5137">
        <v>7192.95458984375</v>
      </c>
    </row>
    <row r="5138" spans="1:4" x14ac:dyDescent="0.3">
      <c r="A5138">
        <v>98.699999999254942</v>
      </c>
      <c r="B5138">
        <v>-751.77549510122947</v>
      </c>
      <c r="C5138">
        <v>0.65939998626708984</v>
      </c>
      <c r="D5138">
        <v>7194.28662109375</v>
      </c>
    </row>
    <row r="5139" spans="1:4" x14ac:dyDescent="0.3">
      <c r="A5139">
        <v>98.71999999973923</v>
      </c>
      <c r="B5139">
        <v>-751.77516524912528</v>
      </c>
      <c r="C5139">
        <v>0.65960001945495605</v>
      </c>
      <c r="D5139">
        <v>7195.57177734375</v>
      </c>
    </row>
    <row r="5140" spans="1:4" x14ac:dyDescent="0.3">
      <c r="A5140">
        <v>98.739999999292195</v>
      </c>
      <c r="B5140">
        <v>-751.77482919813804</v>
      </c>
      <c r="C5140">
        <v>0.65960001945495605</v>
      </c>
      <c r="D5140">
        <v>7196.81787109375</v>
      </c>
    </row>
    <row r="5141" spans="1:4" x14ac:dyDescent="0.3">
      <c r="A5141">
        <v>98.759999999776483</v>
      </c>
      <c r="B5141">
        <v>-751.77449696184806</v>
      </c>
      <c r="C5141">
        <v>0.65979999303817749</v>
      </c>
      <c r="D5141">
        <v>7198.0283203125</v>
      </c>
    </row>
    <row r="5142" spans="1:4" x14ac:dyDescent="0.3">
      <c r="A5142">
        <v>98.779999999329448</v>
      </c>
      <c r="B5142">
        <v>-751.77416687132529</v>
      </c>
      <c r="C5142">
        <v>0.65979999303817749</v>
      </c>
      <c r="D5142">
        <v>7199.2548828125</v>
      </c>
    </row>
    <row r="5143" spans="1:4" x14ac:dyDescent="0.3">
      <c r="A5143">
        <v>98.799999999813735</v>
      </c>
      <c r="B5143">
        <v>-751.77383391977958</v>
      </c>
      <c r="C5143">
        <v>0.65979999303817749</v>
      </c>
      <c r="D5143">
        <v>7200.4404296875</v>
      </c>
    </row>
    <row r="5144" spans="1:4" x14ac:dyDescent="0.3">
      <c r="A5144">
        <v>98.819999999366701</v>
      </c>
      <c r="B5144">
        <v>-751.77350013376883</v>
      </c>
      <c r="C5144">
        <v>0.6600000262260437</v>
      </c>
      <c r="D5144">
        <v>7201.62744140625</v>
      </c>
    </row>
    <row r="5145" spans="1:4" x14ac:dyDescent="0.3">
      <c r="A5145">
        <v>98.839999999850988</v>
      </c>
      <c r="B5145">
        <v>-751.77316479803733</v>
      </c>
      <c r="C5145">
        <v>0.6600000262260437</v>
      </c>
      <c r="D5145">
        <v>7202.75732421875</v>
      </c>
    </row>
    <row r="5146" spans="1:4" x14ac:dyDescent="0.3">
      <c r="A5146">
        <v>98.859999999403954</v>
      </c>
      <c r="B5146">
        <v>-751.77282314421348</v>
      </c>
      <c r="C5146">
        <v>0.6600000262260437</v>
      </c>
      <c r="D5146">
        <v>7203.8447265625</v>
      </c>
    </row>
    <row r="5147" spans="1:4" x14ac:dyDescent="0.3">
      <c r="A5147">
        <v>98.879999999888241</v>
      </c>
      <c r="B5147">
        <v>-751.77250068308524</v>
      </c>
      <c r="C5147">
        <v>0.66019999980926514</v>
      </c>
      <c r="D5147">
        <v>7204.98828125</v>
      </c>
    </row>
    <row r="5148" spans="1:4" x14ac:dyDescent="0.3">
      <c r="A5148">
        <v>98.899999999441206</v>
      </c>
      <c r="B5148">
        <v>-751.77216427447013</v>
      </c>
      <c r="C5148">
        <v>0.66019999980926514</v>
      </c>
      <c r="D5148">
        <v>7206.09228515625</v>
      </c>
    </row>
    <row r="5149" spans="1:4" x14ac:dyDescent="0.3">
      <c r="A5149">
        <v>98.919999999925494</v>
      </c>
      <c r="B5149">
        <v>-751.77182309748343</v>
      </c>
      <c r="C5149">
        <v>0.66019999980926514</v>
      </c>
      <c r="D5149">
        <v>7207.21044921875</v>
      </c>
    </row>
    <row r="5150" spans="1:4" x14ac:dyDescent="0.3">
      <c r="A5150">
        <v>98.939999999478459</v>
      </c>
      <c r="B5150">
        <v>-751.77150170923881</v>
      </c>
      <c r="C5150">
        <v>0.66039997339248657</v>
      </c>
      <c r="D5150">
        <v>7208.30419921875</v>
      </c>
    </row>
    <row r="5151" spans="1:4" x14ac:dyDescent="0.3">
      <c r="A5151">
        <v>98.959999999962747</v>
      </c>
      <c r="B5151">
        <v>-751.77116279722861</v>
      </c>
      <c r="C5151">
        <v>0.66039997339248657</v>
      </c>
      <c r="D5151">
        <v>7209.486328125</v>
      </c>
    </row>
    <row r="5152" spans="1:4" x14ac:dyDescent="0.3">
      <c r="A5152">
        <v>98.979999999515712</v>
      </c>
      <c r="B5152">
        <v>-751.77083413721732</v>
      </c>
      <c r="C5152">
        <v>0.66060000658035278</v>
      </c>
      <c r="D5152">
        <v>7210.59716796875</v>
      </c>
    </row>
    <row r="5153" spans="1:4" x14ac:dyDescent="0.3">
      <c r="A5153">
        <v>99</v>
      </c>
      <c r="B5153">
        <v>-751.77049486757926</v>
      </c>
      <c r="C5153">
        <v>0.66060000658035278</v>
      </c>
      <c r="D5153">
        <v>7211.71435546875</v>
      </c>
    </row>
    <row r="5154" spans="1:4" x14ac:dyDescent="0.3">
      <c r="A5154">
        <v>99.019999999552965</v>
      </c>
      <c r="B5154">
        <v>-751.77016477705649</v>
      </c>
      <c r="C5154">
        <v>0.66079002618789673</v>
      </c>
      <c r="D5154">
        <v>7212.78271484375</v>
      </c>
    </row>
    <row r="5155" spans="1:4" x14ac:dyDescent="0.3">
      <c r="A5155">
        <v>99.040000000037253</v>
      </c>
      <c r="B5155">
        <v>-751.76983516337089</v>
      </c>
      <c r="C5155">
        <v>0.66079998016357422</v>
      </c>
      <c r="D5155">
        <v>7213.93896484375</v>
      </c>
    </row>
    <row r="5156" spans="1:4" x14ac:dyDescent="0.3">
      <c r="A5156">
        <v>99.059999999590218</v>
      </c>
      <c r="B5156">
        <v>-751.76950161577872</v>
      </c>
      <c r="C5156">
        <v>0.66079998016357422</v>
      </c>
      <c r="D5156">
        <v>7215.00048828125</v>
      </c>
    </row>
    <row r="5157" spans="1:4" x14ac:dyDescent="0.3">
      <c r="A5157">
        <v>99.080000000074506</v>
      </c>
      <c r="B5157">
        <v>-751.76916329981498</v>
      </c>
      <c r="C5157">
        <v>0.66100001335144043</v>
      </c>
      <c r="D5157">
        <v>7216.06201171875</v>
      </c>
    </row>
    <row r="5158" spans="1:4" x14ac:dyDescent="0.3">
      <c r="A5158">
        <v>99.099999999627471</v>
      </c>
      <c r="B5158">
        <v>-751.76882903696708</v>
      </c>
      <c r="C5158">
        <v>0.66100001335144043</v>
      </c>
      <c r="D5158">
        <v>7217.1376953125</v>
      </c>
    </row>
    <row r="5159" spans="1:4" x14ac:dyDescent="0.3">
      <c r="A5159">
        <v>99.119999999180436</v>
      </c>
      <c r="B5159">
        <v>-751.76849894644431</v>
      </c>
      <c r="C5159">
        <v>0.66100001335144043</v>
      </c>
      <c r="D5159">
        <v>7218.21337890625</v>
      </c>
    </row>
    <row r="5160" spans="1:4" x14ac:dyDescent="0.3">
      <c r="A5160">
        <v>99.149999999441206</v>
      </c>
      <c r="B5160">
        <v>-751.76799552561454</v>
      </c>
      <c r="C5160">
        <v>0.66119998693466187</v>
      </c>
      <c r="D5160">
        <v>7219.69140625</v>
      </c>
    </row>
    <row r="5161" spans="1:4" x14ac:dyDescent="0.3">
      <c r="A5161">
        <v>99.169999999925494</v>
      </c>
      <c r="B5161">
        <v>-751.76766913057975</v>
      </c>
      <c r="C5161">
        <v>0.66140002012252808</v>
      </c>
      <c r="D5161">
        <v>7220.69873046875</v>
      </c>
    </row>
    <row r="5162" spans="1:4" x14ac:dyDescent="0.3">
      <c r="A5162">
        <v>99.189999999478459</v>
      </c>
      <c r="B5162">
        <v>-751.76733164908103</v>
      </c>
      <c r="C5162">
        <v>0.66140002012252808</v>
      </c>
      <c r="D5162">
        <v>7221.7216796875</v>
      </c>
    </row>
    <row r="5163" spans="1:4" x14ac:dyDescent="0.3">
      <c r="A5163">
        <v>99.21999999973923</v>
      </c>
      <c r="B5163">
        <v>-751.76683049322776</v>
      </c>
      <c r="C5163">
        <v>0.66159999370574951</v>
      </c>
      <c r="D5163">
        <v>7223.06640625</v>
      </c>
    </row>
    <row r="5164" spans="1:4" x14ac:dyDescent="0.3">
      <c r="A5164">
        <v>99.25</v>
      </c>
      <c r="B5164">
        <v>-751.76633112551383</v>
      </c>
      <c r="C5164">
        <v>0.66159999370574951</v>
      </c>
      <c r="D5164">
        <v>7224.44677734375</v>
      </c>
    </row>
    <row r="5165" spans="1:4" x14ac:dyDescent="0.3">
      <c r="A5165">
        <v>99.279999999329448</v>
      </c>
      <c r="B5165">
        <v>-751.76582913519553</v>
      </c>
      <c r="C5165">
        <v>0.66180002689361572</v>
      </c>
      <c r="D5165">
        <v>7225.67578125</v>
      </c>
    </row>
    <row r="5166" spans="1:4" x14ac:dyDescent="0.3">
      <c r="A5166">
        <v>99.309999999590218</v>
      </c>
      <c r="B5166">
        <v>-751.76532809855155</v>
      </c>
      <c r="C5166">
        <v>0.66180002689361572</v>
      </c>
      <c r="D5166">
        <v>7226.87939453125</v>
      </c>
    </row>
    <row r="5167" spans="1:4" x14ac:dyDescent="0.3">
      <c r="A5167">
        <v>99.339999999850988</v>
      </c>
      <c r="B5167">
        <v>-751.76483254553489</v>
      </c>
      <c r="C5167">
        <v>0.66200000047683716</v>
      </c>
      <c r="D5167">
        <v>7228.1298828125</v>
      </c>
    </row>
    <row r="5168" spans="1:4" x14ac:dyDescent="0.3">
      <c r="A5168">
        <v>99.369999999180436</v>
      </c>
      <c r="B5168">
        <v>-751.76433818461112</v>
      </c>
      <c r="C5168">
        <v>0.66219997406005859</v>
      </c>
      <c r="D5168">
        <v>7229.28662109375</v>
      </c>
    </row>
    <row r="5169" spans="1:4" x14ac:dyDescent="0.3">
      <c r="A5169">
        <v>99.399999999441206</v>
      </c>
      <c r="B5169">
        <v>-751.76383333326987</v>
      </c>
      <c r="C5169">
        <v>0.6624000072479248</v>
      </c>
      <c r="D5169">
        <v>7230.45263671875</v>
      </c>
    </row>
    <row r="5170" spans="1:4" x14ac:dyDescent="0.3">
      <c r="A5170">
        <v>99.429999999701977</v>
      </c>
      <c r="B5170">
        <v>-751.76333122374228</v>
      </c>
      <c r="C5170">
        <v>0.6624000072479248</v>
      </c>
      <c r="D5170">
        <v>7231.56005859375</v>
      </c>
    </row>
    <row r="5171" spans="1:4" x14ac:dyDescent="0.3">
      <c r="A5171">
        <v>99.459999999962747</v>
      </c>
      <c r="B5171">
        <v>-751.76283352495841</v>
      </c>
      <c r="C5171">
        <v>0.66259998083114624</v>
      </c>
      <c r="D5171">
        <v>7232.568359375</v>
      </c>
    </row>
    <row r="5172" spans="1:4" x14ac:dyDescent="0.3">
      <c r="A5172">
        <v>99.5</v>
      </c>
      <c r="B5172">
        <v>-751.76216297270469</v>
      </c>
      <c r="C5172">
        <v>0.66280001401901245</v>
      </c>
      <c r="D5172">
        <v>7233.7890625</v>
      </c>
    </row>
    <row r="5173" spans="1:4" x14ac:dyDescent="0.3">
      <c r="A5173">
        <v>99.549999999813735</v>
      </c>
      <c r="B5173">
        <v>-751.76133601786307</v>
      </c>
      <c r="C5173">
        <v>0.66299998760223389</v>
      </c>
      <c r="D5173">
        <v>7234.95166015625</v>
      </c>
    </row>
    <row r="5174" spans="1:4" x14ac:dyDescent="0.3">
      <c r="A5174">
        <v>99.639999999664724</v>
      </c>
      <c r="B5174">
        <v>-751.75983195425681</v>
      </c>
      <c r="C5174">
        <v>0.66360002756118774</v>
      </c>
      <c r="D5174">
        <v>7235.98779296875</v>
      </c>
    </row>
    <row r="5175" spans="1:4" x14ac:dyDescent="0.3">
      <c r="A5175">
        <v>99.729999999515712</v>
      </c>
      <c r="B5175">
        <v>-751.75832479120902</v>
      </c>
      <c r="C5175">
        <v>0.66420000791549683</v>
      </c>
      <c r="D5175">
        <v>7234.599609375</v>
      </c>
    </row>
    <row r="5176" spans="1:4" x14ac:dyDescent="0.3">
      <c r="A5176">
        <v>99.75</v>
      </c>
      <c r="B5176">
        <v>-751.75800125719718</v>
      </c>
      <c r="C5176">
        <v>0.66439002752304077</v>
      </c>
      <c r="D5176">
        <v>7233.466796875</v>
      </c>
    </row>
    <row r="5177" spans="1:4" x14ac:dyDescent="0.3">
      <c r="A5177">
        <v>99.769999999552965</v>
      </c>
      <c r="B5177">
        <v>-751.75766270281486</v>
      </c>
      <c r="C5177">
        <v>0.66460001468658447</v>
      </c>
      <c r="D5177">
        <v>7231.87939453125</v>
      </c>
    </row>
    <row r="5178" spans="1:4" x14ac:dyDescent="0.3">
      <c r="A5178">
        <v>99.790000000037253</v>
      </c>
      <c r="B5178">
        <v>-751.7573347580593</v>
      </c>
      <c r="C5178">
        <v>0.66479998826980591</v>
      </c>
      <c r="D5178">
        <v>7229.806640625</v>
      </c>
    </row>
    <row r="5179" spans="1:4" x14ac:dyDescent="0.3">
      <c r="A5179">
        <v>99.799999999813735</v>
      </c>
      <c r="B5179">
        <v>-751.75716261984519</v>
      </c>
      <c r="C5179">
        <v>0.66499000787734985</v>
      </c>
      <c r="D5179">
        <v>7228.57080078125</v>
      </c>
    </row>
    <row r="5180" spans="1:4" x14ac:dyDescent="0.3">
      <c r="A5180">
        <v>99.809999999590218</v>
      </c>
      <c r="B5180">
        <v>-751.75699393870048</v>
      </c>
      <c r="C5180">
        <v>0.66500002145767212</v>
      </c>
      <c r="D5180">
        <v>7227.14404296875</v>
      </c>
    </row>
    <row r="5181" spans="1:4" x14ac:dyDescent="0.3">
      <c r="A5181">
        <v>99.819999999366701</v>
      </c>
      <c r="B5181">
        <v>-751.75683193327598</v>
      </c>
      <c r="C5181">
        <v>0.66519999504089355</v>
      </c>
      <c r="D5181">
        <v>7225.517578125</v>
      </c>
    </row>
    <row r="5182" spans="1:4" x14ac:dyDescent="0.3">
      <c r="A5182">
        <v>99.830000000074506</v>
      </c>
      <c r="B5182">
        <v>-751.75666754366569</v>
      </c>
      <c r="C5182">
        <v>0.6653900146484375</v>
      </c>
      <c r="D5182">
        <v>7223.681640625</v>
      </c>
    </row>
    <row r="5183" spans="1:4" x14ac:dyDescent="0.3">
      <c r="A5183">
        <v>99.839999999850988</v>
      </c>
      <c r="B5183">
        <v>-751.75650172354392</v>
      </c>
      <c r="C5183">
        <v>0.66558998823165894</v>
      </c>
      <c r="D5183">
        <v>7221.5439453125</v>
      </c>
    </row>
    <row r="5184" spans="1:4" x14ac:dyDescent="0.3">
      <c r="A5184">
        <v>99.849999999627471</v>
      </c>
      <c r="B5184">
        <v>-751.75633053900413</v>
      </c>
      <c r="C5184">
        <v>0.6656000018119812</v>
      </c>
      <c r="D5184">
        <v>7219.103515625</v>
      </c>
    </row>
    <row r="5185" spans="1:4" x14ac:dyDescent="0.3">
      <c r="A5185">
        <v>99.859999999403954</v>
      </c>
      <c r="B5185">
        <v>-751.75616412283591</v>
      </c>
      <c r="C5185">
        <v>0.66598999500274658</v>
      </c>
      <c r="D5185">
        <v>7216.29736328125</v>
      </c>
    </row>
    <row r="5186" spans="1:4" x14ac:dyDescent="0.3">
      <c r="A5186">
        <v>99.869999999180436</v>
      </c>
      <c r="B5186">
        <v>-751.75599687220267</v>
      </c>
      <c r="C5186">
        <v>0.66600000858306885</v>
      </c>
      <c r="D5186">
        <v>7213.2001953125</v>
      </c>
    </row>
    <row r="5187" spans="1:4" x14ac:dyDescent="0.3">
      <c r="A5187">
        <v>99.879999999888241</v>
      </c>
      <c r="B5187">
        <v>-751.7558242571514</v>
      </c>
      <c r="C5187">
        <v>0.66640001535415649</v>
      </c>
      <c r="D5187">
        <v>7209.81494140625</v>
      </c>
    </row>
    <row r="5188" spans="1:4" x14ac:dyDescent="0.3">
      <c r="A5188">
        <v>99.889999999664724</v>
      </c>
      <c r="B5188">
        <v>-751.75565593363456</v>
      </c>
      <c r="C5188">
        <v>0.66679000854492188</v>
      </c>
      <c r="D5188">
        <v>7206.224609375</v>
      </c>
    </row>
    <row r="5189" spans="1:4" x14ac:dyDescent="0.3">
      <c r="A5189">
        <v>99.899999999441206</v>
      </c>
      <c r="B5189">
        <v>-751.75549225928</v>
      </c>
      <c r="C5189">
        <v>0.66698998212814331</v>
      </c>
      <c r="D5189">
        <v>7202.4541015625</v>
      </c>
    </row>
    <row r="5190" spans="1:4" x14ac:dyDescent="0.3">
      <c r="A5190">
        <v>99.909999999217689</v>
      </c>
      <c r="B5190">
        <v>-751.75533168436698</v>
      </c>
      <c r="C5190">
        <v>0.66738998889923096</v>
      </c>
      <c r="D5190">
        <v>7198.60546875</v>
      </c>
    </row>
    <row r="5191" spans="1:4" x14ac:dyDescent="0.3">
      <c r="A5191">
        <v>99.919999999925494</v>
      </c>
      <c r="B5191">
        <v>-751.75516801001243</v>
      </c>
      <c r="C5191">
        <v>0.66759997606277466</v>
      </c>
      <c r="D5191">
        <v>7194.7646484375</v>
      </c>
    </row>
    <row r="5192" spans="1:4" x14ac:dyDescent="0.3">
      <c r="A5192">
        <v>99.929999999701977</v>
      </c>
      <c r="B5192">
        <v>-751.75499873282126</v>
      </c>
      <c r="C5192">
        <v>0.66780000925064087</v>
      </c>
      <c r="D5192">
        <v>7191.01806640625</v>
      </c>
    </row>
    <row r="5193" spans="1:4" x14ac:dyDescent="0.3">
      <c r="A5193">
        <v>99.939999999478459</v>
      </c>
      <c r="B5193">
        <v>-751.75482504488639</v>
      </c>
      <c r="C5193">
        <v>0.66820001602172852</v>
      </c>
      <c r="D5193">
        <v>7187.50244140625</v>
      </c>
    </row>
    <row r="5194" spans="1:4" x14ac:dyDescent="0.3">
      <c r="A5194">
        <v>99.949999999254942</v>
      </c>
      <c r="B5194">
        <v>-751.75465970160178</v>
      </c>
      <c r="C5194">
        <v>0.66839998960494995</v>
      </c>
      <c r="D5194">
        <v>7184.22900390625</v>
      </c>
    </row>
    <row r="5195" spans="1:4" x14ac:dyDescent="0.3">
      <c r="A5195">
        <v>99.959999999962747</v>
      </c>
      <c r="B5195">
        <v>-751.75449888827018</v>
      </c>
      <c r="C5195">
        <v>0.66860002279281616</v>
      </c>
      <c r="D5195">
        <v>7181.33154296875</v>
      </c>
    </row>
    <row r="5196" spans="1:4" x14ac:dyDescent="0.3">
      <c r="A5196">
        <v>99.96999999973923</v>
      </c>
      <c r="B5196">
        <v>-751.75433175684623</v>
      </c>
      <c r="C5196">
        <v>0.66899001598358154</v>
      </c>
      <c r="D5196">
        <v>7178.79345703125</v>
      </c>
    </row>
    <row r="5197" spans="1:4" x14ac:dyDescent="0.3">
      <c r="A5197">
        <v>99.979999999515712</v>
      </c>
      <c r="B5197">
        <v>-751.7541654598873</v>
      </c>
      <c r="C5197">
        <v>0.66900002956390381</v>
      </c>
      <c r="D5197">
        <v>7176.64306640625</v>
      </c>
    </row>
    <row r="5198" spans="1:4" x14ac:dyDescent="0.3">
      <c r="A5198">
        <v>99.989999999292195</v>
      </c>
      <c r="B5198">
        <v>-751.75399415613822</v>
      </c>
      <c r="C5198">
        <v>0.66939002275466919</v>
      </c>
      <c r="D5198">
        <v>7174.88037109375</v>
      </c>
    </row>
    <row r="5199" spans="1:4" x14ac:dyDescent="0.3">
      <c r="A5199">
        <v>100</v>
      </c>
      <c r="B5199">
        <v>-751.75383155466727</v>
      </c>
      <c r="C5199">
        <v>0.66939997673034668</v>
      </c>
      <c r="D5199">
        <v>7173.4697265625</v>
      </c>
    </row>
    <row r="5200" spans="1:4" x14ac:dyDescent="0.3">
      <c r="A5200">
        <v>100.00999999977648</v>
      </c>
      <c r="B5200">
        <v>-751.75367097975425</v>
      </c>
      <c r="C5200">
        <v>0.66960000991821289</v>
      </c>
      <c r="D5200">
        <v>7172.35009765625</v>
      </c>
    </row>
    <row r="5201" spans="1:4" x14ac:dyDescent="0.3">
      <c r="A5201">
        <v>100.02999999932945</v>
      </c>
      <c r="B5201">
        <v>-751.75332944513968</v>
      </c>
      <c r="C5201">
        <v>0.66979998350143433</v>
      </c>
      <c r="D5201">
        <v>7170.94287109375</v>
      </c>
    </row>
    <row r="5202" spans="1:4" x14ac:dyDescent="0.3">
      <c r="A5202">
        <v>100.09999999962747</v>
      </c>
      <c r="B5202">
        <v>-751.75216035963706</v>
      </c>
      <c r="C5202">
        <v>0.67059999704360962</v>
      </c>
      <c r="D5202">
        <v>7172.15576171875</v>
      </c>
    </row>
    <row r="5203" spans="1:4" x14ac:dyDescent="0.3">
      <c r="A5203">
        <v>100.11999999918044</v>
      </c>
      <c r="B5203">
        <v>-751.75182669283561</v>
      </c>
      <c r="C5203">
        <v>0.67100000381469727</v>
      </c>
      <c r="D5203">
        <v>7173.5849609375</v>
      </c>
    </row>
    <row r="5204" spans="1:4" x14ac:dyDescent="0.3">
      <c r="A5204">
        <v>100.13999999966472</v>
      </c>
      <c r="B5204">
        <v>-751.75149946333579</v>
      </c>
      <c r="C5204">
        <v>0.6711999773979187</v>
      </c>
      <c r="D5204">
        <v>7175.29833984375</v>
      </c>
    </row>
    <row r="5205" spans="1:4" x14ac:dyDescent="0.3">
      <c r="A5205">
        <v>100.15999999921769</v>
      </c>
      <c r="B5205">
        <v>-751.75116210104636</v>
      </c>
      <c r="C5205">
        <v>0.6711999773979187</v>
      </c>
      <c r="D5205">
        <v>7177.24755859375</v>
      </c>
    </row>
    <row r="5206" spans="1:4" x14ac:dyDescent="0.3">
      <c r="A5206">
        <v>100.16999999992549</v>
      </c>
      <c r="B5206">
        <v>-751.75099294306449</v>
      </c>
      <c r="C5206">
        <v>0.67140001058578491</v>
      </c>
      <c r="D5206">
        <v>7178.25146484375</v>
      </c>
    </row>
    <row r="5207" spans="1:4" x14ac:dyDescent="0.3">
      <c r="A5207">
        <v>100.17999999970198</v>
      </c>
      <c r="B5207">
        <v>-751.75082938791923</v>
      </c>
      <c r="C5207">
        <v>0.67140001058578491</v>
      </c>
      <c r="D5207">
        <v>7179.3251953125</v>
      </c>
    </row>
    <row r="5208" spans="1:4" x14ac:dyDescent="0.3">
      <c r="A5208">
        <v>100.18999999947846</v>
      </c>
      <c r="B5208">
        <v>-751.75066559435538</v>
      </c>
      <c r="C5208">
        <v>0.67158997058868408</v>
      </c>
      <c r="D5208">
        <v>7180.41357421875</v>
      </c>
    </row>
    <row r="5209" spans="1:4" x14ac:dyDescent="0.3">
      <c r="A5209">
        <v>100.19999999925494</v>
      </c>
      <c r="B5209">
        <v>-751.75049953581504</v>
      </c>
      <c r="C5209">
        <v>0.67159998416900635</v>
      </c>
      <c r="D5209">
        <v>7181.556640625</v>
      </c>
    </row>
    <row r="5210" spans="1:4" x14ac:dyDescent="0.3">
      <c r="A5210">
        <v>100.20999999996275</v>
      </c>
      <c r="B5210">
        <v>-751.75033085467032</v>
      </c>
      <c r="C5210">
        <v>0.67159998416900635</v>
      </c>
      <c r="D5210">
        <v>7182.75048828125</v>
      </c>
    </row>
    <row r="5211" spans="1:4" x14ac:dyDescent="0.3">
      <c r="A5211">
        <v>100.21999999973923</v>
      </c>
      <c r="B5211">
        <v>-751.75016634585074</v>
      </c>
      <c r="C5211">
        <v>0.67180001735687256</v>
      </c>
      <c r="D5211">
        <v>7183.9521484375</v>
      </c>
    </row>
    <row r="5212" spans="1:4" x14ac:dyDescent="0.3">
      <c r="A5212">
        <v>100.22999999951571</v>
      </c>
      <c r="B5212">
        <v>-751.75000469805411</v>
      </c>
      <c r="C5212">
        <v>0.67180001735687256</v>
      </c>
      <c r="D5212">
        <v>7185.16259765625</v>
      </c>
    </row>
    <row r="5213" spans="1:4" x14ac:dyDescent="0.3">
      <c r="A5213">
        <v>100.23999999929219</v>
      </c>
      <c r="B5213">
        <v>-751.74983005644492</v>
      </c>
      <c r="C5213">
        <v>0.67180001735687256</v>
      </c>
      <c r="D5213">
        <v>7186.3974609375</v>
      </c>
    </row>
    <row r="5214" spans="1:4" x14ac:dyDescent="0.3">
      <c r="A5214">
        <v>100.25</v>
      </c>
      <c r="B5214">
        <v>-751.7496625673931</v>
      </c>
      <c r="C5214">
        <v>0.67199999094009399</v>
      </c>
      <c r="D5214">
        <v>7187.63134765625</v>
      </c>
    </row>
    <row r="5215" spans="1:4" x14ac:dyDescent="0.3">
      <c r="A5215">
        <v>100.25999999977648</v>
      </c>
      <c r="B5215">
        <v>-751.74949770094565</v>
      </c>
      <c r="C5215">
        <v>0.67199999094009399</v>
      </c>
      <c r="D5215">
        <v>7188.8515625</v>
      </c>
    </row>
    <row r="5216" spans="1:4" x14ac:dyDescent="0.3">
      <c r="A5216">
        <v>100.26999999955297</v>
      </c>
      <c r="B5216">
        <v>-751.74933021189383</v>
      </c>
      <c r="C5216">
        <v>0.67220002412796021</v>
      </c>
      <c r="D5216">
        <v>7190.099609375</v>
      </c>
    </row>
    <row r="5217" spans="1:4" x14ac:dyDescent="0.3">
      <c r="A5217">
        <v>100.27999999932945</v>
      </c>
      <c r="B5217">
        <v>-751.7491640341442</v>
      </c>
      <c r="C5217">
        <v>0.67220002412796021</v>
      </c>
      <c r="D5217">
        <v>7191.3583984375</v>
      </c>
    </row>
    <row r="5218" spans="1:4" x14ac:dyDescent="0.3">
      <c r="A5218">
        <v>100.29000000003725</v>
      </c>
      <c r="B5218">
        <v>-751.74899952532462</v>
      </c>
      <c r="C5218">
        <v>0.67220002412796021</v>
      </c>
      <c r="D5218">
        <v>7192.646484375</v>
      </c>
    </row>
    <row r="5219" spans="1:4" x14ac:dyDescent="0.3">
      <c r="A5219">
        <v>100.29999999981374</v>
      </c>
      <c r="B5219">
        <v>-751.74883334757499</v>
      </c>
      <c r="C5219">
        <v>0.67238998413085938</v>
      </c>
      <c r="D5219">
        <v>7193.90966796875</v>
      </c>
    </row>
    <row r="5220" spans="1:4" x14ac:dyDescent="0.3">
      <c r="A5220">
        <v>100.30999999959022</v>
      </c>
      <c r="B5220">
        <v>-751.7486689579647</v>
      </c>
      <c r="C5220">
        <v>0.67239999771118164</v>
      </c>
      <c r="D5220">
        <v>7195.17431640625</v>
      </c>
    </row>
    <row r="5221" spans="1:4" x14ac:dyDescent="0.3">
      <c r="A5221">
        <v>100.3199999993667</v>
      </c>
      <c r="B5221">
        <v>-751.74849944235496</v>
      </c>
      <c r="C5221">
        <v>0.67239999771118164</v>
      </c>
      <c r="D5221">
        <v>7196.43701171875</v>
      </c>
    </row>
    <row r="5222" spans="1:4" x14ac:dyDescent="0.3">
      <c r="A5222">
        <v>100.33000000007451</v>
      </c>
      <c r="B5222">
        <v>-751.74832420469932</v>
      </c>
      <c r="C5222">
        <v>0.67259997129440308</v>
      </c>
      <c r="D5222">
        <v>7197.70166015625</v>
      </c>
    </row>
    <row r="5223" spans="1:4" x14ac:dyDescent="0.3">
      <c r="A5223">
        <v>100.33999999985099</v>
      </c>
      <c r="B5223">
        <v>-751.74815647722892</v>
      </c>
      <c r="C5223">
        <v>0.67259997129440308</v>
      </c>
      <c r="D5223">
        <v>7198.96630859375</v>
      </c>
    </row>
    <row r="5224" spans="1:4" x14ac:dyDescent="0.3">
      <c r="A5224">
        <v>100.34999999962747</v>
      </c>
      <c r="B5224">
        <v>-751.74799196840934</v>
      </c>
      <c r="C5224">
        <v>0.67259997129440308</v>
      </c>
      <c r="D5224">
        <v>7200.24169921875</v>
      </c>
    </row>
    <row r="5225" spans="1:4" x14ac:dyDescent="0.3">
      <c r="A5225">
        <v>100.35999999940395</v>
      </c>
      <c r="B5225">
        <v>-751.74783115507773</v>
      </c>
      <c r="C5225">
        <v>0.67280000448226929</v>
      </c>
      <c r="D5225">
        <v>7201.51025390625</v>
      </c>
    </row>
    <row r="5226" spans="1:4" x14ac:dyDescent="0.3">
      <c r="A5226">
        <v>100.36999999918044</v>
      </c>
      <c r="B5226">
        <v>-751.74766795756034</v>
      </c>
      <c r="C5226">
        <v>0.67280000448226929</v>
      </c>
      <c r="D5226">
        <v>7202.79296875</v>
      </c>
    </row>
    <row r="5227" spans="1:4" x14ac:dyDescent="0.3">
      <c r="A5227">
        <v>100.37999999988824</v>
      </c>
      <c r="B5227">
        <v>-751.74749999167136</v>
      </c>
      <c r="C5227">
        <v>0.67280000448226929</v>
      </c>
      <c r="D5227">
        <v>7204.07763671875</v>
      </c>
    </row>
    <row r="5228" spans="1:4" x14ac:dyDescent="0.3">
      <c r="A5228">
        <v>100.38999999966472</v>
      </c>
      <c r="B5228">
        <v>-751.74733119131736</v>
      </c>
      <c r="C5228">
        <v>0.67299997806549072</v>
      </c>
      <c r="D5228">
        <v>7205.33740234375</v>
      </c>
    </row>
    <row r="5229" spans="1:4" x14ac:dyDescent="0.3">
      <c r="A5229">
        <v>100.39999999944121</v>
      </c>
      <c r="B5229">
        <v>-751.74716322542838</v>
      </c>
      <c r="C5229">
        <v>0.67299997806549072</v>
      </c>
      <c r="D5229">
        <v>7206.6162109375</v>
      </c>
    </row>
    <row r="5230" spans="1:4" x14ac:dyDescent="0.3">
      <c r="A5230">
        <v>100.40999999921769</v>
      </c>
      <c r="B5230">
        <v>-751.74699835898093</v>
      </c>
      <c r="C5230">
        <v>0.67299997806549072</v>
      </c>
      <c r="D5230">
        <v>7207.880859375</v>
      </c>
    </row>
    <row r="5231" spans="1:4" x14ac:dyDescent="0.3">
      <c r="A5231">
        <v>100.41999999992549</v>
      </c>
      <c r="B5231">
        <v>-751.74683432699851</v>
      </c>
      <c r="C5231">
        <v>0.67320001125335693</v>
      </c>
      <c r="D5231">
        <v>7209.13916015625</v>
      </c>
    </row>
    <row r="5232" spans="1:4" x14ac:dyDescent="0.3">
      <c r="A5232">
        <v>100.42999999970198</v>
      </c>
      <c r="B5232">
        <v>-751.74666147352866</v>
      </c>
      <c r="C5232">
        <v>0.67320001125335693</v>
      </c>
      <c r="D5232">
        <v>7210.3876953125</v>
      </c>
    </row>
    <row r="5233" spans="1:4" x14ac:dyDescent="0.3">
      <c r="A5233">
        <v>100.43999999947846</v>
      </c>
      <c r="B5233">
        <v>-751.74649696470908</v>
      </c>
      <c r="C5233">
        <v>0.67320001125335693</v>
      </c>
      <c r="D5233">
        <v>7211.65478515625</v>
      </c>
    </row>
    <row r="5234" spans="1:4" x14ac:dyDescent="0.3">
      <c r="A5234">
        <v>100.44999999925494</v>
      </c>
      <c r="B5234">
        <v>-751.74633662821464</v>
      </c>
      <c r="C5234">
        <v>0.67320001125335693</v>
      </c>
      <c r="D5234">
        <v>7212.9033203125</v>
      </c>
    </row>
    <row r="5235" spans="1:4" x14ac:dyDescent="0.3">
      <c r="A5235">
        <v>100.45999999996275</v>
      </c>
      <c r="B5235">
        <v>-751.74616520525626</v>
      </c>
      <c r="C5235">
        <v>0.67339998483657837</v>
      </c>
      <c r="D5235">
        <v>7214.1259765625</v>
      </c>
    </row>
    <row r="5236" spans="1:4" x14ac:dyDescent="0.3">
      <c r="A5236">
        <v>100.46999999973923</v>
      </c>
      <c r="B5236">
        <v>-751.74599330546073</v>
      </c>
      <c r="C5236">
        <v>0.67339998483657837</v>
      </c>
      <c r="D5236">
        <v>7215.36279296875</v>
      </c>
    </row>
    <row r="5237" spans="1:4" x14ac:dyDescent="0.3">
      <c r="A5237">
        <v>100.47999999951571</v>
      </c>
      <c r="B5237">
        <v>-751.74582462431601</v>
      </c>
      <c r="C5237">
        <v>0.67339998483657837</v>
      </c>
      <c r="D5237">
        <v>7216.58935546875</v>
      </c>
    </row>
    <row r="5238" spans="1:4" x14ac:dyDescent="0.3">
      <c r="A5238">
        <v>100.48999999929219</v>
      </c>
      <c r="B5238">
        <v>-751.74565904261283</v>
      </c>
      <c r="C5238">
        <v>0.67339998483657837</v>
      </c>
      <c r="D5238">
        <v>7217.81884765625</v>
      </c>
    </row>
    <row r="5239" spans="1:4" x14ac:dyDescent="0.3">
      <c r="A5239">
        <v>100.5</v>
      </c>
      <c r="B5239">
        <v>-751.74550371290854</v>
      </c>
      <c r="C5239">
        <v>0.67360001802444458</v>
      </c>
      <c r="D5239">
        <v>7219.05078125</v>
      </c>
    </row>
    <row r="5240" spans="1:4" x14ac:dyDescent="0.3">
      <c r="A5240">
        <v>100.50999999977648</v>
      </c>
      <c r="B5240">
        <v>-751.74533729674033</v>
      </c>
      <c r="C5240">
        <v>0.67360001802444458</v>
      </c>
      <c r="D5240">
        <v>7220.30712890625</v>
      </c>
    </row>
    <row r="5241" spans="1:4" x14ac:dyDescent="0.3">
      <c r="A5241">
        <v>100.51999999955297</v>
      </c>
      <c r="B5241">
        <v>-751.74516372801475</v>
      </c>
      <c r="C5241">
        <v>0.67378997802734375</v>
      </c>
      <c r="D5241">
        <v>7221.5458984375</v>
      </c>
    </row>
    <row r="5242" spans="1:4" x14ac:dyDescent="0.3">
      <c r="A5242">
        <v>100.52999999932945</v>
      </c>
      <c r="B5242">
        <v>-751.74499731184653</v>
      </c>
      <c r="C5242">
        <v>0.67379999160766602</v>
      </c>
      <c r="D5242">
        <v>7222.79443359375</v>
      </c>
    </row>
    <row r="5243" spans="1:4" x14ac:dyDescent="0.3">
      <c r="A5243">
        <v>100.54000000003725</v>
      </c>
      <c r="B5243">
        <v>-751.74483173014335</v>
      </c>
      <c r="C5243">
        <v>0.67379999160766602</v>
      </c>
      <c r="D5243">
        <v>7224.01806640625</v>
      </c>
    </row>
    <row r="5244" spans="1:4" x14ac:dyDescent="0.3">
      <c r="A5244">
        <v>100.54999999981374</v>
      </c>
      <c r="B5244">
        <v>-751.74466400267295</v>
      </c>
      <c r="C5244">
        <v>0.67399001121520996</v>
      </c>
      <c r="D5244">
        <v>7225.27490234375</v>
      </c>
    </row>
    <row r="5245" spans="1:4" x14ac:dyDescent="0.3">
      <c r="A5245">
        <v>100.55999999959022</v>
      </c>
      <c r="B5245">
        <v>-751.74449436785392</v>
      </c>
      <c r="C5245">
        <v>0.67400002479553223</v>
      </c>
      <c r="D5245">
        <v>7226.56591796875</v>
      </c>
    </row>
    <row r="5246" spans="1:4" x14ac:dyDescent="0.3">
      <c r="A5246">
        <v>100.5699999993667</v>
      </c>
      <c r="B5246">
        <v>-751.74433343531302</v>
      </c>
      <c r="C5246">
        <v>0.67400002479553223</v>
      </c>
      <c r="D5246">
        <v>7227.791015625</v>
      </c>
    </row>
    <row r="5247" spans="1:4" x14ac:dyDescent="0.3">
      <c r="A5247">
        <v>100.58000000007451</v>
      </c>
      <c r="B5247">
        <v>-751.74416654230765</v>
      </c>
      <c r="C5247">
        <v>0.67400002479553223</v>
      </c>
      <c r="D5247">
        <v>7229.04248046875</v>
      </c>
    </row>
    <row r="5248" spans="1:4" x14ac:dyDescent="0.3">
      <c r="A5248">
        <v>100.58999999985099</v>
      </c>
      <c r="B5248">
        <v>-751.74399857641868</v>
      </c>
      <c r="C5248">
        <v>0.67419999837875366</v>
      </c>
      <c r="D5248">
        <v>7230.27392578125</v>
      </c>
    </row>
    <row r="5249" spans="1:4" x14ac:dyDescent="0.3">
      <c r="A5249">
        <v>100.59999999962747</v>
      </c>
      <c r="B5249">
        <v>-751.74382870318107</v>
      </c>
      <c r="C5249">
        <v>0.67419999837875366</v>
      </c>
      <c r="D5249">
        <v>7231.48974609375</v>
      </c>
    </row>
    <row r="5250" spans="1:4" x14ac:dyDescent="0.3">
      <c r="A5250">
        <v>100.60999999940395</v>
      </c>
      <c r="B5250">
        <v>-751.74367027403525</v>
      </c>
      <c r="C5250">
        <v>0.67419999837875366</v>
      </c>
      <c r="D5250">
        <v>7232.69482421875</v>
      </c>
    </row>
    <row r="5251" spans="1:4" x14ac:dyDescent="0.3">
      <c r="A5251">
        <v>100.61999999918044</v>
      </c>
      <c r="B5251">
        <v>-751.74350624205283</v>
      </c>
      <c r="C5251">
        <v>0.6743999719619751</v>
      </c>
      <c r="D5251">
        <v>7233.9052734375</v>
      </c>
    </row>
    <row r="5252" spans="1:4" x14ac:dyDescent="0.3">
      <c r="A5252">
        <v>100.62999999988824</v>
      </c>
      <c r="B5252">
        <v>-751.74333279253653</v>
      </c>
      <c r="C5252">
        <v>0.6743999719619751</v>
      </c>
      <c r="D5252">
        <v>7235.11376953125</v>
      </c>
    </row>
    <row r="5253" spans="1:4" x14ac:dyDescent="0.3">
      <c r="A5253">
        <v>100.63999999966472</v>
      </c>
      <c r="B5253">
        <v>-751.74316220404319</v>
      </c>
      <c r="C5253">
        <v>0.6743999719619751</v>
      </c>
      <c r="D5253">
        <v>7236.30810546875</v>
      </c>
    </row>
    <row r="5254" spans="1:4" x14ac:dyDescent="0.3">
      <c r="A5254">
        <v>100.64999999944121</v>
      </c>
      <c r="B5254">
        <v>-751.74299662234</v>
      </c>
      <c r="C5254">
        <v>0.6743999719619751</v>
      </c>
      <c r="D5254">
        <v>7237.47998046875</v>
      </c>
    </row>
    <row r="5255" spans="1:4" x14ac:dyDescent="0.3">
      <c r="A5255">
        <v>100.65999999921769</v>
      </c>
      <c r="B5255">
        <v>-751.74283270956687</v>
      </c>
      <c r="C5255">
        <v>0.67460000514984131</v>
      </c>
      <c r="D5255">
        <v>7238.62939453125</v>
      </c>
    </row>
    <row r="5256" spans="1:4" x14ac:dyDescent="0.3">
      <c r="A5256">
        <v>100.66999999992549</v>
      </c>
      <c r="B5256">
        <v>-751.7426658165615</v>
      </c>
      <c r="C5256">
        <v>0.67460000514984131</v>
      </c>
      <c r="D5256">
        <v>7239.79833984375</v>
      </c>
    </row>
    <row r="5257" spans="1:4" x14ac:dyDescent="0.3">
      <c r="A5257">
        <v>100.67999999970198</v>
      </c>
      <c r="B5257">
        <v>-751.74249642016105</v>
      </c>
      <c r="C5257">
        <v>0.67460000514984131</v>
      </c>
      <c r="D5257">
        <v>7240.95703125</v>
      </c>
    </row>
    <row r="5258" spans="1:4" x14ac:dyDescent="0.3">
      <c r="A5258">
        <v>100.68999999947846</v>
      </c>
      <c r="B5258">
        <v>-751.74232940794639</v>
      </c>
      <c r="C5258">
        <v>0.67479002475738525</v>
      </c>
      <c r="D5258">
        <v>7242.10498046875</v>
      </c>
    </row>
    <row r="5259" spans="1:4" x14ac:dyDescent="0.3">
      <c r="A5259">
        <v>100.69999999925494</v>
      </c>
      <c r="B5259">
        <v>-751.74216346861533</v>
      </c>
      <c r="C5259">
        <v>0.67479997873306274</v>
      </c>
      <c r="D5259">
        <v>7243.25244140625</v>
      </c>
    </row>
    <row r="5260" spans="1:4" x14ac:dyDescent="0.3">
      <c r="A5260">
        <v>100.70999999996275</v>
      </c>
      <c r="B5260">
        <v>-751.74199967505149</v>
      </c>
      <c r="C5260">
        <v>0.67479997873306274</v>
      </c>
      <c r="D5260">
        <v>7244.3369140625</v>
      </c>
    </row>
    <row r="5261" spans="1:4" x14ac:dyDescent="0.3">
      <c r="A5261">
        <v>100.71999999973923</v>
      </c>
      <c r="B5261">
        <v>-751.74183027865104</v>
      </c>
      <c r="C5261">
        <v>0.67500001192092896</v>
      </c>
      <c r="D5261">
        <v>7245.4345703125</v>
      </c>
    </row>
    <row r="5262" spans="1:4" x14ac:dyDescent="0.3">
      <c r="A5262">
        <v>100.72999999951571</v>
      </c>
      <c r="B5262">
        <v>-751.74166171671561</v>
      </c>
      <c r="C5262">
        <v>0.67500001192092896</v>
      </c>
      <c r="D5262">
        <v>7246.5205078125</v>
      </c>
    </row>
    <row r="5263" spans="1:4" x14ac:dyDescent="0.3">
      <c r="A5263">
        <v>100.73999999929219</v>
      </c>
      <c r="B5263">
        <v>-751.7414930355709</v>
      </c>
      <c r="C5263">
        <v>0.67500001192092896</v>
      </c>
      <c r="D5263">
        <v>7247.58056640625</v>
      </c>
    </row>
    <row r="5264" spans="1:4" x14ac:dyDescent="0.3">
      <c r="A5264">
        <v>100.75</v>
      </c>
      <c r="B5264">
        <v>-751.74133138777427</v>
      </c>
      <c r="C5264">
        <v>0.67500001192092896</v>
      </c>
      <c r="D5264">
        <v>7248.603515625</v>
      </c>
    </row>
    <row r="5265" spans="1:4" x14ac:dyDescent="0.3">
      <c r="A5265">
        <v>100.75999999977648</v>
      </c>
      <c r="B5265">
        <v>-751.7411655676525</v>
      </c>
      <c r="C5265">
        <v>0.67519998550415039</v>
      </c>
      <c r="D5265">
        <v>7249.638671875</v>
      </c>
    </row>
    <row r="5266" spans="1:4" x14ac:dyDescent="0.3">
      <c r="A5266">
        <v>100.76999999955297</v>
      </c>
      <c r="B5266">
        <v>-751.74099640967063</v>
      </c>
      <c r="C5266">
        <v>0.67519998550415039</v>
      </c>
      <c r="D5266">
        <v>7250.6611328125</v>
      </c>
    </row>
    <row r="5267" spans="1:4" x14ac:dyDescent="0.3">
      <c r="A5267">
        <v>100.77999999932945</v>
      </c>
      <c r="B5267">
        <v>-751.74083178164176</v>
      </c>
      <c r="C5267">
        <v>0.6754000186920166</v>
      </c>
      <c r="D5267">
        <v>7251.662109375</v>
      </c>
    </row>
    <row r="5268" spans="1:4" x14ac:dyDescent="0.3">
      <c r="A5268">
        <v>100.79000000003725</v>
      </c>
      <c r="B5268">
        <v>-751.74066751124076</v>
      </c>
      <c r="C5268">
        <v>0.6754000186920166</v>
      </c>
      <c r="D5268">
        <v>7252.6640625</v>
      </c>
    </row>
    <row r="5269" spans="1:4" x14ac:dyDescent="0.3">
      <c r="A5269">
        <v>100.80999999959022</v>
      </c>
      <c r="B5269">
        <v>-751.74032943369559</v>
      </c>
      <c r="C5269">
        <v>0.6754000186920166</v>
      </c>
      <c r="D5269">
        <v>7254.6064453125</v>
      </c>
    </row>
    <row r="5270" spans="1:4" x14ac:dyDescent="0.3">
      <c r="A5270">
        <v>100.83000000007451</v>
      </c>
      <c r="B5270">
        <v>-751.73999898554496</v>
      </c>
      <c r="C5270">
        <v>0.67559999227523804</v>
      </c>
      <c r="D5270">
        <v>7256.470703125</v>
      </c>
    </row>
    <row r="5271" spans="1:4" x14ac:dyDescent="0.3">
      <c r="A5271">
        <v>100.84999999962747</v>
      </c>
      <c r="B5271">
        <v>-751.73966674925498</v>
      </c>
      <c r="C5271">
        <v>0.67559999227523804</v>
      </c>
      <c r="D5271">
        <v>7258.3525390625</v>
      </c>
    </row>
    <row r="5272" spans="1:4" x14ac:dyDescent="0.3">
      <c r="A5272">
        <v>100.86999999918044</v>
      </c>
      <c r="B5272">
        <v>-751.73933272482566</v>
      </c>
      <c r="C5272">
        <v>0.67580002546310425</v>
      </c>
      <c r="D5272">
        <v>7260.16064453125</v>
      </c>
    </row>
    <row r="5273" spans="1:4" x14ac:dyDescent="0.3">
      <c r="A5273">
        <v>100.88999999966472</v>
      </c>
      <c r="B5273">
        <v>-751.73899929644278</v>
      </c>
      <c r="C5273">
        <v>0.67599999904632568</v>
      </c>
      <c r="D5273">
        <v>7261.94921875</v>
      </c>
    </row>
    <row r="5274" spans="1:4" x14ac:dyDescent="0.3">
      <c r="A5274">
        <v>100.90999999921769</v>
      </c>
      <c r="B5274">
        <v>-751.7386659872692</v>
      </c>
      <c r="C5274">
        <v>0.67599999904632568</v>
      </c>
      <c r="D5274">
        <v>7263.71826171875</v>
      </c>
    </row>
    <row r="5275" spans="1:4" x14ac:dyDescent="0.3">
      <c r="A5275">
        <v>100.92999999970198</v>
      </c>
      <c r="B5275">
        <v>-751.73832779051475</v>
      </c>
      <c r="C5275">
        <v>0.67619997262954712</v>
      </c>
      <c r="D5275">
        <v>7265.51416015625</v>
      </c>
    </row>
    <row r="5276" spans="1:4" x14ac:dyDescent="0.3">
      <c r="A5276">
        <v>100.94999999925494</v>
      </c>
      <c r="B5276">
        <v>-751.73800068022422</v>
      </c>
      <c r="C5276">
        <v>0.67619997262954712</v>
      </c>
      <c r="D5276">
        <v>7267.2412109375</v>
      </c>
    </row>
    <row r="5277" spans="1:4" x14ac:dyDescent="0.3">
      <c r="A5277">
        <v>100.96999999973923</v>
      </c>
      <c r="B5277">
        <v>-751.73766558291129</v>
      </c>
      <c r="C5277">
        <v>0.67640000581741333</v>
      </c>
      <c r="D5277">
        <v>7268.98828125</v>
      </c>
    </row>
    <row r="5278" spans="1:4" x14ac:dyDescent="0.3">
      <c r="A5278">
        <v>100.98999999929219</v>
      </c>
      <c r="B5278">
        <v>-751.73733441950492</v>
      </c>
      <c r="C5278">
        <v>0.67640000581741333</v>
      </c>
      <c r="D5278">
        <v>7270.619140625</v>
      </c>
    </row>
    <row r="5279" spans="1:4" x14ac:dyDescent="0.3">
      <c r="A5279">
        <v>101.00999999977648</v>
      </c>
      <c r="B5279">
        <v>-751.73699860693625</v>
      </c>
      <c r="C5279">
        <v>0.67659997940063477</v>
      </c>
      <c r="D5279">
        <v>7272.23486328125</v>
      </c>
    </row>
    <row r="5280" spans="1:4" x14ac:dyDescent="0.3">
      <c r="A5280">
        <v>101.02999999932945</v>
      </c>
      <c r="B5280">
        <v>-751.7366649401348</v>
      </c>
      <c r="C5280">
        <v>0.67680001258850098</v>
      </c>
      <c r="D5280">
        <v>7273.787109375</v>
      </c>
    </row>
    <row r="5281" spans="1:4" x14ac:dyDescent="0.3">
      <c r="A5281">
        <v>101.04999999981374</v>
      </c>
      <c r="B5281">
        <v>-751.7363318693798</v>
      </c>
      <c r="C5281">
        <v>0.67680001258850098</v>
      </c>
      <c r="D5281">
        <v>7275.3388671875</v>
      </c>
    </row>
    <row r="5282" spans="1:4" x14ac:dyDescent="0.3">
      <c r="A5282">
        <v>101.0699999993667</v>
      </c>
      <c r="B5282">
        <v>-751.73599820257834</v>
      </c>
      <c r="C5282">
        <v>0.67699998617172241</v>
      </c>
      <c r="D5282">
        <v>7276.7822265625</v>
      </c>
    </row>
    <row r="5283" spans="1:4" x14ac:dyDescent="0.3">
      <c r="A5283">
        <v>101.08999999985099</v>
      </c>
      <c r="B5283">
        <v>-751.73566346289329</v>
      </c>
      <c r="C5283">
        <v>0.67699998617172241</v>
      </c>
      <c r="D5283">
        <v>7278.25830078125</v>
      </c>
    </row>
    <row r="5284" spans="1:4" x14ac:dyDescent="0.3">
      <c r="A5284">
        <v>101.10999999940395</v>
      </c>
      <c r="B5284">
        <v>-751.73533825995139</v>
      </c>
      <c r="C5284">
        <v>0.67720001935958862</v>
      </c>
      <c r="D5284">
        <v>7279.701171875</v>
      </c>
    </row>
    <row r="5285" spans="1:4" x14ac:dyDescent="0.3">
      <c r="A5285">
        <v>101.12999999988824</v>
      </c>
      <c r="B5285">
        <v>-751.73500030161551</v>
      </c>
      <c r="C5285">
        <v>0.67720001935958862</v>
      </c>
      <c r="D5285">
        <v>7281.1328125</v>
      </c>
    </row>
    <row r="5286" spans="1:4" x14ac:dyDescent="0.3">
      <c r="A5286">
        <v>101.14999999944121</v>
      </c>
      <c r="B5286">
        <v>-751.73466472746543</v>
      </c>
      <c r="C5286">
        <v>0.67739999294281006</v>
      </c>
      <c r="D5286">
        <v>7282.5009765625</v>
      </c>
    </row>
    <row r="5287" spans="1:4" x14ac:dyDescent="0.3">
      <c r="A5287">
        <v>101.16999999992549</v>
      </c>
      <c r="B5287">
        <v>-751.73432700754813</v>
      </c>
      <c r="C5287">
        <v>0.67739999294281006</v>
      </c>
      <c r="D5287">
        <v>7283.93212890625</v>
      </c>
    </row>
    <row r="5288" spans="1:4" x14ac:dyDescent="0.3">
      <c r="A5288">
        <v>101.18999999947846</v>
      </c>
      <c r="B5288">
        <v>-751.73400168539695</v>
      </c>
      <c r="C5288">
        <v>0.67760002613067627</v>
      </c>
      <c r="D5288">
        <v>7285.2685546875</v>
      </c>
    </row>
    <row r="5289" spans="1:4" x14ac:dyDescent="0.3">
      <c r="A5289">
        <v>101.20999999996275</v>
      </c>
      <c r="B5289">
        <v>-751.73365860106162</v>
      </c>
      <c r="C5289">
        <v>0.67760002613067627</v>
      </c>
      <c r="D5289">
        <v>7286.57666015625</v>
      </c>
    </row>
    <row r="5290" spans="1:4" x14ac:dyDescent="0.3">
      <c r="A5290">
        <v>101.22999999951571</v>
      </c>
      <c r="B5290">
        <v>-751.7333360207241</v>
      </c>
      <c r="C5290">
        <v>0.67779999971389771</v>
      </c>
      <c r="D5290">
        <v>7287.8916015625</v>
      </c>
    </row>
    <row r="5291" spans="1:4" x14ac:dyDescent="0.3">
      <c r="A5291">
        <v>101.25</v>
      </c>
      <c r="B5291">
        <v>-751.73300449968986</v>
      </c>
      <c r="C5291">
        <v>0.67799997329711914</v>
      </c>
      <c r="D5291">
        <v>7289.17236328125</v>
      </c>
    </row>
    <row r="5292" spans="1:4" x14ac:dyDescent="0.3">
      <c r="A5292">
        <v>101.26999999955297</v>
      </c>
      <c r="B5292">
        <v>-751.73265867354087</v>
      </c>
      <c r="C5292">
        <v>0.67799997329711914</v>
      </c>
      <c r="D5292">
        <v>7290.4091796875</v>
      </c>
    </row>
    <row r="5293" spans="1:4" x14ac:dyDescent="0.3">
      <c r="A5293">
        <v>101.29000000003725</v>
      </c>
      <c r="B5293">
        <v>-751.73232548357657</v>
      </c>
      <c r="C5293">
        <v>0.67820000648498535</v>
      </c>
      <c r="D5293">
        <v>7291.66748046875</v>
      </c>
    </row>
    <row r="5294" spans="1:4" x14ac:dyDescent="0.3">
      <c r="A5294">
        <v>101.30999999959022</v>
      </c>
      <c r="B5294">
        <v>-751.73199420096091</v>
      </c>
      <c r="C5294">
        <v>0.67820000648498535</v>
      </c>
      <c r="D5294">
        <v>7292.927734375</v>
      </c>
    </row>
    <row r="5295" spans="1:4" x14ac:dyDescent="0.3">
      <c r="A5295">
        <v>101.33000000007451</v>
      </c>
      <c r="B5295">
        <v>-751.73166077257804</v>
      </c>
      <c r="C5295">
        <v>0.67820000648498535</v>
      </c>
      <c r="D5295">
        <v>7294.095703125</v>
      </c>
    </row>
    <row r="5296" spans="1:4" x14ac:dyDescent="0.3">
      <c r="A5296">
        <v>101.34999999962747</v>
      </c>
      <c r="B5296">
        <v>-751.73132901312522</v>
      </c>
      <c r="C5296">
        <v>0.67839998006820679</v>
      </c>
      <c r="D5296">
        <v>7295.24169921875</v>
      </c>
    </row>
    <row r="5297" spans="1:4" x14ac:dyDescent="0.3">
      <c r="A5297">
        <v>101.36999999918044</v>
      </c>
      <c r="B5297">
        <v>-751.73100369097403</v>
      </c>
      <c r="C5297">
        <v>0.678600013256073</v>
      </c>
      <c r="D5297">
        <v>7296.376953125</v>
      </c>
    </row>
    <row r="5298" spans="1:4" x14ac:dyDescent="0.3">
      <c r="A5298">
        <v>101.38999999966472</v>
      </c>
      <c r="B5298">
        <v>-751.73067789198569</v>
      </c>
      <c r="C5298">
        <v>0.678600013256073</v>
      </c>
      <c r="D5298">
        <v>7297.55029296875</v>
      </c>
    </row>
    <row r="5299" spans="1:4" x14ac:dyDescent="0.3">
      <c r="A5299">
        <v>101.40999999921769</v>
      </c>
      <c r="B5299">
        <v>-751.73033766867331</v>
      </c>
      <c r="C5299">
        <v>0.67879998683929443</v>
      </c>
      <c r="D5299">
        <v>7298.63427734375</v>
      </c>
    </row>
    <row r="5300" spans="1:4" x14ac:dyDescent="0.3">
      <c r="A5300">
        <v>101.42999999970198</v>
      </c>
      <c r="B5300">
        <v>-751.72999732615165</v>
      </c>
      <c r="C5300">
        <v>0.67879998683929443</v>
      </c>
      <c r="D5300">
        <v>7299.73046875</v>
      </c>
    </row>
    <row r="5301" spans="1:4" x14ac:dyDescent="0.3">
      <c r="A5301">
        <v>101.44999999925494</v>
      </c>
      <c r="B5301">
        <v>-751.72967355372123</v>
      </c>
      <c r="C5301">
        <v>0.67879998683929443</v>
      </c>
      <c r="D5301">
        <v>7300.8349609375</v>
      </c>
    </row>
    <row r="5302" spans="1:4" x14ac:dyDescent="0.3">
      <c r="A5302">
        <v>101.46999999973923</v>
      </c>
      <c r="B5302">
        <v>-751.72932760836295</v>
      </c>
      <c r="C5302">
        <v>0.67900002002716064</v>
      </c>
      <c r="D5302">
        <v>7301.892578125</v>
      </c>
    </row>
    <row r="5303" spans="1:4" x14ac:dyDescent="0.3">
      <c r="A5303">
        <v>101.5</v>
      </c>
      <c r="B5303">
        <v>-751.7288284790676</v>
      </c>
      <c r="C5303">
        <v>0.67919999361038208</v>
      </c>
      <c r="D5303">
        <v>7303.2939453125</v>
      </c>
    </row>
    <row r="5304" spans="1:4" x14ac:dyDescent="0.3">
      <c r="A5304">
        <v>101.52999999932945</v>
      </c>
      <c r="B5304">
        <v>-751.7283276808422</v>
      </c>
      <c r="C5304">
        <v>0.67919999361038208</v>
      </c>
      <c r="D5304">
        <v>7304.6640625</v>
      </c>
    </row>
    <row r="5305" spans="1:4" x14ac:dyDescent="0.3">
      <c r="A5305">
        <v>101.55999999959022</v>
      </c>
      <c r="B5305">
        <v>-751.7278234255474</v>
      </c>
      <c r="C5305">
        <v>0.67940002679824829</v>
      </c>
      <c r="D5305">
        <v>7305.73974609375</v>
      </c>
    </row>
    <row r="5306" spans="1:4" x14ac:dyDescent="0.3">
      <c r="A5306">
        <v>101.58999999985099</v>
      </c>
      <c r="B5306">
        <v>-751.72733585955314</v>
      </c>
      <c r="C5306">
        <v>0.67960000038146973</v>
      </c>
      <c r="D5306">
        <v>7306.78076171875</v>
      </c>
    </row>
    <row r="5307" spans="1:4" x14ac:dyDescent="0.3">
      <c r="A5307">
        <v>101.62999999988824</v>
      </c>
      <c r="B5307">
        <v>-751.72666351916007</v>
      </c>
      <c r="C5307">
        <v>0.67979997396469116</v>
      </c>
      <c r="D5307">
        <v>7308.0361328125</v>
      </c>
    </row>
    <row r="5308" spans="1:4" x14ac:dyDescent="0.3">
      <c r="A5308">
        <v>101.66999999992549</v>
      </c>
      <c r="B5308">
        <v>-751.72600119234733</v>
      </c>
      <c r="C5308">
        <v>0.68000000715255737</v>
      </c>
      <c r="D5308">
        <v>7309.3388671875</v>
      </c>
    </row>
    <row r="5309" spans="1:4" x14ac:dyDescent="0.3">
      <c r="A5309">
        <v>101.70999999996275</v>
      </c>
      <c r="B5309">
        <v>-751.72532122255973</v>
      </c>
      <c r="C5309">
        <v>0.68000000715255737</v>
      </c>
      <c r="D5309">
        <v>7310.44287109375</v>
      </c>
    </row>
    <row r="5310" spans="1:4" x14ac:dyDescent="0.3">
      <c r="A5310">
        <v>101.75999999977648</v>
      </c>
      <c r="B5310">
        <v>-751.72449414850882</v>
      </c>
      <c r="C5310">
        <v>0.68019998073577881</v>
      </c>
      <c r="D5310">
        <v>7311.64111328125</v>
      </c>
    </row>
    <row r="5311" spans="1:4" x14ac:dyDescent="0.3">
      <c r="A5311">
        <v>101.83000000007451</v>
      </c>
      <c r="B5311">
        <v>-751.72333245398215</v>
      </c>
      <c r="C5311">
        <v>0.68059998750686646</v>
      </c>
      <c r="D5311">
        <v>7312.71923828125</v>
      </c>
    </row>
    <row r="5312" spans="1:4" x14ac:dyDescent="0.3">
      <c r="A5312">
        <v>101.92999999970198</v>
      </c>
      <c r="B5312">
        <v>-751.72165684820823</v>
      </c>
      <c r="C5312">
        <v>0.68080002069473267</v>
      </c>
      <c r="D5312">
        <v>7313.2880859375</v>
      </c>
    </row>
    <row r="5313" spans="1:4" x14ac:dyDescent="0.3">
      <c r="A5313">
        <v>102.02999999932945</v>
      </c>
      <c r="B5313">
        <v>-751.71999876619986</v>
      </c>
      <c r="C5313">
        <v>0.68120002746582031</v>
      </c>
      <c r="D5313">
        <v>7312.39697265625</v>
      </c>
    </row>
    <row r="5314" spans="1:4" x14ac:dyDescent="0.3">
      <c r="A5314">
        <v>102.08999999985099</v>
      </c>
      <c r="B5314">
        <v>-751.71900277258567</v>
      </c>
      <c r="C5314">
        <v>0.68140000104904175</v>
      </c>
      <c r="D5314">
        <v>7311.31640625</v>
      </c>
    </row>
    <row r="5315" spans="1:4" x14ac:dyDescent="0.3">
      <c r="A5315">
        <v>102.12999999988824</v>
      </c>
      <c r="B5315">
        <v>-751.71833055140189</v>
      </c>
      <c r="C5315">
        <v>0.68140000104904175</v>
      </c>
      <c r="D5315">
        <v>7310.134765625</v>
      </c>
    </row>
    <row r="5316" spans="1:4" x14ac:dyDescent="0.3">
      <c r="A5316">
        <v>102.15999999921769</v>
      </c>
      <c r="B5316">
        <v>-751.71783559443168</v>
      </c>
      <c r="C5316">
        <v>0.68140000104904175</v>
      </c>
      <c r="D5316">
        <v>7308.9892578125</v>
      </c>
    </row>
    <row r="5317" spans="1:4" x14ac:dyDescent="0.3">
      <c r="A5317">
        <v>102.18999999947846</v>
      </c>
      <c r="B5317">
        <v>-751.71733288885764</v>
      </c>
      <c r="C5317">
        <v>0.68140000104904175</v>
      </c>
      <c r="D5317">
        <v>7307.74462890625</v>
      </c>
    </row>
    <row r="5318" spans="1:4" x14ac:dyDescent="0.3">
      <c r="A5318">
        <v>102.21999999973923</v>
      </c>
      <c r="B5318">
        <v>-751.71682922960929</v>
      </c>
      <c r="C5318">
        <v>0.68159002065658569</v>
      </c>
      <c r="D5318">
        <v>7306.54736328125</v>
      </c>
    </row>
    <row r="5319" spans="1:4" x14ac:dyDescent="0.3">
      <c r="A5319">
        <v>102.25</v>
      </c>
      <c r="B5319">
        <v>-751.71633355738334</v>
      </c>
      <c r="C5319">
        <v>0.68159997463226318</v>
      </c>
      <c r="D5319">
        <v>7305.4814453125</v>
      </c>
    </row>
    <row r="5320" spans="1:4" x14ac:dyDescent="0.3">
      <c r="A5320">
        <v>102.29000000003725</v>
      </c>
      <c r="B5320">
        <v>-751.71566193224601</v>
      </c>
      <c r="C5320">
        <v>0.68159997463226318</v>
      </c>
      <c r="D5320">
        <v>7304.35498046875</v>
      </c>
    </row>
    <row r="5321" spans="1:4" x14ac:dyDescent="0.3">
      <c r="A5321">
        <v>102.35999999940395</v>
      </c>
      <c r="B5321">
        <v>-751.71449189306907</v>
      </c>
      <c r="C5321">
        <v>0.68180000782012939</v>
      </c>
      <c r="D5321">
        <v>7303.35009765625</v>
      </c>
    </row>
    <row r="5322" spans="1:4" x14ac:dyDescent="0.3">
      <c r="A5322">
        <v>102.45999999996275</v>
      </c>
      <c r="B5322">
        <v>-751.71283917547873</v>
      </c>
      <c r="C5322">
        <v>0.68220001459121704</v>
      </c>
      <c r="D5322">
        <v>7303.51318359375</v>
      </c>
    </row>
    <row r="5323" spans="1:4" x14ac:dyDescent="0.3">
      <c r="A5323">
        <v>102.52999999932945</v>
      </c>
      <c r="B5323">
        <v>-751.71166484476737</v>
      </c>
      <c r="C5323">
        <v>0.68239998817443848</v>
      </c>
      <c r="D5323">
        <v>7304.74658203125</v>
      </c>
    </row>
    <row r="5324" spans="1:4" x14ac:dyDescent="0.3">
      <c r="A5324">
        <v>102.58000000007451</v>
      </c>
      <c r="B5324">
        <v>-751.71082465769462</v>
      </c>
      <c r="C5324">
        <v>0.68260002136230469</v>
      </c>
      <c r="D5324">
        <v>7305.890625</v>
      </c>
    </row>
    <row r="5325" spans="1:4" x14ac:dyDescent="0.3">
      <c r="A5325">
        <v>102.61999999918044</v>
      </c>
      <c r="B5325">
        <v>-751.71016078116111</v>
      </c>
      <c r="C5325">
        <v>0.68260002136230469</v>
      </c>
      <c r="D5325">
        <v>7307.00732421875</v>
      </c>
    </row>
    <row r="5326" spans="1:4" x14ac:dyDescent="0.3">
      <c r="A5326">
        <v>102.65999999921769</v>
      </c>
      <c r="B5326">
        <v>-751.70949285151175</v>
      </c>
      <c r="C5326">
        <v>0.68279999494552612</v>
      </c>
      <c r="D5326">
        <v>7308.2392578125</v>
      </c>
    </row>
    <row r="5327" spans="1:4" x14ac:dyDescent="0.3">
      <c r="A5327">
        <v>102.68999999947846</v>
      </c>
      <c r="B5327">
        <v>-751.70900588156394</v>
      </c>
      <c r="C5327">
        <v>0.68279999494552612</v>
      </c>
      <c r="D5327">
        <v>7309.333984375</v>
      </c>
    </row>
    <row r="5328" spans="1:4" x14ac:dyDescent="0.3">
      <c r="A5328">
        <v>102.71999999973923</v>
      </c>
      <c r="B5328">
        <v>-751.70849435450248</v>
      </c>
      <c r="C5328">
        <v>0.68300002813339233</v>
      </c>
      <c r="D5328">
        <v>7310.51513671875</v>
      </c>
    </row>
    <row r="5329" spans="1:4" x14ac:dyDescent="0.3">
      <c r="A5329">
        <v>102.75</v>
      </c>
      <c r="B5329">
        <v>-751.70799737097434</v>
      </c>
      <c r="C5329">
        <v>0.68300002813339233</v>
      </c>
      <c r="D5329">
        <v>7311.7568359375</v>
      </c>
    </row>
    <row r="5330" spans="1:4" x14ac:dyDescent="0.3">
      <c r="A5330">
        <v>102.77999999932945</v>
      </c>
      <c r="B5330">
        <v>-751.70749573828391</v>
      </c>
      <c r="C5330">
        <v>0.68320000171661377</v>
      </c>
      <c r="D5330">
        <v>7313.0390625</v>
      </c>
    </row>
    <row r="5331" spans="1:4" x14ac:dyDescent="0.3">
      <c r="A5331">
        <v>102.80999999959022</v>
      </c>
      <c r="B5331">
        <v>-751.70699529768638</v>
      </c>
      <c r="C5331">
        <v>0.68320000171661377</v>
      </c>
      <c r="D5331">
        <v>7314.31591796875</v>
      </c>
    </row>
    <row r="5332" spans="1:4" x14ac:dyDescent="0.3">
      <c r="A5332">
        <v>102.83999999985099</v>
      </c>
      <c r="B5332">
        <v>-751.7064975989025</v>
      </c>
      <c r="C5332">
        <v>0.68339997529983521</v>
      </c>
      <c r="D5332">
        <v>7315.63720703125</v>
      </c>
    </row>
    <row r="5333" spans="1:4" x14ac:dyDescent="0.3">
      <c r="A5333">
        <v>102.86999999918044</v>
      </c>
      <c r="B5333">
        <v>-751.70600061537436</v>
      </c>
      <c r="C5333">
        <v>0.68360000848770142</v>
      </c>
      <c r="D5333">
        <v>7316.99169921875</v>
      </c>
    </row>
    <row r="5334" spans="1:4" x14ac:dyDescent="0.3">
      <c r="A5334">
        <v>102.89999999944121</v>
      </c>
      <c r="B5334">
        <v>-751.7054982674282</v>
      </c>
      <c r="C5334">
        <v>0.68360000848770142</v>
      </c>
      <c r="D5334">
        <v>7318.4794921875</v>
      </c>
    </row>
    <row r="5335" spans="1:4" x14ac:dyDescent="0.3">
      <c r="A5335">
        <v>102.92999999970198</v>
      </c>
      <c r="B5335">
        <v>-751.70499425055198</v>
      </c>
      <c r="C5335">
        <v>0.68379998207092285</v>
      </c>
      <c r="D5335">
        <v>7319.8857421875</v>
      </c>
    </row>
    <row r="5336" spans="1:4" x14ac:dyDescent="0.3">
      <c r="A5336">
        <v>102.95999999996275</v>
      </c>
      <c r="B5336">
        <v>-751.70449369074515</v>
      </c>
      <c r="C5336">
        <v>0.68379998207092285</v>
      </c>
      <c r="D5336">
        <v>7321.2216796875</v>
      </c>
    </row>
    <row r="5337" spans="1:4" x14ac:dyDescent="0.3">
      <c r="A5337">
        <v>102.98999999929219</v>
      </c>
      <c r="B5337">
        <v>-751.70399694563559</v>
      </c>
      <c r="C5337">
        <v>0.68400001525878906</v>
      </c>
      <c r="D5337">
        <v>7322.4599609375</v>
      </c>
    </row>
    <row r="5338" spans="1:4" x14ac:dyDescent="0.3">
      <c r="A5338">
        <v>103.01999999955297</v>
      </c>
      <c r="B5338">
        <v>-751.70350008131675</v>
      </c>
      <c r="C5338">
        <v>0.68400001525878906</v>
      </c>
      <c r="D5338">
        <v>7323.64697265625</v>
      </c>
    </row>
    <row r="5339" spans="1:4" x14ac:dyDescent="0.3">
      <c r="A5339">
        <v>103.04999999981374</v>
      </c>
      <c r="B5339">
        <v>-751.70299964071921</v>
      </c>
      <c r="C5339">
        <v>0.6841999888420105</v>
      </c>
      <c r="D5339">
        <v>7324.85302734375</v>
      </c>
    </row>
    <row r="5340" spans="1:4" x14ac:dyDescent="0.3">
      <c r="A5340">
        <v>103.08000000007451</v>
      </c>
      <c r="B5340">
        <v>-751.70249741198234</v>
      </c>
      <c r="C5340">
        <v>0.68440002202987671</v>
      </c>
      <c r="D5340">
        <v>7326.03955078125</v>
      </c>
    </row>
    <row r="5341" spans="1:4" x14ac:dyDescent="0.3">
      <c r="A5341">
        <v>103.10999999940395</v>
      </c>
      <c r="B5341">
        <v>-751.70199911715201</v>
      </c>
      <c r="C5341">
        <v>0.68440002202987671</v>
      </c>
      <c r="D5341">
        <v>7327.20751953125</v>
      </c>
    </row>
    <row r="5342" spans="1:4" x14ac:dyDescent="0.3">
      <c r="A5342">
        <v>103.13999999966472</v>
      </c>
      <c r="B5342">
        <v>-751.70149188162497</v>
      </c>
      <c r="C5342">
        <v>0.68459999561309814</v>
      </c>
      <c r="D5342">
        <v>7328.3388671875</v>
      </c>
    </row>
    <row r="5343" spans="1:4" x14ac:dyDescent="0.3">
      <c r="A5343">
        <v>103.16999999992549</v>
      </c>
      <c r="B5343">
        <v>-751.70099787832908</v>
      </c>
      <c r="C5343">
        <v>0.68459999561309814</v>
      </c>
      <c r="D5343">
        <v>7329.4150390625</v>
      </c>
    </row>
    <row r="5344" spans="1:4" x14ac:dyDescent="0.3">
      <c r="A5344">
        <v>103.19999999925494</v>
      </c>
      <c r="B5344">
        <v>-751.70049958349875</v>
      </c>
      <c r="C5344">
        <v>0.68480002880096436</v>
      </c>
      <c r="D5344">
        <v>7330.47314453125</v>
      </c>
    </row>
    <row r="5345" spans="1:4" x14ac:dyDescent="0.3">
      <c r="A5345">
        <v>103.22999999951571</v>
      </c>
      <c r="B5345">
        <v>-751.69999389769248</v>
      </c>
      <c r="C5345">
        <v>0.68500000238418579</v>
      </c>
      <c r="D5345">
        <v>7331.47607421875</v>
      </c>
    </row>
    <row r="5346" spans="1:4" x14ac:dyDescent="0.3">
      <c r="A5346">
        <v>103.25999999977648</v>
      </c>
      <c r="B5346">
        <v>-751.69949631811789</v>
      </c>
      <c r="C5346">
        <v>0.68500000238418579</v>
      </c>
      <c r="D5346">
        <v>7332.6025390625</v>
      </c>
    </row>
    <row r="5347" spans="1:4" x14ac:dyDescent="0.3">
      <c r="A5347">
        <v>103.29000000003725</v>
      </c>
      <c r="B5347">
        <v>-751.69899206282309</v>
      </c>
      <c r="C5347">
        <v>0.68519997596740723</v>
      </c>
      <c r="D5347">
        <v>7333.63232421875</v>
      </c>
    </row>
    <row r="5348" spans="1:4" x14ac:dyDescent="0.3">
      <c r="A5348">
        <v>103.3199999993667</v>
      </c>
      <c r="B5348">
        <v>-751.69850223185233</v>
      </c>
      <c r="C5348">
        <v>0.68519997596740723</v>
      </c>
      <c r="D5348">
        <v>7334.6552734375</v>
      </c>
    </row>
    <row r="5349" spans="1:4" x14ac:dyDescent="0.3">
      <c r="A5349">
        <v>103.35999999940395</v>
      </c>
      <c r="B5349">
        <v>-751.69783120276145</v>
      </c>
      <c r="C5349">
        <v>0.68540000915527344</v>
      </c>
      <c r="D5349">
        <v>7335.96337890625</v>
      </c>
    </row>
    <row r="5350" spans="1:4" x14ac:dyDescent="0.3">
      <c r="A5350">
        <v>103.38999999966472</v>
      </c>
      <c r="B5350">
        <v>-751.69732957007102</v>
      </c>
      <c r="C5350">
        <v>0.68559998273849487</v>
      </c>
      <c r="D5350">
        <v>7337.00634765625</v>
      </c>
    </row>
    <row r="5351" spans="1:4" x14ac:dyDescent="0.3">
      <c r="A5351">
        <v>103.41999999992549</v>
      </c>
      <c r="B5351">
        <v>-751.69682996393851</v>
      </c>
      <c r="C5351">
        <v>0.68559998273849487</v>
      </c>
      <c r="D5351">
        <v>7338.083984375</v>
      </c>
    </row>
    <row r="5352" spans="1:4" x14ac:dyDescent="0.3">
      <c r="A5352">
        <v>103.44999999925494</v>
      </c>
      <c r="B5352">
        <v>-751.69633095385245</v>
      </c>
      <c r="C5352">
        <v>0.68580001592636108</v>
      </c>
      <c r="D5352">
        <v>7339.2080078125</v>
      </c>
    </row>
    <row r="5353" spans="1:4" x14ac:dyDescent="0.3">
      <c r="A5353">
        <v>103.47999999951571</v>
      </c>
      <c r="B5353">
        <v>-751.69582693697623</v>
      </c>
      <c r="C5353">
        <v>0.68580001592636108</v>
      </c>
      <c r="D5353">
        <v>7340.3583984375</v>
      </c>
    </row>
    <row r="5354" spans="1:4" x14ac:dyDescent="0.3">
      <c r="A5354">
        <v>103.50999999977648</v>
      </c>
      <c r="B5354">
        <v>-751.69533507944755</v>
      </c>
      <c r="C5354">
        <v>0.68599998950958252</v>
      </c>
      <c r="D5354">
        <v>7341.61962890625</v>
      </c>
    </row>
    <row r="5355" spans="1:4" x14ac:dyDescent="0.3">
      <c r="A5355">
        <v>103.54000000003725</v>
      </c>
      <c r="B5355">
        <v>-751.69482653261832</v>
      </c>
      <c r="C5355">
        <v>0.68620002269744873</v>
      </c>
      <c r="D5355">
        <v>7342.83154296875</v>
      </c>
    </row>
    <row r="5356" spans="1:4" x14ac:dyDescent="0.3">
      <c r="A5356">
        <v>103.5699999993667</v>
      </c>
      <c r="B5356">
        <v>-751.6943316948574</v>
      </c>
      <c r="C5356">
        <v>0.68620002269744873</v>
      </c>
      <c r="D5356">
        <v>7344.1474609375</v>
      </c>
    </row>
    <row r="5357" spans="1:4" x14ac:dyDescent="0.3">
      <c r="A5357">
        <v>103.59999999962747</v>
      </c>
      <c r="B5357">
        <v>-751.69382934691123</v>
      </c>
      <c r="C5357">
        <v>0.68639999628067017</v>
      </c>
      <c r="D5357">
        <v>7345.380859375</v>
      </c>
    </row>
    <row r="5358" spans="1:4" x14ac:dyDescent="0.3">
      <c r="A5358">
        <v>103.62999999988824</v>
      </c>
      <c r="B5358">
        <v>-751.69332819105796</v>
      </c>
      <c r="C5358">
        <v>0.68660002946853638</v>
      </c>
      <c r="D5358">
        <v>7346.7548828125</v>
      </c>
    </row>
    <row r="5359" spans="1:4" x14ac:dyDescent="0.3">
      <c r="A5359">
        <v>103.65999999921769</v>
      </c>
      <c r="B5359">
        <v>-751.69283704878501</v>
      </c>
      <c r="C5359">
        <v>0.68660002946853638</v>
      </c>
      <c r="D5359">
        <v>7348.125</v>
      </c>
    </row>
    <row r="5360" spans="1:4" x14ac:dyDescent="0.3">
      <c r="A5360">
        <v>103.68999999947846</v>
      </c>
      <c r="B5360">
        <v>-751.69233005167655</v>
      </c>
      <c r="C5360">
        <v>0.68680000305175781</v>
      </c>
      <c r="D5360">
        <v>7349.4755859375</v>
      </c>
    </row>
    <row r="5361" spans="1:4" x14ac:dyDescent="0.3">
      <c r="A5361">
        <v>103.71999999973923</v>
      </c>
      <c r="B5361">
        <v>-751.69183271052054</v>
      </c>
      <c r="C5361">
        <v>0.68699997663497925</v>
      </c>
      <c r="D5361">
        <v>7350.87939453125</v>
      </c>
    </row>
    <row r="5362" spans="1:4" x14ac:dyDescent="0.3">
      <c r="A5362">
        <v>103.75</v>
      </c>
      <c r="B5362">
        <v>-751.69133191229514</v>
      </c>
      <c r="C5362">
        <v>0.68720000982284546</v>
      </c>
      <c r="D5362">
        <v>7352.21435546875</v>
      </c>
    </row>
    <row r="5363" spans="1:4" x14ac:dyDescent="0.3">
      <c r="A5363">
        <v>103.77999999932945</v>
      </c>
      <c r="B5363">
        <v>-751.69083278299979</v>
      </c>
      <c r="C5363">
        <v>0.68720000982284546</v>
      </c>
      <c r="D5363">
        <v>7353.59326171875</v>
      </c>
    </row>
    <row r="5364" spans="1:4" x14ac:dyDescent="0.3">
      <c r="A5364">
        <v>103.80999999959022</v>
      </c>
      <c r="B5364">
        <v>-751.6903284084957</v>
      </c>
      <c r="C5364">
        <v>0.68739998340606689</v>
      </c>
      <c r="D5364">
        <v>7354.8857421875</v>
      </c>
    </row>
    <row r="5365" spans="1:4" x14ac:dyDescent="0.3">
      <c r="A5365">
        <v>103.83999999985099</v>
      </c>
      <c r="B5365">
        <v>-751.68983345152549</v>
      </c>
      <c r="C5365">
        <v>0.68760001659393311</v>
      </c>
      <c r="D5365">
        <v>7356.17822265625</v>
      </c>
    </row>
    <row r="5366" spans="1:4" x14ac:dyDescent="0.3">
      <c r="A5366">
        <v>103.86999999918044</v>
      </c>
      <c r="B5366">
        <v>-751.68932657362632</v>
      </c>
      <c r="C5366">
        <v>0.68778997659683228</v>
      </c>
      <c r="D5366">
        <v>7357.35693359375</v>
      </c>
    </row>
    <row r="5367" spans="1:4" x14ac:dyDescent="0.3">
      <c r="A5367">
        <v>103.89999999944121</v>
      </c>
      <c r="B5367">
        <v>-751.68883698107413</v>
      </c>
      <c r="C5367">
        <v>0.68779999017715454</v>
      </c>
      <c r="D5367">
        <v>7358.5517578125</v>
      </c>
    </row>
    <row r="5368" spans="1:4" x14ac:dyDescent="0.3">
      <c r="A5368">
        <v>103.92999999970198</v>
      </c>
      <c r="B5368">
        <v>-751.68833153368644</v>
      </c>
      <c r="C5368">
        <v>0.68800002336502075</v>
      </c>
      <c r="D5368">
        <v>7359.79638671875</v>
      </c>
    </row>
    <row r="5369" spans="1:4" x14ac:dyDescent="0.3">
      <c r="A5369">
        <v>103.95999999996275</v>
      </c>
      <c r="B5369">
        <v>-751.68783061625174</v>
      </c>
      <c r="C5369">
        <v>0.68819999694824219</v>
      </c>
      <c r="D5369">
        <v>7361.1005859375</v>
      </c>
    </row>
    <row r="5370" spans="1:4" x14ac:dyDescent="0.3">
      <c r="A5370">
        <v>103.98999999929219</v>
      </c>
      <c r="B5370">
        <v>-751.6873291027706</v>
      </c>
      <c r="C5370">
        <v>0.68819999694824219</v>
      </c>
      <c r="D5370">
        <v>7362.29541015625</v>
      </c>
    </row>
    <row r="5371" spans="1:4" x14ac:dyDescent="0.3">
      <c r="A5371">
        <v>104.01999999955297</v>
      </c>
      <c r="B5371">
        <v>-751.6868340265911</v>
      </c>
      <c r="C5371">
        <v>0.68839997053146362</v>
      </c>
      <c r="D5371">
        <v>7363.4921875</v>
      </c>
    </row>
    <row r="5372" spans="1:4" x14ac:dyDescent="0.3">
      <c r="A5372">
        <v>104.04999999981374</v>
      </c>
      <c r="B5372">
        <v>-751.68633084417991</v>
      </c>
      <c r="C5372">
        <v>0.68860000371932983</v>
      </c>
      <c r="D5372">
        <v>7364.50341796875</v>
      </c>
    </row>
    <row r="5373" spans="1:4" x14ac:dyDescent="0.3">
      <c r="A5373">
        <v>104.08000000007451</v>
      </c>
      <c r="B5373">
        <v>-751.68583302618674</v>
      </c>
      <c r="C5373">
        <v>0.68879997730255127</v>
      </c>
      <c r="D5373">
        <v>7365.58251953125</v>
      </c>
    </row>
    <row r="5374" spans="1:4" x14ac:dyDescent="0.3">
      <c r="A5374">
        <v>104.10999999940395</v>
      </c>
      <c r="B5374">
        <v>-751.68533175112418</v>
      </c>
      <c r="C5374">
        <v>0.68879997730255127</v>
      </c>
      <c r="D5374">
        <v>7366.66552734375</v>
      </c>
    </row>
    <row r="5375" spans="1:4" x14ac:dyDescent="0.3">
      <c r="A5375">
        <v>104.13999999966472</v>
      </c>
      <c r="B5375">
        <v>-751.68483095289878</v>
      </c>
      <c r="C5375">
        <v>0.68900001049041748</v>
      </c>
      <c r="D5375">
        <v>7367.74365234375</v>
      </c>
    </row>
    <row r="5376" spans="1:4" x14ac:dyDescent="0.3">
      <c r="A5376">
        <v>104.16999999992549</v>
      </c>
      <c r="B5376">
        <v>-751.68432932020835</v>
      </c>
      <c r="C5376">
        <v>0.68919998407363892</v>
      </c>
      <c r="D5376">
        <v>7368.78662109375</v>
      </c>
    </row>
    <row r="5377" spans="1:4" x14ac:dyDescent="0.3">
      <c r="A5377">
        <v>104.19999999925494</v>
      </c>
      <c r="B5377">
        <v>-751.68383376719169</v>
      </c>
      <c r="C5377">
        <v>0.68940001726150513</v>
      </c>
      <c r="D5377">
        <v>7369.89599609375</v>
      </c>
    </row>
    <row r="5378" spans="1:4" x14ac:dyDescent="0.3">
      <c r="A5378">
        <v>104.22999999951571</v>
      </c>
      <c r="B5378">
        <v>-751.68333368422202</v>
      </c>
      <c r="C5378">
        <v>0.68959999084472656</v>
      </c>
      <c r="D5378">
        <v>7371.01611328125</v>
      </c>
    </row>
    <row r="5379" spans="1:4" x14ac:dyDescent="0.3">
      <c r="A5379">
        <v>104.25999999977648</v>
      </c>
      <c r="B5379">
        <v>-751.68282466055564</v>
      </c>
      <c r="C5379">
        <v>0.68979001045227051</v>
      </c>
      <c r="D5379">
        <v>7372.1611328125</v>
      </c>
    </row>
    <row r="5380" spans="1:4" x14ac:dyDescent="0.3">
      <c r="A5380">
        <v>104.29000000003725</v>
      </c>
      <c r="B5380">
        <v>-751.68232851149253</v>
      </c>
      <c r="C5380">
        <v>0.68980002403259277</v>
      </c>
      <c r="D5380">
        <v>7373.337890625</v>
      </c>
    </row>
    <row r="5381" spans="1:4" x14ac:dyDescent="0.3">
      <c r="A5381">
        <v>104.3199999993667</v>
      </c>
      <c r="B5381">
        <v>-751.68183117033652</v>
      </c>
      <c r="C5381">
        <v>0.68999999761581421</v>
      </c>
      <c r="D5381">
        <v>7374.49951171875</v>
      </c>
    </row>
    <row r="5382" spans="1:4" x14ac:dyDescent="0.3">
      <c r="A5382">
        <v>104.34999999962747</v>
      </c>
      <c r="B5382">
        <v>-751.68132798792533</v>
      </c>
      <c r="C5382">
        <v>0.69019997119903564</v>
      </c>
      <c r="D5382">
        <v>7375.7294921875</v>
      </c>
    </row>
    <row r="5383" spans="1:4" x14ac:dyDescent="0.3">
      <c r="A5383">
        <v>104.37999999988824</v>
      </c>
      <c r="B5383">
        <v>-751.68083100439719</v>
      </c>
      <c r="C5383">
        <v>0.69040000438690186</v>
      </c>
      <c r="D5383">
        <v>7376.95751953125</v>
      </c>
    </row>
    <row r="5384" spans="1:4" x14ac:dyDescent="0.3">
      <c r="A5384">
        <v>104.40999999921769</v>
      </c>
      <c r="B5384">
        <v>-751.68032794119529</v>
      </c>
      <c r="C5384">
        <v>0.6905900239944458</v>
      </c>
      <c r="D5384">
        <v>7378.1552734375</v>
      </c>
    </row>
    <row r="5385" spans="1:4" x14ac:dyDescent="0.3">
      <c r="A5385">
        <v>104.43999999947846</v>
      </c>
      <c r="B5385">
        <v>-751.67983644129447</v>
      </c>
      <c r="C5385">
        <v>0.69059997797012329</v>
      </c>
      <c r="D5385">
        <v>7379.36083984375</v>
      </c>
    </row>
    <row r="5386" spans="1:4" x14ac:dyDescent="0.3">
      <c r="A5386">
        <v>104.46999999973923</v>
      </c>
      <c r="B5386">
        <v>-751.67933516623191</v>
      </c>
      <c r="C5386">
        <v>0.6908000111579895</v>
      </c>
      <c r="D5386">
        <v>7380.48486328125</v>
      </c>
    </row>
    <row r="5387" spans="1:4" x14ac:dyDescent="0.3">
      <c r="A5387">
        <v>104.5</v>
      </c>
      <c r="B5387">
        <v>-751.67883198382071</v>
      </c>
      <c r="C5387">
        <v>0.69099998474121094</v>
      </c>
      <c r="D5387">
        <v>7381.615234375</v>
      </c>
    </row>
    <row r="5388" spans="1:4" x14ac:dyDescent="0.3">
      <c r="A5388">
        <v>104.52999999932945</v>
      </c>
      <c r="B5388">
        <v>-751.67832641722373</v>
      </c>
      <c r="C5388">
        <v>0.69119000434875488</v>
      </c>
      <c r="D5388">
        <v>7382.6474609375</v>
      </c>
    </row>
    <row r="5389" spans="1:4" x14ac:dyDescent="0.3">
      <c r="A5389">
        <v>104.55999999959022</v>
      </c>
      <c r="B5389">
        <v>-751.67783205629996</v>
      </c>
      <c r="C5389">
        <v>0.69120001792907715</v>
      </c>
      <c r="D5389">
        <v>7383.6728515625</v>
      </c>
    </row>
    <row r="5390" spans="1:4" x14ac:dyDescent="0.3">
      <c r="A5390">
        <v>104.59999999962747</v>
      </c>
      <c r="B5390">
        <v>-751.67716066958121</v>
      </c>
      <c r="C5390">
        <v>0.69139999151229858</v>
      </c>
      <c r="D5390">
        <v>7384.90380859375</v>
      </c>
    </row>
    <row r="5391" spans="1:4" x14ac:dyDescent="0.3">
      <c r="A5391">
        <v>104.63999999966472</v>
      </c>
      <c r="B5391">
        <v>-751.67650191904715</v>
      </c>
      <c r="C5391">
        <v>0.69160002470016479</v>
      </c>
      <c r="D5391">
        <v>7386.1044921875</v>
      </c>
    </row>
    <row r="5392" spans="1:4" x14ac:dyDescent="0.3">
      <c r="A5392">
        <v>104.67999999970198</v>
      </c>
      <c r="B5392">
        <v>-751.67583005549125</v>
      </c>
      <c r="C5392">
        <v>0.69179999828338623</v>
      </c>
      <c r="D5392">
        <v>7387.27490234375</v>
      </c>
    </row>
    <row r="5393" spans="1:4" x14ac:dyDescent="0.3">
      <c r="A5393">
        <v>104.71999999973923</v>
      </c>
      <c r="B5393">
        <v>-751.67516880156211</v>
      </c>
      <c r="C5393">
        <v>0.69199997186660767</v>
      </c>
      <c r="D5393">
        <v>7388.509765625</v>
      </c>
    </row>
    <row r="5394" spans="1:4" x14ac:dyDescent="0.3">
      <c r="A5394">
        <v>104.75999999977648</v>
      </c>
      <c r="B5394">
        <v>-751.67449503065757</v>
      </c>
      <c r="C5394">
        <v>0.69220000505447388</v>
      </c>
      <c r="D5394">
        <v>7389.7099609375</v>
      </c>
    </row>
    <row r="5395" spans="1:4" x14ac:dyDescent="0.3">
      <c r="A5395">
        <v>104.79999999981374</v>
      </c>
      <c r="B5395">
        <v>-751.67382817389182</v>
      </c>
      <c r="C5395">
        <v>0.69239997863769531</v>
      </c>
      <c r="D5395">
        <v>7390.8212890625</v>
      </c>
    </row>
    <row r="5396" spans="1:4" x14ac:dyDescent="0.3">
      <c r="A5396">
        <v>104.84999999962747</v>
      </c>
      <c r="B5396">
        <v>-751.67299978853873</v>
      </c>
      <c r="C5396">
        <v>0.69279998540878296</v>
      </c>
      <c r="D5396">
        <v>7391.99462890625</v>
      </c>
    </row>
    <row r="5397" spans="1:4" x14ac:dyDescent="0.3">
      <c r="A5397">
        <v>104.89999999944121</v>
      </c>
      <c r="B5397">
        <v>-751.67216758848838</v>
      </c>
      <c r="C5397">
        <v>0.69300001859664917</v>
      </c>
      <c r="D5397">
        <v>7393.197265625</v>
      </c>
    </row>
    <row r="5398" spans="1:4" x14ac:dyDescent="0.3">
      <c r="A5398">
        <v>104.94999999925494</v>
      </c>
      <c r="B5398">
        <v>-751.67132942797355</v>
      </c>
      <c r="C5398">
        <v>0.69319999217987061</v>
      </c>
      <c r="D5398">
        <v>7394.404296875</v>
      </c>
    </row>
    <row r="5399" spans="1:4" x14ac:dyDescent="0.3">
      <c r="A5399">
        <v>105</v>
      </c>
      <c r="B5399">
        <v>-751.67049770476035</v>
      </c>
      <c r="C5399">
        <v>0.69359999895095825</v>
      </c>
      <c r="D5399">
        <v>7395.490234375</v>
      </c>
    </row>
    <row r="5400" spans="1:4" x14ac:dyDescent="0.3">
      <c r="A5400">
        <v>105.04999999981374</v>
      </c>
      <c r="B5400">
        <v>-751.66966192843131</v>
      </c>
      <c r="C5400">
        <v>0.69379997253417969</v>
      </c>
      <c r="D5400">
        <v>7396.6513671875</v>
      </c>
    </row>
    <row r="5401" spans="1:4" x14ac:dyDescent="0.3">
      <c r="A5401">
        <v>105.09999999962747</v>
      </c>
      <c r="B5401">
        <v>-751.66882984759025</v>
      </c>
      <c r="C5401">
        <v>0.69419997930526733</v>
      </c>
      <c r="D5401">
        <v>7397.8798828125</v>
      </c>
    </row>
    <row r="5402" spans="1:4" x14ac:dyDescent="0.3">
      <c r="A5402">
        <v>105.14999999944121</v>
      </c>
      <c r="B5402">
        <v>-751.66799788595847</v>
      </c>
      <c r="C5402">
        <v>0.69459998607635498</v>
      </c>
      <c r="D5402">
        <v>7399.0732421875</v>
      </c>
    </row>
    <row r="5403" spans="1:4" x14ac:dyDescent="0.3">
      <c r="A5403">
        <v>105.19999999925494</v>
      </c>
      <c r="B5403">
        <v>-751.66716449381522</v>
      </c>
      <c r="C5403">
        <v>0.69480001926422119</v>
      </c>
      <c r="D5403">
        <v>7400.13427734375</v>
      </c>
    </row>
    <row r="5404" spans="1:4" x14ac:dyDescent="0.3">
      <c r="A5404">
        <v>105.25999999977648</v>
      </c>
      <c r="B5404">
        <v>-751.6661699307125</v>
      </c>
      <c r="C5404">
        <v>0.69520002603530884</v>
      </c>
      <c r="D5404">
        <v>7401.21240234375</v>
      </c>
    </row>
    <row r="5405" spans="1:4" x14ac:dyDescent="0.3">
      <c r="A5405">
        <v>105.33999999985099</v>
      </c>
      <c r="B5405">
        <v>-751.66482668043784</v>
      </c>
      <c r="C5405">
        <v>0.69580000638961792</v>
      </c>
      <c r="D5405">
        <v>7402.283203125</v>
      </c>
    </row>
    <row r="5406" spans="1:4" x14ac:dyDescent="0.3">
      <c r="A5406">
        <v>105.43999999947846</v>
      </c>
      <c r="B5406">
        <v>-751.66316466452292</v>
      </c>
      <c r="C5406">
        <v>0.696399986743927</v>
      </c>
      <c r="D5406">
        <v>7402.82421875</v>
      </c>
    </row>
    <row r="5407" spans="1:4" x14ac:dyDescent="0.3">
      <c r="A5407">
        <v>105.54000000003725</v>
      </c>
      <c r="B5407">
        <v>-751.66149370791129</v>
      </c>
      <c r="C5407">
        <v>0.69720000028610229</v>
      </c>
      <c r="D5407">
        <v>7403.02978515625</v>
      </c>
    </row>
    <row r="5408" spans="1:4" x14ac:dyDescent="0.3">
      <c r="A5408">
        <v>105.63999999966472</v>
      </c>
      <c r="B5408">
        <v>-751.65983288408927</v>
      </c>
      <c r="C5408">
        <v>0.69819998741149902</v>
      </c>
      <c r="D5408">
        <v>7402.68701171875</v>
      </c>
    </row>
    <row r="5409" spans="1:4" x14ac:dyDescent="0.3">
      <c r="A5409">
        <v>105.71999999973923</v>
      </c>
      <c r="B5409">
        <v>-751.65850250841788</v>
      </c>
      <c r="C5409">
        <v>0.69880002737045288</v>
      </c>
      <c r="D5409">
        <v>7401.65087890625</v>
      </c>
    </row>
    <row r="5410" spans="1:4" x14ac:dyDescent="0.3">
      <c r="A5410">
        <v>105.80999999959022</v>
      </c>
      <c r="B5410">
        <v>-751.65699546457938</v>
      </c>
      <c r="C5410">
        <v>0.69979000091552734</v>
      </c>
      <c r="D5410">
        <v>7400.560546875</v>
      </c>
    </row>
    <row r="5411" spans="1:4" x14ac:dyDescent="0.3">
      <c r="A5411">
        <v>105.88999999966472</v>
      </c>
      <c r="B5411">
        <v>-751.65566485048942</v>
      </c>
      <c r="C5411">
        <v>0.7006000280380249</v>
      </c>
      <c r="D5411">
        <v>7399.40576171875</v>
      </c>
    </row>
    <row r="5412" spans="1:4" x14ac:dyDescent="0.3">
      <c r="A5412">
        <v>105.96999999973923</v>
      </c>
      <c r="B5412">
        <v>-751.65433173300437</v>
      </c>
      <c r="C5412">
        <v>0.70139998197555542</v>
      </c>
      <c r="D5412">
        <v>7398.2509765625</v>
      </c>
    </row>
    <row r="5413" spans="1:4" x14ac:dyDescent="0.3">
      <c r="A5413">
        <v>106.02999999932945</v>
      </c>
      <c r="B5413">
        <v>-751.65333252073935</v>
      </c>
      <c r="C5413">
        <v>0.70200002193450928</v>
      </c>
      <c r="D5413">
        <v>7397.24853515625</v>
      </c>
    </row>
    <row r="5414" spans="1:4" x14ac:dyDescent="0.3">
      <c r="A5414">
        <v>106.08999999985099</v>
      </c>
      <c r="B5414">
        <v>-751.65233318926505</v>
      </c>
      <c r="C5414">
        <v>0.70260000228881836</v>
      </c>
      <c r="D5414">
        <v>7396.0078125</v>
      </c>
    </row>
    <row r="5415" spans="1:4" x14ac:dyDescent="0.3">
      <c r="A5415">
        <v>106.13999999966472</v>
      </c>
      <c r="B5415">
        <v>-751.65150528074912</v>
      </c>
      <c r="C5415">
        <v>0.70319998264312744</v>
      </c>
      <c r="D5415">
        <v>7394.84716796875</v>
      </c>
    </row>
    <row r="5416" spans="1:4" x14ac:dyDescent="0.3">
      <c r="A5416">
        <v>106.18999999947846</v>
      </c>
      <c r="B5416">
        <v>-751.65066866995505</v>
      </c>
      <c r="C5416">
        <v>0.7038000226020813</v>
      </c>
      <c r="D5416">
        <v>7393.6494140625</v>
      </c>
    </row>
    <row r="5417" spans="1:4" x14ac:dyDescent="0.3">
      <c r="A5417">
        <v>106.23999999929219</v>
      </c>
      <c r="B5417">
        <v>-751.6498272907894</v>
      </c>
      <c r="C5417">
        <v>0.70440000295639038</v>
      </c>
      <c r="D5417">
        <v>7392.56982421875</v>
      </c>
    </row>
    <row r="5418" spans="1:4" x14ac:dyDescent="0.3">
      <c r="A5418">
        <v>106.29000000003725</v>
      </c>
      <c r="B5418">
        <v>-751.64900093199424</v>
      </c>
      <c r="C5418">
        <v>0.70499998331069946</v>
      </c>
      <c r="D5418">
        <v>7391.54443359375</v>
      </c>
    </row>
    <row r="5419" spans="1:4" x14ac:dyDescent="0.3">
      <c r="A5419">
        <v>106.33999999985099</v>
      </c>
      <c r="B5419">
        <v>-751.64816253306083</v>
      </c>
      <c r="C5419">
        <v>0.70560002326965332</v>
      </c>
      <c r="D5419">
        <v>7390.48291015625</v>
      </c>
    </row>
    <row r="5420" spans="1:4" x14ac:dyDescent="0.3">
      <c r="A5420">
        <v>106.39999999944121</v>
      </c>
      <c r="B5420">
        <v>-751.64715759874991</v>
      </c>
      <c r="C5420">
        <v>0.7062000036239624</v>
      </c>
      <c r="D5420">
        <v>7389.337890625</v>
      </c>
    </row>
    <row r="5421" spans="1:4" x14ac:dyDescent="0.3">
      <c r="A5421">
        <v>106.46999999973923</v>
      </c>
      <c r="B5421">
        <v>-751.64600067259482</v>
      </c>
      <c r="C5421">
        <v>0.70719999074935913</v>
      </c>
      <c r="D5421">
        <v>7388.2919921875</v>
      </c>
    </row>
    <row r="5422" spans="1:4" x14ac:dyDescent="0.3">
      <c r="A5422">
        <v>106.5699999993667</v>
      </c>
      <c r="B5422">
        <v>-751.64432745100669</v>
      </c>
      <c r="C5422">
        <v>0.70819997787475586</v>
      </c>
      <c r="D5422">
        <v>7388.18505859375</v>
      </c>
    </row>
    <row r="5423" spans="1:4" x14ac:dyDescent="0.3">
      <c r="A5423">
        <v>106.64999999944121</v>
      </c>
      <c r="B5423">
        <v>-751.64299504877738</v>
      </c>
      <c r="C5423">
        <v>0.7091900110244751</v>
      </c>
      <c r="D5423">
        <v>7389.18603515625</v>
      </c>
    </row>
    <row r="5424" spans="1:4" x14ac:dyDescent="0.3">
      <c r="A5424">
        <v>106.68999999947846</v>
      </c>
      <c r="B5424">
        <v>-751.64233093382529</v>
      </c>
      <c r="C5424">
        <v>0.70959997177124023</v>
      </c>
      <c r="D5424">
        <v>7390.2109375</v>
      </c>
    </row>
    <row r="5425" spans="1:4" x14ac:dyDescent="0.3">
      <c r="A5425">
        <v>106.72999999951571</v>
      </c>
      <c r="B5425">
        <v>-751.64166360022239</v>
      </c>
      <c r="C5425">
        <v>0.70999997854232788</v>
      </c>
      <c r="D5425">
        <v>7391.51123046875</v>
      </c>
    </row>
    <row r="5426" spans="1:4" x14ac:dyDescent="0.3">
      <c r="A5426">
        <v>106.75999999977648</v>
      </c>
      <c r="B5426">
        <v>-751.6411649477642</v>
      </c>
      <c r="C5426">
        <v>0.71020001173019409</v>
      </c>
      <c r="D5426">
        <v>7392.60888671875</v>
      </c>
    </row>
    <row r="5427" spans="1:4" x14ac:dyDescent="0.3">
      <c r="A5427">
        <v>106.79000000003725</v>
      </c>
      <c r="B5427">
        <v>-751.64066486479453</v>
      </c>
      <c r="C5427">
        <v>0.71060001850128174</v>
      </c>
      <c r="D5427">
        <v>7393.75927734375</v>
      </c>
    </row>
    <row r="5428" spans="1:4" x14ac:dyDescent="0.3">
      <c r="A5428">
        <v>106.8199999993667</v>
      </c>
      <c r="B5428">
        <v>-751.64016144396476</v>
      </c>
      <c r="C5428">
        <v>0.71100002527236938</v>
      </c>
      <c r="D5428">
        <v>7394.9130859375</v>
      </c>
    </row>
    <row r="5429" spans="1:4" x14ac:dyDescent="0.3">
      <c r="A5429">
        <v>106.84999999962747</v>
      </c>
      <c r="B5429">
        <v>-751.63966887118033</v>
      </c>
      <c r="C5429">
        <v>0.71119999885559082</v>
      </c>
      <c r="D5429">
        <v>7396.140625</v>
      </c>
    </row>
    <row r="5430" spans="1:4" x14ac:dyDescent="0.3">
      <c r="A5430">
        <v>106.87999999988824</v>
      </c>
      <c r="B5430">
        <v>-751.63916175486258</v>
      </c>
      <c r="C5430">
        <v>0.7115899920463562</v>
      </c>
      <c r="D5430">
        <v>7397.41064453125</v>
      </c>
    </row>
    <row r="5431" spans="1:4" x14ac:dyDescent="0.3">
      <c r="A5431">
        <v>106.90999999921769</v>
      </c>
      <c r="B5431">
        <v>-751.63865881086997</v>
      </c>
      <c r="C5431">
        <v>0.7117999792098999</v>
      </c>
      <c r="D5431">
        <v>7398.70263671875</v>
      </c>
    </row>
    <row r="5432" spans="1:4" x14ac:dyDescent="0.3">
      <c r="A5432">
        <v>106.93999999947846</v>
      </c>
      <c r="B5432">
        <v>-751.63816802622489</v>
      </c>
      <c r="C5432">
        <v>0.71218997240066528</v>
      </c>
      <c r="D5432">
        <v>7400.0830078125</v>
      </c>
    </row>
    <row r="5433" spans="1:4" x14ac:dyDescent="0.3">
      <c r="A5433">
        <v>106.96999999973923</v>
      </c>
      <c r="B5433">
        <v>-751.63766210200004</v>
      </c>
      <c r="C5433">
        <v>0.71240001916885376</v>
      </c>
      <c r="D5433">
        <v>7401.5810546875</v>
      </c>
    </row>
    <row r="5434" spans="1:4" x14ac:dyDescent="0.3">
      <c r="A5434">
        <v>106.98999999929219</v>
      </c>
      <c r="B5434">
        <v>-751.63733749510459</v>
      </c>
      <c r="C5434">
        <v>0.71258997917175293</v>
      </c>
      <c r="D5434">
        <v>7402.61376953125</v>
      </c>
    </row>
    <row r="5435" spans="1:4" x14ac:dyDescent="0.3">
      <c r="A5435">
        <v>107.00999999977648</v>
      </c>
      <c r="B5435">
        <v>-751.63699452997855</v>
      </c>
      <c r="C5435">
        <v>0.71280002593994141</v>
      </c>
      <c r="D5435">
        <v>7403.69140625</v>
      </c>
    </row>
    <row r="5436" spans="1:4" x14ac:dyDescent="0.3">
      <c r="A5436">
        <v>107.02999999932945</v>
      </c>
      <c r="B5436">
        <v>-751.63666861178092</v>
      </c>
      <c r="C5436">
        <v>0.71298998594284058</v>
      </c>
      <c r="D5436">
        <v>7404.75830078125</v>
      </c>
    </row>
    <row r="5437" spans="1:4" x14ac:dyDescent="0.3">
      <c r="A5437">
        <v>107.04999999981374</v>
      </c>
      <c r="B5437">
        <v>-751.63632743479423</v>
      </c>
      <c r="C5437">
        <v>0.71299999952316284</v>
      </c>
      <c r="D5437">
        <v>7405.8896484375</v>
      </c>
    </row>
    <row r="5438" spans="1:4" x14ac:dyDescent="0.3">
      <c r="A5438">
        <v>107.0699999993667</v>
      </c>
      <c r="B5438">
        <v>-751.63599662901572</v>
      </c>
      <c r="C5438">
        <v>0.71338999271392822</v>
      </c>
      <c r="D5438">
        <v>7406.94873046875</v>
      </c>
    </row>
    <row r="5439" spans="1:4" x14ac:dyDescent="0.3">
      <c r="A5439">
        <v>107.08999999985099</v>
      </c>
      <c r="B5439">
        <v>-751.63566570402793</v>
      </c>
      <c r="C5439">
        <v>0.71340000629425049</v>
      </c>
      <c r="D5439">
        <v>7408.05615234375</v>
      </c>
    </row>
    <row r="5440" spans="1:4" x14ac:dyDescent="0.3">
      <c r="A5440">
        <v>107.10999999940395</v>
      </c>
      <c r="B5440">
        <v>-751.6353283417385</v>
      </c>
      <c r="C5440">
        <v>0.71359997987747192</v>
      </c>
      <c r="D5440">
        <v>7409.1767578125</v>
      </c>
    </row>
    <row r="5441" spans="1:4" x14ac:dyDescent="0.3">
      <c r="A5441">
        <v>107.12999999988824</v>
      </c>
      <c r="B5441">
        <v>-751.63499992014579</v>
      </c>
      <c r="C5441">
        <v>0.71380001306533813</v>
      </c>
      <c r="D5441">
        <v>7410.26904296875</v>
      </c>
    </row>
    <row r="5442" spans="1:4" x14ac:dyDescent="0.3">
      <c r="A5442">
        <v>107.14999999944121</v>
      </c>
      <c r="B5442">
        <v>-751.63466470362357</v>
      </c>
      <c r="C5442">
        <v>0.71399998664855957</v>
      </c>
      <c r="D5442">
        <v>7411.36328125</v>
      </c>
    </row>
    <row r="5443" spans="1:4" x14ac:dyDescent="0.3">
      <c r="A5443">
        <v>107.16999999992549</v>
      </c>
      <c r="B5443">
        <v>-751.63432996393851</v>
      </c>
      <c r="C5443">
        <v>0.71420001983642578</v>
      </c>
      <c r="D5443">
        <v>7412.4912109375</v>
      </c>
    </row>
    <row r="5444" spans="1:4" x14ac:dyDescent="0.3">
      <c r="A5444">
        <v>107.18999999947846</v>
      </c>
      <c r="B5444">
        <v>-751.6339992773693</v>
      </c>
      <c r="C5444">
        <v>0.71439999341964722</v>
      </c>
      <c r="D5444">
        <v>7413.5947265625</v>
      </c>
    </row>
    <row r="5445" spans="1:4" x14ac:dyDescent="0.3">
      <c r="A5445">
        <v>107.20999999996275</v>
      </c>
      <c r="B5445">
        <v>-751.63366572977714</v>
      </c>
      <c r="C5445">
        <v>0.71460002660751343</v>
      </c>
      <c r="D5445">
        <v>7414.67529296875</v>
      </c>
    </row>
    <row r="5446" spans="1:4" x14ac:dyDescent="0.3">
      <c r="A5446">
        <v>107.22999999951571</v>
      </c>
      <c r="B5446">
        <v>-751.63332812906913</v>
      </c>
      <c r="C5446">
        <v>0.71480000019073486</v>
      </c>
      <c r="D5446">
        <v>7415.81689453125</v>
      </c>
    </row>
    <row r="5447" spans="1:4" x14ac:dyDescent="0.3">
      <c r="A5447">
        <v>107.25</v>
      </c>
      <c r="B5447">
        <v>-751.63299458147696</v>
      </c>
      <c r="C5447">
        <v>0.7149999737739563</v>
      </c>
      <c r="D5447">
        <v>7416.93798828125</v>
      </c>
    </row>
    <row r="5448" spans="1:4" x14ac:dyDescent="0.3">
      <c r="A5448">
        <v>107.26999999955297</v>
      </c>
      <c r="B5448">
        <v>-751.63266747118644</v>
      </c>
      <c r="C5448">
        <v>0.71520000696182251</v>
      </c>
      <c r="D5448">
        <v>7418.087890625</v>
      </c>
    </row>
    <row r="5449" spans="1:4" x14ac:dyDescent="0.3">
      <c r="A5449">
        <v>107.29000000003725</v>
      </c>
      <c r="B5449">
        <v>-751.63232689024619</v>
      </c>
      <c r="C5449">
        <v>0.71539998054504395</v>
      </c>
      <c r="D5449">
        <v>7419.25537109375</v>
      </c>
    </row>
    <row r="5450" spans="1:4" x14ac:dyDescent="0.3">
      <c r="A5450">
        <v>107.30999999959022</v>
      </c>
      <c r="B5450">
        <v>-751.63199870707206</v>
      </c>
      <c r="C5450">
        <v>0.71560001373291016</v>
      </c>
      <c r="D5450">
        <v>7420.42626953125</v>
      </c>
    </row>
    <row r="5451" spans="1:4" x14ac:dyDescent="0.3">
      <c r="A5451">
        <v>107.33000000007451</v>
      </c>
      <c r="B5451">
        <v>-751.63166527868918</v>
      </c>
      <c r="C5451">
        <v>0.71560001373291016</v>
      </c>
      <c r="D5451">
        <v>7421.61474609375</v>
      </c>
    </row>
    <row r="5452" spans="1:4" x14ac:dyDescent="0.3">
      <c r="A5452">
        <v>107.34999999962747</v>
      </c>
      <c r="B5452">
        <v>-751.63133399607352</v>
      </c>
      <c r="C5452">
        <v>0.71579998731613159</v>
      </c>
      <c r="D5452">
        <v>7422.8271484375</v>
      </c>
    </row>
    <row r="5453" spans="1:4" x14ac:dyDescent="0.3">
      <c r="A5453">
        <v>107.36999999918044</v>
      </c>
      <c r="B5453">
        <v>-751.63100021006278</v>
      </c>
      <c r="C5453">
        <v>0.7160000205039978</v>
      </c>
      <c r="D5453">
        <v>7424.044921875</v>
      </c>
    </row>
    <row r="5454" spans="1:4" x14ac:dyDescent="0.3">
      <c r="A5454">
        <v>107.38999999966472</v>
      </c>
      <c r="B5454">
        <v>-751.63066845060996</v>
      </c>
      <c r="C5454">
        <v>0.71619999408721924</v>
      </c>
      <c r="D5454">
        <v>7425.2314453125</v>
      </c>
    </row>
    <row r="5455" spans="1:4" x14ac:dyDescent="0.3">
      <c r="A5455">
        <v>107.40999999921769</v>
      </c>
      <c r="B5455">
        <v>-751.63032214762381</v>
      </c>
      <c r="C5455">
        <v>0.71640002727508545</v>
      </c>
      <c r="D5455">
        <v>7426.44091796875</v>
      </c>
    </row>
    <row r="5456" spans="1:4" x14ac:dyDescent="0.3">
      <c r="A5456">
        <v>107.42999999970198</v>
      </c>
      <c r="B5456">
        <v>-751.6300017130535</v>
      </c>
      <c r="C5456">
        <v>0.71660000085830688</v>
      </c>
      <c r="D5456">
        <v>7427.67724609375</v>
      </c>
    </row>
    <row r="5457" spans="1:4" x14ac:dyDescent="0.3">
      <c r="A5457">
        <v>107.44999999925494</v>
      </c>
      <c r="B5457">
        <v>-751.62966482760123</v>
      </c>
      <c r="C5457">
        <v>0.71679997444152832</v>
      </c>
      <c r="D5457">
        <v>7428.890625</v>
      </c>
    </row>
    <row r="5458" spans="1:4" x14ac:dyDescent="0.3">
      <c r="A5458">
        <v>107.46999999973923</v>
      </c>
      <c r="B5458">
        <v>-751.62933139921836</v>
      </c>
      <c r="C5458">
        <v>0.71700000762939453</v>
      </c>
      <c r="D5458">
        <v>7430.15771484375</v>
      </c>
    </row>
    <row r="5459" spans="1:4" x14ac:dyDescent="0.3">
      <c r="A5459">
        <v>107.48999999929219</v>
      </c>
      <c r="B5459">
        <v>-751.62899987818412</v>
      </c>
      <c r="C5459">
        <v>0.71719998121261597</v>
      </c>
      <c r="D5459">
        <v>7431.40576171875</v>
      </c>
    </row>
    <row r="5460" spans="1:4" x14ac:dyDescent="0.3">
      <c r="A5460">
        <v>107.50999999977648</v>
      </c>
      <c r="B5460">
        <v>-751.62865941645316</v>
      </c>
      <c r="C5460">
        <v>0.71740001440048218</v>
      </c>
      <c r="D5460">
        <v>7432.66357421875</v>
      </c>
    </row>
    <row r="5461" spans="1:4" x14ac:dyDescent="0.3">
      <c r="A5461">
        <v>107.52999999932945</v>
      </c>
      <c r="B5461">
        <v>-751.62833409430198</v>
      </c>
      <c r="C5461">
        <v>0.71759998798370361</v>
      </c>
      <c r="D5461">
        <v>7433.84765625</v>
      </c>
    </row>
    <row r="5462" spans="1:4" x14ac:dyDescent="0.3">
      <c r="A5462">
        <v>107.54999999981374</v>
      </c>
      <c r="B5462">
        <v>-751.6279961359661</v>
      </c>
      <c r="C5462">
        <v>0.71780002117156982</v>
      </c>
      <c r="D5462">
        <v>7434.9951171875</v>
      </c>
    </row>
    <row r="5463" spans="1:4" x14ac:dyDescent="0.3">
      <c r="A5463">
        <v>107.5699999993667</v>
      </c>
      <c r="B5463">
        <v>-751.62766234995536</v>
      </c>
      <c r="C5463">
        <v>0.71799999475479126</v>
      </c>
      <c r="D5463">
        <v>7436.048828125</v>
      </c>
    </row>
    <row r="5464" spans="1:4" x14ac:dyDescent="0.3">
      <c r="A5464">
        <v>107.58999999985099</v>
      </c>
      <c r="B5464">
        <v>-751.62732939840964</v>
      </c>
      <c r="C5464">
        <v>0.71819001436233521</v>
      </c>
      <c r="D5464">
        <v>7437.12353515625</v>
      </c>
    </row>
    <row r="5465" spans="1:4" x14ac:dyDescent="0.3">
      <c r="A5465">
        <v>107.60999999940395</v>
      </c>
      <c r="B5465">
        <v>-751.62699644686393</v>
      </c>
      <c r="C5465">
        <v>0.71840000152587891</v>
      </c>
      <c r="D5465">
        <v>7438.15087890625</v>
      </c>
    </row>
    <row r="5466" spans="1:4" x14ac:dyDescent="0.3">
      <c r="A5466">
        <v>107.63999999966472</v>
      </c>
      <c r="B5466">
        <v>-751.62649767519645</v>
      </c>
      <c r="C5466">
        <v>0.71878999471664429</v>
      </c>
      <c r="D5466">
        <v>7439.6123046875</v>
      </c>
    </row>
    <row r="5467" spans="1:4" x14ac:dyDescent="0.3">
      <c r="A5467">
        <v>107.66999999992549</v>
      </c>
      <c r="B5467">
        <v>-751.62600522162131</v>
      </c>
      <c r="C5467">
        <v>0.7189900279045105</v>
      </c>
      <c r="D5467">
        <v>7441.04052734375</v>
      </c>
    </row>
    <row r="5468" spans="1:4" x14ac:dyDescent="0.3">
      <c r="A5468">
        <v>107.69999999925494</v>
      </c>
      <c r="B5468">
        <v>-751.62550263525657</v>
      </c>
      <c r="C5468">
        <v>0.7192000150680542</v>
      </c>
      <c r="D5468">
        <v>7442.4482421875</v>
      </c>
    </row>
    <row r="5469" spans="1:4" x14ac:dyDescent="0.3">
      <c r="A5469">
        <v>107.72999999951571</v>
      </c>
      <c r="B5469">
        <v>-751.62499814154319</v>
      </c>
      <c r="C5469">
        <v>0.71939998865127563</v>
      </c>
      <c r="D5469">
        <v>7443.85595703125</v>
      </c>
    </row>
    <row r="5470" spans="1:4" x14ac:dyDescent="0.3">
      <c r="A5470">
        <v>107.75999999977648</v>
      </c>
      <c r="B5470">
        <v>-751.62449817778281</v>
      </c>
      <c r="C5470">
        <v>0.71979999542236328</v>
      </c>
      <c r="D5470">
        <v>7445.3017578125</v>
      </c>
    </row>
    <row r="5471" spans="1:4" x14ac:dyDescent="0.3">
      <c r="A5471">
        <v>107.79000000003725</v>
      </c>
      <c r="B5471">
        <v>-751.62400131346396</v>
      </c>
      <c r="C5471">
        <v>0.72000002861022949</v>
      </c>
      <c r="D5471">
        <v>7446.67041015625</v>
      </c>
    </row>
    <row r="5472" spans="1:4" x14ac:dyDescent="0.3">
      <c r="A5472">
        <v>107.8199999993667</v>
      </c>
      <c r="B5472">
        <v>-751.62349264742545</v>
      </c>
      <c r="C5472">
        <v>0.72039002180099487</v>
      </c>
      <c r="D5472">
        <v>7448.046875</v>
      </c>
    </row>
    <row r="5473" spans="1:4" x14ac:dyDescent="0.3">
      <c r="A5473">
        <v>107.84999999962747</v>
      </c>
      <c r="B5473">
        <v>-751.62299900175742</v>
      </c>
      <c r="C5473">
        <v>0.72060000896453857</v>
      </c>
      <c r="D5473">
        <v>7449.36083984375</v>
      </c>
    </row>
    <row r="5474" spans="1:4" x14ac:dyDescent="0.3">
      <c r="A5474">
        <v>107.87999999988824</v>
      </c>
      <c r="B5474">
        <v>-751.62249474646262</v>
      </c>
      <c r="C5474">
        <v>0.72079998254776001</v>
      </c>
      <c r="D5474">
        <v>7450.5615234375</v>
      </c>
    </row>
    <row r="5475" spans="1:4" x14ac:dyDescent="0.3">
      <c r="A5475">
        <v>107.90999999921769</v>
      </c>
      <c r="B5475">
        <v>-751.62199967028312</v>
      </c>
      <c r="C5475">
        <v>0.72119998931884766</v>
      </c>
      <c r="D5475">
        <v>7451.73974609375</v>
      </c>
    </row>
    <row r="5476" spans="1:4" x14ac:dyDescent="0.3">
      <c r="A5476">
        <v>107.93999999947846</v>
      </c>
      <c r="B5476">
        <v>-751.62149911047629</v>
      </c>
      <c r="C5476">
        <v>0.72140002250671387</v>
      </c>
      <c r="D5476">
        <v>7452.85791015625</v>
      </c>
    </row>
    <row r="5477" spans="1:4" x14ac:dyDescent="0.3">
      <c r="A5477">
        <v>107.96999999973923</v>
      </c>
      <c r="B5477">
        <v>-751.62099664332084</v>
      </c>
      <c r="C5477">
        <v>0.72180002927780151</v>
      </c>
      <c r="D5477">
        <v>7454.03955078125</v>
      </c>
    </row>
    <row r="5478" spans="1:4" x14ac:dyDescent="0.3">
      <c r="A5478">
        <v>108</v>
      </c>
      <c r="B5478">
        <v>-751.62049405695609</v>
      </c>
      <c r="C5478">
        <v>0.72200000286102295</v>
      </c>
      <c r="D5478">
        <v>7455.169921875</v>
      </c>
    </row>
    <row r="5479" spans="1:4" x14ac:dyDescent="0.3">
      <c r="A5479">
        <v>108.02999999932945</v>
      </c>
      <c r="B5479">
        <v>-751.61999874235801</v>
      </c>
      <c r="C5479">
        <v>0.72219997644424438</v>
      </c>
      <c r="D5479">
        <v>7456.298828125</v>
      </c>
    </row>
    <row r="5480" spans="1:4" x14ac:dyDescent="0.3">
      <c r="A5480">
        <v>108.05999999959022</v>
      </c>
      <c r="B5480">
        <v>-751.61949782492331</v>
      </c>
      <c r="C5480">
        <v>0.72259998321533203</v>
      </c>
      <c r="D5480">
        <v>7457.34033203125</v>
      </c>
    </row>
    <row r="5481" spans="1:4" x14ac:dyDescent="0.3">
      <c r="A5481">
        <v>108.08999999985099</v>
      </c>
      <c r="B5481">
        <v>-751.6189971459072</v>
      </c>
      <c r="C5481">
        <v>0.72299998998641968</v>
      </c>
      <c r="D5481">
        <v>7458.40234375</v>
      </c>
    </row>
    <row r="5482" spans="1:4" x14ac:dyDescent="0.3">
      <c r="A5482">
        <v>108.11999999918044</v>
      </c>
      <c r="B5482">
        <v>-751.61850040079764</v>
      </c>
      <c r="C5482">
        <v>0.72320002317428589</v>
      </c>
      <c r="D5482">
        <v>7459.4619140625</v>
      </c>
    </row>
    <row r="5483" spans="1:4" x14ac:dyDescent="0.3">
      <c r="A5483">
        <v>108.14999999944121</v>
      </c>
      <c r="B5483">
        <v>-751.61800472857169</v>
      </c>
      <c r="C5483">
        <v>0.72359997034072876</v>
      </c>
      <c r="D5483">
        <v>7460.53173828125</v>
      </c>
    </row>
    <row r="5484" spans="1:4" x14ac:dyDescent="0.3">
      <c r="A5484">
        <v>108.17999999970198</v>
      </c>
      <c r="B5484">
        <v>-751.617499281184</v>
      </c>
      <c r="C5484">
        <v>0.72380000352859497</v>
      </c>
      <c r="D5484">
        <v>7461.5751953125</v>
      </c>
    </row>
    <row r="5485" spans="1:4" x14ac:dyDescent="0.3">
      <c r="A5485">
        <v>108.20999999996275</v>
      </c>
      <c r="B5485">
        <v>-751.6169983637493</v>
      </c>
      <c r="C5485">
        <v>0.72420001029968262</v>
      </c>
      <c r="D5485">
        <v>7462.6337890625</v>
      </c>
    </row>
    <row r="5486" spans="1:4" x14ac:dyDescent="0.3">
      <c r="A5486">
        <v>108.23999999929219</v>
      </c>
      <c r="B5486">
        <v>-751.61649625422172</v>
      </c>
      <c r="C5486">
        <v>0.72439998388290405</v>
      </c>
      <c r="D5486">
        <v>7463.66259765625</v>
      </c>
    </row>
    <row r="5487" spans="1:4" x14ac:dyDescent="0.3">
      <c r="A5487">
        <v>108.27999999932945</v>
      </c>
      <c r="B5487">
        <v>-751.61583368899039</v>
      </c>
      <c r="C5487">
        <v>0.7247999906539917</v>
      </c>
      <c r="D5487">
        <v>7464.90576171875</v>
      </c>
    </row>
    <row r="5488" spans="1:4" x14ac:dyDescent="0.3">
      <c r="A5488">
        <v>108.3199999993667</v>
      </c>
      <c r="B5488">
        <v>-751.61517040850333</v>
      </c>
      <c r="C5488">
        <v>0.72519999742507935</v>
      </c>
      <c r="D5488">
        <v>7466.009765625</v>
      </c>
    </row>
    <row r="5489" spans="1:4" x14ac:dyDescent="0.3">
      <c r="A5489">
        <v>108.36999999918044</v>
      </c>
      <c r="B5489">
        <v>-751.61432867170981</v>
      </c>
      <c r="C5489">
        <v>0.72579997777938843</v>
      </c>
      <c r="D5489">
        <v>7467.21337890625</v>
      </c>
    </row>
    <row r="5490" spans="1:4" x14ac:dyDescent="0.3">
      <c r="A5490">
        <v>108.42999999970198</v>
      </c>
      <c r="B5490">
        <v>-751.61332743288688</v>
      </c>
      <c r="C5490">
        <v>0.72659999132156372</v>
      </c>
      <c r="D5490">
        <v>7468.3076171875</v>
      </c>
    </row>
    <row r="5491" spans="1:4" x14ac:dyDescent="0.3">
      <c r="A5491">
        <v>108.51999999955297</v>
      </c>
      <c r="B5491">
        <v>-751.6118292105358</v>
      </c>
      <c r="C5491">
        <v>0.72740000486373901</v>
      </c>
      <c r="D5491">
        <v>7469.4296875</v>
      </c>
    </row>
    <row r="5492" spans="1:4" x14ac:dyDescent="0.3">
      <c r="A5492">
        <v>108.61999999918044</v>
      </c>
      <c r="B5492">
        <v>-751.61016159178428</v>
      </c>
      <c r="C5492">
        <v>0.72860002517700195</v>
      </c>
      <c r="D5492">
        <v>7470.31005859375</v>
      </c>
    </row>
    <row r="5493" spans="1:4" x14ac:dyDescent="0.3">
      <c r="A5493">
        <v>108.71999999973923</v>
      </c>
      <c r="B5493">
        <v>-751.60850076796225</v>
      </c>
      <c r="C5493">
        <v>0.72979998588562012</v>
      </c>
      <c r="D5493">
        <v>7470.54638671875</v>
      </c>
    </row>
    <row r="5494" spans="1:4" x14ac:dyDescent="0.3">
      <c r="A5494">
        <v>108.8199999993667</v>
      </c>
      <c r="B5494">
        <v>-751.60683517576865</v>
      </c>
      <c r="C5494">
        <v>0.73079997301101685</v>
      </c>
      <c r="D5494">
        <v>7470.76220703125</v>
      </c>
    </row>
    <row r="5495" spans="1:4" x14ac:dyDescent="0.3">
      <c r="A5495">
        <v>108.91999999992549</v>
      </c>
      <c r="B5495">
        <v>-751.60516529204062</v>
      </c>
      <c r="C5495">
        <v>0.73199999332427979</v>
      </c>
      <c r="D5495">
        <v>7470.9990234375</v>
      </c>
    </row>
    <row r="5496" spans="1:4" x14ac:dyDescent="0.3">
      <c r="A5496">
        <v>109.01999999955297</v>
      </c>
      <c r="B5496">
        <v>-751.60350065352134</v>
      </c>
      <c r="C5496">
        <v>0.73338997364044189</v>
      </c>
      <c r="D5496">
        <v>7471.7744140625</v>
      </c>
    </row>
    <row r="5497" spans="1:4" x14ac:dyDescent="0.3">
      <c r="A5497">
        <v>109.11999999918044</v>
      </c>
      <c r="B5497">
        <v>-751.60183148504905</v>
      </c>
      <c r="C5497">
        <v>0.73458999395370483</v>
      </c>
      <c r="D5497">
        <v>7472.18017578125</v>
      </c>
    </row>
    <row r="5498" spans="1:4" x14ac:dyDescent="0.3">
      <c r="A5498">
        <v>109.21999999973923</v>
      </c>
      <c r="B5498">
        <v>-751.60016398550681</v>
      </c>
      <c r="C5498">
        <v>0.73580002784729004</v>
      </c>
      <c r="D5498">
        <v>7472.3564453125</v>
      </c>
    </row>
    <row r="5499" spans="1:4" x14ac:dyDescent="0.3">
      <c r="A5499">
        <v>109.3199999993667</v>
      </c>
      <c r="B5499">
        <v>-751.598496247546</v>
      </c>
      <c r="C5499">
        <v>0.7369999885559082</v>
      </c>
      <c r="D5499">
        <v>7472.44140625</v>
      </c>
    </row>
    <row r="5500" spans="1:4" x14ac:dyDescent="0.3">
      <c r="A5500">
        <v>109.41999999992549</v>
      </c>
      <c r="B5500">
        <v>-751.59682803274802</v>
      </c>
      <c r="C5500">
        <v>0.73820000886917114</v>
      </c>
      <c r="D5500">
        <v>7472.1416015625</v>
      </c>
    </row>
    <row r="5501" spans="1:4" x14ac:dyDescent="0.3">
      <c r="A5501">
        <v>109.51999999955297</v>
      </c>
      <c r="B5501">
        <v>-751.59516315581016</v>
      </c>
      <c r="C5501">
        <v>0.73958998918533325</v>
      </c>
      <c r="D5501">
        <v>7471.0419921875</v>
      </c>
    </row>
    <row r="5502" spans="1:4" x14ac:dyDescent="0.3">
      <c r="A5502">
        <v>109.58999999985099</v>
      </c>
      <c r="B5502">
        <v>-751.59400277258567</v>
      </c>
      <c r="C5502">
        <v>0.74059998989105225</v>
      </c>
      <c r="D5502">
        <v>7469.93408203125</v>
      </c>
    </row>
    <row r="5503" spans="1:4" x14ac:dyDescent="0.3">
      <c r="A5503">
        <v>109.68999999947846</v>
      </c>
      <c r="B5503">
        <v>-751.59233086229972</v>
      </c>
      <c r="C5503">
        <v>0.74199998378753662</v>
      </c>
      <c r="D5503">
        <v>7469.2744140625</v>
      </c>
    </row>
    <row r="5504" spans="1:4" x14ac:dyDescent="0.3">
      <c r="A5504">
        <v>109.75999999977648</v>
      </c>
      <c r="B5504">
        <v>-751.59117167116813</v>
      </c>
      <c r="C5504">
        <v>0.74279999732971191</v>
      </c>
      <c r="D5504">
        <v>7470.39892578125</v>
      </c>
    </row>
    <row r="5505" spans="1:4" x14ac:dyDescent="0.3">
      <c r="A5505">
        <v>109.79000000003725</v>
      </c>
      <c r="B5505">
        <v>-751.59066252829246</v>
      </c>
      <c r="C5505">
        <v>0.74320000410079956</v>
      </c>
      <c r="D5505">
        <v>7471.4052734375</v>
      </c>
    </row>
    <row r="5506" spans="1:4" x14ac:dyDescent="0.3">
      <c r="A5506">
        <v>109.8199999993667</v>
      </c>
      <c r="B5506">
        <v>-751.59016637922934</v>
      </c>
      <c r="C5506">
        <v>0.74360001087188721</v>
      </c>
      <c r="D5506">
        <v>7472.61279296875</v>
      </c>
    </row>
    <row r="5507" spans="1:4" x14ac:dyDescent="0.3">
      <c r="A5507">
        <v>109.84999999962747</v>
      </c>
      <c r="B5507">
        <v>-751.58966295839957</v>
      </c>
      <c r="C5507">
        <v>0.74400001764297485</v>
      </c>
      <c r="D5507">
        <v>7473.95263671875</v>
      </c>
    </row>
    <row r="5508" spans="1:4" x14ac:dyDescent="0.3">
      <c r="A5508">
        <v>109.87999999988824</v>
      </c>
      <c r="B5508">
        <v>-751.58916216017417</v>
      </c>
      <c r="C5508">
        <v>0.74439001083374023</v>
      </c>
      <c r="D5508">
        <v>7475.3994140625</v>
      </c>
    </row>
    <row r="5509" spans="1:4" x14ac:dyDescent="0.3">
      <c r="A5509">
        <v>109.89999999944121</v>
      </c>
      <c r="B5509">
        <v>-751.58883731486014</v>
      </c>
      <c r="C5509">
        <v>0.7444000244140625</v>
      </c>
      <c r="D5509">
        <v>7476.42431640625</v>
      </c>
    </row>
    <row r="5510" spans="1:4" x14ac:dyDescent="0.3">
      <c r="A5510">
        <v>109.91999999992549</v>
      </c>
      <c r="B5510">
        <v>-751.5884989988964</v>
      </c>
      <c r="C5510">
        <v>0.74479997158050537</v>
      </c>
      <c r="D5510">
        <v>7477.490234375</v>
      </c>
    </row>
    <row r="5511" spans="1:4" x14ac:dyDescent="0.3">
      <c r="A5511">
        <v>109.93999999947846</v>
      </c>
      <c r="B5511">
        <v>-751.58816282869986</v>
      </c>
      <c r="C5511">
        <v>0.74500000476837158</v>
      </c>
      <c r="D5511">
        <v>7478.5625</v>
      </c>
    </row>
    <row r="5512" spans="1:4" x14ac:dyDescent="0.3">
      <c r="A5512">
        <v>109.95999999996275</v>
      </c>
      <c r="B5512">
        <v>-751.58782904268912</v>
      </c>
      <c r="C5512">
        <v>0.74519997835159302</v>
      </c>
      <c r="D5512">
        <v>7479.71337890625</v>
      </c>
    </row>
    <row r="5513" spans="1:4" x14ac:dyDescent="0.3">
      <c r="A5513">
        <v>109.97999999951571</v>
      </c>
      <c r="B5513">
        <v>-751.58750181318931</v>
      </c>
      <c r="C5513">
        <v>0.74540001153945923</v>
      </c>
      <c r="D5513">
        <v>7480.91650390625</v>
      </c>
    </row>
    <row r="5514" spans="1:4" x14ac:dyDescent="0.3">
      <c r="A5514">
        <v>110</v>
      </c>
      <c r="B5514">
        <v>-751.58716373564414</v>
      </c>
      <c r="C5514">
        <v>0.74559998512268066</v>
      </c>
      <c r="D5514">
        <v>7482.12255859375</v>
      </c>
    </row>
    <row r="5515" spans="1:4" x14ac:dyDescent="0.3">
      <c r="A5515">
        <v>110.01999999955297</v>
      </c>
      <c r="B5515">
        <v>-751.58682708861045</v>
      </c>
      <c r="C5515">
        <v>0.74580001831054688</v>
      </c>
      <c r="D5515">
        <v>7483.34130859375</v>
      </c>
    </row>
    <row r="5516" spans="1:4" x14ac:dyDescent="0.3">
      <c r="A5516">
        <v>110.04000000003725</v>
      </c>
      <c r="B5516">
        <v>-751.58649699808768</v>
      </c>
      <c r="C5516">
        <v>0.74599999189376831</v>
      </c>
      <c r="D5516">
        <v>7484.599609375</v>
      </c>
    </row>
    <row r="5517" spans="1:4" x14ac:dyDescent="0.3">
      <c r="A5517">
        <v>110.05999999959022</v>
      </c>
      <c r="B5517">
        <v>-751.58615903975181</v>
      </c>
      <c r="C5517">
        <v>0.74620002508163452</v>
      </c>
      <c r="D5517">
        <v>7485.8876953125</v>
      </c>
    </row>
    <row r="5518" spans="1:4" x14ac:dyDescent="0.3">
      <c r="A5518">
        <v>110.08000000007451</v>
      </c>
      <c r="B5518">
        <v>-751.5858316910427</v>
      </c>
      <c r="C5518">
        <v>0.74620002508163452</v>
      </c>
      <c r="D5518">
        <v>7487.14892578125</v>
      </c>
    </row>
    <row r="5519" spans="1:4" x14ac:dyDescent="0.3">
      <c r="A5519">
        <v>110.09999999962747</v>
      </c>
      <c r="B5519">
        <v>-751.58550028921775</v>
      </c>
      <c r="C5519">
        <v>0.7465900182723999</v>
      </c>
      <c r="D5519">
        <v>7488.4453125</v>
      </c>
    </row>
    <row r="5520" spans="1:4" x14ac:dyDescent="0.3">
      <c r="A5520">
        <v>110.11999999918044</v>
      </c>
      <c r="B5520">
        <v>-751.58516185404471</v>
      </c>
      <c r="C5520">
        <v>0.74659997224807739</v>
      </c>
      <c r="D5520">
        <v>7489.763671875</v>
      </c>
    </row>
    <row r="5521" spans="1:4" x14ac:dyDescent="0.3">
      <c r="A5521">
        <v>110.13999999966472</v>
      </c>
      <c r="B5521">
        <v>-751.58483200194053</v>
      </c>
      <c r="C5521">
        <v>0.74699002504348755</v>
      </c>
      <c r="D5521">
        <v>7491.0693359375</v>
      </c>
    </row>
    <row r="5522" spans="1:4" x14ac:dyDescent="0.3">
      <c r="A5522">
        <v>110.15999999921769</v>
      </c>
      <c r="B5522">
        <v>-751.58449845434836</v>
      </c>
      <c r="C5522">
        <v>0.74699997901916504</v>
      </c>
      <c r="D5522">
        <v>7492.36474609375</v>
      </c>
    </row>
    <row r="5523" spans="1:4" x14ac:dyDescent="0.3">
      <c r="A5523">
        <v>110.17999999970198</v>
      </c>
      <c r="B5523">
        <v>-751.58416299940757</v>
      </c>
      <c r="C5523">
        <v>0.74720001220703125</v>
      </c>
      <c r="D5523">
        <v>7493.70166015625</v>
      </c>
    </row>
    <row r="5524" spans="1:4" x14ac:dyDescent="0.3">
      <c r="A5524">
        <v>110.19999999925494</v>
      </c>
      <c r="B5524">
        <v>-751.58383541227988</v>
      </c>
      <c r="C5524">
        <v>0.74739998579025269</v>
      </c>
      <c r="D5524">
        <v>7494.95703125</v>
      </c>
    </row>
    <row r="5525" spans="1:4" x14ac:dyDescent="0.3">
      <c r="A5525">
        <v>110.21999999973923</v>
      </c>
      <c r="B5525">
        <v>-751.58349685789756</v>
      </c>
      <c r="C5525">
        <v>0.7476000189781189</v>
      </c>
      <c r="D5525">
        <v>7496.2470703125</v>
      </c>
    </row>
    <row r="5526" spans="1:4" x14ac:dyDescent="0.3">
      <c r="A5526">
        <v>110.23999999929219</v>
      </c>
      <c r="B5526">
        <v>-751.58316688658408</v>
      </c>
      <c r="C5526">
        <v>0.74779999256134033</v>
      </c>
      <c r="D5526">
        <v>7497.53076171875</v>
      </c>
    </row>
    <row r="5527" spans="1:4" x14ac:dyDescent="0.3">
      <c r="A5527">
        <v>110.25999999977648</v>
      </c>
      <c r="B5527">
        <v>-751.58282964350394</v>
      </c>
      <c r="C5527">
        <v>0.74800002574920654</v>
      </c>
      <c r="D5527">
        <v>7498.78564453125</v>
      </c>
    </row>
    <row r="5528" spans="1:4" x14ac:dyDescent="0.3">
      <c r="A5528">
        <v>110.27999999932945</v>
      </c>
      <c r="B5528">
        <v>-751.58249871851615</v>
      </c>
      <c r="C5528">
        <v>0.74800002574920654</v>
      </c>
      <c r="D5528">
        <v>7500.0107421875</v>
      </c>
    </row>
    <row r="5529" spans="1:4" x14ac:dyDescent="0.3">
      <c r="A5529">
        <v>110.29999999981374</v>
      </c>
      <c r="B5529">
        <v>-751.58216457487754</v>
      </c>
      <c r="C5529">
        <v>0.74819999933242798</v>
      </c>
      <c r="D5529">
        <v>7501.2685546875</v>
      </c>
    </row>
    <row r="5530" spans="1:4" x14ac:dyDescent="0.3">
      <c r="A5530">
        <v>110.3199999993667</v>
      </c>
      <c r="B5530">
        <v>-751.58182757021598</v>
      </c>
      <c r="C5530">
        <v>0.74839997291564941</v>
      </c>
      <c r="D5530">
        <v>7502.48779296875</v>
      </c>
    </row>
    <row r="5531" spans="1:4" x14ac:dyDescent="0.3">
      <c r="A5531">
        <v>110.33999999985099</v>
      </c>
      <c r="B5531">
        <v>-751.58149736048392</v>
      </c>
      <c r="C5531">
        <v>0.74860000610351563</v>
      </c>
      <c r="D5531">
        <v>7503.8017578125</v>
      </c>
    </row>
    <row r="5532" spans="1:4" x14ac:dyDescent="0.3">
      <c r="A5532">
        <v>110.35999999940395</v>
      </c>
      <c r="B5532">
        <v>-751.58116440893821</v>
      </c>
      <c r="C5532">
        <v>0.74879997968673706</v>
      </c>
      <c r="D5532">
        <v>7505.0830078125</v>
      </c>
    </row>
    <row r="5533" spans="1:4" x14ac:dyDescent="0.3">
      <c r="A5533">
        <v>110.37999999988824</v>
      </c>
      <c r="B5533">
        <v>-751.58082895399741</v>
      </c>
      <c r="C5533">
        <v>0.74898999929428101</v>
      </c>
      <c r="D5533">
        <v>7506.36279296875</v>
      </c>
    </row>
    <row r="5534" spans="1:4" x14ac:dyDescent="0.3">
      <c r="A5534">
        <v>110.39999999944121</v>
      </c>
      <c r="B5534">
        <v>-751.58049814821891</v>
      </c>
      <c r="C5534">
        <v>0.74900001287460327</v>
      </c>
      <c r="D5534">
        <v>7507.65478515625</v>
      </c>
    </row>
    <row r="5535" spans="1:4" x14ac:dyDescent="0.3">
      <c r="A5535">
        <v>110.41999999992549</v>
      </c>
      <c r="B5535">
        <v>-751.58016150118522</v>
      </c>
      <c r="C5535">
        <v>0.74939000606536865</v>
      </c>
      <c r="D5535">
        <v>7508.9814453125</v>
      </c>
    </row>
    <row r="5536" spans="1:4" x14ac:dyDescent="0.3">
      <c r="A5536">
        <v>110.43999999947846</v>
      </c>
      <c r="B5536">
        <v>-751.57982950331382</v>
      </c>
      <c r="C5536">
        <v>0.74940001964569092</v>
      </c>
      <c r="D5536">
        <v>7510.2001953125</v>
      </c>
    </row>
    <row r="5537" spans="1:4" x14ac:dyDescent="0.3">
      <c r="A5537">
        <v>110.45999999996275</v>
      </c>
      <c r="B5537">
        <v>-751.5794885647457</v>
      </c>
      <c r="C5537">
        <v>0.74959999322891235</v>
      </c>
      <c r="D5537">
        <v>7511.4580078125</v>
      </c>
    </row>
    <row r="5538" spans="1:4" x14ac:dyDescent="0.3">
      <c r="A5538">
        <v>110.47999999951571</v>
      </c>
      <c r="B5538">
        <v>-751.57916407705954</v>
      </c>
      <c r="C5538">
        <v>0.74980002641677856</v>
      </c>
      <c r="D5538">
        <v>7512.70263671875</v>
      </c>
    </row>
    <row r="5539" spans="1:4" x14ac:dyDescent="0.3">
      <c r="A5539">
        <v>110.5</v>
      </c>
      <c r="B5539">
        <v>-751.57883422495536</v>
      </c>
      <c r="C5539">
        <v>0.75</v>
      </c>
      <c r="D5539">
        <v>7513.962890625</v>
      </c>
    </row>
    <row r="5540" spans="1:4" x14ac:dyDescent="0.3">
      <c r="A5540">
        <v>110.51999999955297</v>
      </c>
      <c r="B5540">
        <v>-751.57850031973533</v>
      </c>
      <c r="C5540">
        <v>0.75019997358322144</v>
      </c>
      <c r="D5540">
        <v>7515.1513671875</v>
      </c>
    </row>
    <row r="5541" spans="1:4" x14ac:dyDescent="0.3">
      <c r="A5541">
        <v>110.54000000003725</v>
      </c>
      <c r="B5541">
        <v>-751.57816367270163</v>
      </c>
      <c r="C5541">
        <v>0.75040000677108765</v>
      </c>
      <c r="D5541">
        <v>7516.3388671875</v>
      </c>
    </row>
    <row r="5542" spans="1:4" x14ac:dyDescent="0.3">
      <c r="A5542">
        <v>110.55999999959022</v>
      </c>
      <c r="B5542">
        <v>-751.57782893301658</v>
      </c>
      <c r="C5542">
        <v>0.75040000677108765</v>
      </c>
      <c r="D5542">
        <v>7517.5126953125</v>
      </c>
    </row>
    <row r="5543" spans="1:4" x14ac:dyDescent="0.3">
      <c r="A5543">
        <v>110.58000000007451</v>
      </c>
      <c r="B5543">
        <v>-751.57749478937797</v>
      </c>
      <c r="C5543">
        <v>0.75059998035430908</v>
      </c>
      <c r="D5543">
        <v>7518.63525390625</v>
      </c>
    </row>
    <row r="5544" spans="1:4" x14ac:dyDescent="0.3">
      <c r="A5544">
        <v>110.59999999962747</v>
      </c>
      <c r="B5544">
        <v>-751.57716791750602</v>
      </c>
      <c r="C5544">
        <v>0.75080001354217529</v>
      </c>
      <c r="D5544">
        <v>7519.6982421875</v>
      </c>
    </row>
    <row r="5545" spans="1:4" x14ac:dyDescent="0.3">
      <c r="A5545">
        <v>110.61999999918044</v>
      </c>
      <c r="B5545">
        <v>-751.57682852865867</v>
      </c>
      <c r="C5545">
        <v>0.75099998712539673</v>
      </c>
      <c r="D5545">
        <v>7520.75</v>
      </c>
    </row>
    <row r="5546" spans="1:4" x14ac:dyDescent="0.3">
      <c r="A5546">
        <v>110.63999999966472</v>
      </c>
      <c r="B5546">
        <v>-751.57650547148398</v>
      </c>
      <c r="C5546">
        <v>0.75120002031326294</v>
      </c>
      <c r="D5546">
        <v>7521.7646484375</v>
      </c>
    </row>
    <row r="5547" spans="1:4" x14ac:dyDescent="0.3">
      <c r="A5547">
        <v>110.66999999992549</v>
      </c>
      <c r="B5547">
        <v>-751.57599430205039</v>
      </c>
      <c r="C5547">
        <v>0.75159001350402832</v>
      </c>
      <c r="D5547">
        <v>7523.19970703125</v>
      </c>
    </row>
    <row r="5548" spans="1:4" x14ac:dyDescent="0.3">
      <c r="A5548">
        <v>110.69999999925494</v>
      </c>
      <c r="B5548">
        <v>-751.57550280214957</v>
      </c>
      <c r="C5548">
        <v>0.75180000066757202</v>
      </c>
      <c r="D5548">
        <v>7524.5556640625</v>
      </c>
    </row>
    <row r="5549" spans="1:4" x14ac:dyDescent="0.3">
      <c r="A5549">
        <v>110.72999999951571</v>
      </c>
      <c r="B5549">
        <v>-751.57499973894767</v>
      </c>
      <c r="C5549">
        <v>0.75199997425079346</v>
      </c>
      <c r="D5549">
        <v>7525.8271484375</v>
      </c>
    </row>
    <row r="5550" spans="1:4" x14ac:dyDescent="0.3">
      <c r="A5550">
        <v>110.75999999977648</v>
      </c>
      <c r="B5550">
        <v>-751.57450001360587</v>
      </c>
      <c r="C5550">
        <v>0.75220000743865967</v>
      </c>
      <c r="D5550">
        <v>7527.1796875</v>
      </c>
    </row>
    <row r="5551" spans="1:4" x14ac:dyDescent="0.3">
      <c r="A5551">
        <v>110.79000000003725</v>
      </c>
      <c r="B5551">
        <v>-751.57399063231162</v>
      </c>
      <c r="C5551">
        <v>0.7523999810218811</v>
      </c>
      <c r="D5551">
        <v>7528.39697265625</v>
      </c>
    </row>
    <row r="5552" spans="1:4" x14ac:dyDescent="0.3">
      <c r="A5552">
        <v>110.8199999993667</v>
      </c>
      <c r="B5552">
        <v>-751.57350056292228</v>
      </c>
      <c r="C5552">
        <v>0.75279998779296875</v>
      </c>
      <c r="D5552">
        <v>7529.6728515625</v>
      </c>
    </row>
    <row r="5553" spans="1:4" x14ac:dyDescent="0.3">
      <c r="A5553">
        <v>110.84999999962747</v>
      </c>
      <c r="B5553">
        <v>-751.57299225451163</v>
      </c>
      <c r="C5553">
        <v>0.75300002098083496</v>
      </c>
      <c r="D5553">
        <v>7530.81396484375</v>
      </c>
    </row>
    <row r="5554" spans="1:4" x14ac:dyDescent="0.3">
      <c r="A5554">
        <v>110.87999999988824</v>
      </c>
      <c r="B5554">
        <v>-751.57249753596</v>
      </c>
      <c r="C5554">
        <v>0.7531999945640564</v>
      </c>
      <c r="D5554">
        <v>7531.97998046875</v>
      </c>
    </row>
    <row r="5555" spans="1:4" x14ac:dyDescent="0.3">
      <c r="A5555">
        <v>110.90999999921769</v>
      </c>
      <c r="B5555">
        <v>-751.57199649931601</v>
      </c>
      <c r="C5555">
        <v>0.75340002775192261</v>
      </c>
      <c r="D5555">
        <v>7532.99462890625</v>
      </c>
    </row>
    <row r="5556" spans="1:4" x14ac:dyDescent="0.3">
      <c r="A5556">
        <v>110.94999999925494</v>
      </c>
      <c r="B5556">
        <v>-751.57133393408469</v>
      </c>
      <c r="C5556">
        <v>0.75379997491836548</v>
      </c>
      <c r="D5556">
        <v>7534.15283203125</v>
      </c>
    </row>
    <row r="5557" spans="1:4" x14ac:dyDescent="0.3">
      <c r="A5557">
        <v>110.98999999929219</v>
      </c>
      <c r="B5557">
        <v>-751.57066636206321</v>
      </c>
      <c r="C5557">
        <v>0.75419998168945313</v>
      </c>
      <c r="D5557">
        <v>7535.1748046875</v>
      </c>
    </row>
    <row r="5558" spans="1:4" x14ac:dyDescent="0.3">
      <c r="A5558">
        <v>111.04000000003725</v>
      </c>
      <c r="B5558">
        <v>-751.56982891680411</v>
      </c>
      <c r="C5558">
        <v>0.75459998846054077</v>
      </c>
      <c r="D5558">
        <v>7536.36083984375</v>
      </c>
    </row>
    <row r="5559" spans="1:4" x14ac:dyDescent="0.3">
      <c r="A5559">
        <v>111.08999999985099</v>
      </c>
      <c r="B5559">
        <v>-751.56899147154502</v>
      </c>
      <c r="C5559">
        <v>0.75519001483917236</v>
      </c>
      <c r="D5559">
        <v>7537.49951171875</v>
      </c>
    </row>
    <row r="5560" spans="1:4" x14ac:dyDescent="0.3">
      <c r="A5560">
        <v>111.13999999966472</v>
      </c>
      <c r="B5560">
        <v>-751.56816415907554</v>
      </c>
      <c r="C5560">
        <v>0.7555999755859375</v>
      </c>
      <c r="D5560">
        <v>7538.6416015625</v>
      </c>
    </row>
    <row r="5561" spans="1:4" x14ac:dyDescent="0.3">
      <c r="A5561">
        <v>111.18999999947846</v>
      </c>
      <c r="B5561">
        <v>-751.56733076693229</v>
      </c>
      <c r="C5561">
        <v>0.75599998235702515</v>
      </c>
      <c r="D5561">
        <v>7539.70556640625</v>
      </c>
    </row>
    <row r="5562" spans="1:4" x14ac:dyDescent="0.3">
      <c r="A5562">
        <v>111.25</v>
      </c>
      <c r="B5562">
        <v>-751.5663289320629</v>
      </c>
      <c r="C5562">
        <v>0.756600022315979</v>
      </c>
      <c r="D5562">
        <v>7540.779296875</v>
      </c>
    </row>
    <row r="5563" spans="1:4" x14ac:dyDescent="0.3">
      <c r="A5563">
        <v>111.34999999962747</v>
      </c>
      <c r="B5563">
        <v>-751.56466691614798</v>
      </c>
      <c r="C5563">
        <v>0.75760000944137573</v>
      </c>
      <c r="D5563">
        <v>7541.61279296875</v>
      </c>
    </row>
    <row r="5564" spans="1:4" x14ac:dyDescent="0.3">
      <c r="A5564">
        <v>111.44999999925494</v>
      </c>
      <c r="B5564">
        <v>-751.56299739004783</v>
      </c>
      <c r="C5564">
        <v>0.75840002298355103</v>
      </c>
      <c r="D5564">
        <v>7541.4833984375</v>
      </c>
    </row>
    <row r="5565" spans="1:4" x14ac:dyDescent="0.3">
      <c r="A5565">
        <v>111.54999999981374</v>
      </c>
      <c r="B5565">
        <v>-751.56132917524985</v>
      </c>
      <c r="C5565">
        <v>0.75940001010894775</v>
      </c>
      <c r="D5565">
        <v>7540.89892578125</v>
      </c>
    </row>
    <row r="5566" spans="1:4" x14ac:dyDescent="0.3">
      <c r="A5566">
        <v>111.64999999944121</v>
      </c>
      <c r="B5566">
        <v>-751.5596607220333</v>
      </c>
      <c r="C5566">
        <v>0.76039999723434448</v>
      </c>
      <c r="D5566">
        <v>7540.4130859375</v>
      </c>
    </row>
    <row r="5567" spans="1:4" x14ac:dyDescent="0.3">
      <c r="A5567">
        <v>111.75</v>
      </c>
      <c r="B5567">
        <v>-751.55800049425773</v>
      </c>
      <c r="C5567">
        <v>0.76139998435974121</v>
      </c>
      <c r="D5567">
        <v>7539.74267578125</v>
      </c>
    </row>
    <row r="5568" spans="1:4" x14ac:dyDescent="0.3">
      <c r="A5568">
        <v>111.84999999962747</v>
      </c>
      <c r="B5568">
        <v>-751.55633335234336</v>
      </c>
      <c r="C5568">
        <v>0.7621999979019165</v>
      </c>
      <c r="D5568">
        <v>7539.03125</v>
      </c>
    </row>
    <row r="5569" spans="1:4" x14ac:dyDescent="0.3">
      <c r="A5569">
        <v>111.94999999925494</v>
      </c>
      <c r="B5569">
        <v>-751.55466883303336</v>
      </c>
      <c r="C5569">
        <v>0.76319998502731323</v>
      </c>
      <c r="D5569">
        <v>7538.13671875</v>
      </c>
    </row>
    <row r="5570" spans="1:4" x14ac:dyDescent="0.3">
      <c r="A5570">
        <v>112</v>
      </c>
      <c r="B5570">
        <v>-751.55383412958793</v>
      </c>
      <c r="C5570">
        <v>0.76380002498626709</v>
      </c>
      <c r="D5570">
        <v>7537.05517578125</v>
      </c>
    </row>
    <row r="5571" spans="1:4" x14ac:dyDescent="0.3">
      <c r="A5571">
        <v>112.02999999932945</v>
      </c>
      <c r="B5571">
        <v>-751.55333154322318</v>
      </c>
      <c r="C5571">
        <v>0.76419997215270996</v>
      </c>
      <c r="D5571">
        <v>7536.013671875</v>
      </c>
    </row>
    <row r="5572" spans="1:4" x14ac:dyDescent="0.3">
      <c r="A5572">
        <v>112.04999999981374</v>
      </c>
      <c r="B5572">
        <v>-751.55299179674796</v>
      </c>
      <c r="C5572">
        <v>0.76459997892379761</v>
      </c>
      <c r="D5572">
        <v>7535.0029296875</v>
      </c>
    </row>
    <row r="5573" spans="1:4" x14ac:dyDescent="0.3">
      <c r="A5573">
        <v>112.0699999993667</v>
      </c>
      <c r="B5573">
        <v>-751.55265956045798</v>
      </c>
      <c r="C5573">
        <v>0.76480001211166382</v>
      </c>
      <c r="D5573">
        <v>7533.79296875</v>
      </c>
    </row>
    <row r="5574" spans="1:4" x14ac:dyDescent="0.3">
      <c r="A5574">
        <v>112.08999999985099</v>
      </c>
      <c r="B5574">
        <v>-751.55233614565543</v>
      </c>
      <c r="C5574">
        <v>0.76520001888275146</v>
      </c>
      <c r="D5574">
        <v>7532.24853515625</v>
      </c>
    </row>
    <row r="5575" spans="1:4" x14ac:dyDescent="0.3">
      <c r="A5575">
        <v>112.10999999940395</v>
      </c>
      <c r="B5575">
        <v>-751.55199282290152</v>
      </c>
      <c r="C5575">
        <v>0.76560002565383911</v>
      </c>
      <c r="D5575">
        <v>7530.46240234375</v>
      </c>
    </row>
    <row r="5576" spans="1:4" x14ac:dyDescent="0.3">
      <c r="A5576">
        <v>112.11999999918044</v>
      </c>
      <c r="B5576">
        <v>-751.55182628752402</v>
      </c>
      <c r="C5576">
        <v>0.76579999923706055</v>
      </c>
      <c r="D5576">
        <v>7529.44873046875</v>
      </c>
    </row>
    <row r="5577" spans="1:4" x14ac:dyDescent="0.3">
      <c r="A5577">
        <v>112.12999999988824</v>
      </c>
      <c r="B5577">
        <v>-751.55166559340171</v>
      </c>
      <c r="C5577">
        <v>0.76599997282028198</v>
      </c>
      <c r="D5577">
        <v>7528.39892578125</v>
      </c>
    </row>
    <row r="5578" spans="1:4" x14ac:dyDescent="0.3">
      <c r="A5578">
        <v>112.13999999966472</v>
      </c>
      <c r="B5578">
        <v>-751.55149893881492</v>
      </c>
      <c r="C5578">
        <v>0.76620000600814819</v>
      </c>
      <c r="D5578">
        <v>7527.31884765625</v>
      </c>
    </row>
    <row r="5579" spans="1:4" x14ac:dyDescent="0.3">
      <c r="A5579">
        <v>112.14999999944121</v>
      </c>
      <c r="B5579">
        <v>-751.55133180739097</v>
      </c>
      <c r="C5579">
        <v>0.76639997959136963</v>
      </c>
      <c r="D5579">
        <v>7526.22314453125</v>
      </c>
    </row>
    <row r="5580" spans="1:4" x14ac:dyDescent="0.3">
      <c r="A5580">
        <v>112.15999999921769</v>
      </c>
      <c r="B5580">
        <v>-751.55116300703696</v>
      </c>
      <c r="C5580">
        <v>0.76658999919891357</v>
      </c>
      <c r="D5580">
        <v>7525.08935546875</v>
      </c>
    </row>
    <row r="5581" spans="1:4" x14ac:dyDescent="0.3">
      <c r="A5581">
        <v>112.16999999992549</v>
      </c>
      <c r="B5581">
        <v>-751.55099933268241</v>
      </c>
      <c r="C5581">
        <v>0.76660001277923584</v>
      </c>
      <c r="D5581">
        <v>7523.962890625</v>
      </c>
    </row>
    <row r="5582" spans="1:4" x14ac:dyDescent="0.3">
      <c r="A5582">
        <v>112.17999999970198</v>
      </c>
      <c r="B5582">
        <v>-751.55083911539725</v>
      </c>
      <c r="C5582">
        <v>0.76679998636245728</v>
      </c>
      <c r="D5582">
        <v>7522.83984375</v>
      </c>
    </row>
    <row r="5583" spans="1:4" x14ac:dyDescent="0.3">
      <c r="A5583">
        <v>112.18999999947846</v>
      </c>
      <c r="B5583">
        <v>-751.55067079188041</v>
      </c>
      <c r="C5583">
        <v>0.76700001955032349</v>
      </c>
      <c r="D5583">
        <v>7521.69677734375</v>
      </c>
    </row>
    <row r="5584" spans="1:4" x14ac:dyDescent="0.3">
      <c r="A5584">
        <v>112.19999999925494</v>
      </c>
      <c r="B5584">
        <v>-751.55049734236411</v>
      </c>
      <c r="C5584">
        <v>0.76719999313354492</v>
      </c>
      <c r="D5584">
        <v>7520.5361328125</v>
      </c>
    </row>
    <row r="5585" spans="1:4" x14ac:dyDescent="0.3">
      <c r="A5585">
        <v>112.20999999996275</v>
      </c>
      <c r="B5585">
        <v>-751.5503309261959</v>
      </c>
      <c r="C5585">
        <v>0.76740002632141113</v>
      </c>
      <c r="D5585">
        <v>7519.3974609375</v>
      </c>
    </row>
    <row r="5586" spans="1:4" x14ac:dyDescent="0.3">
      <c r="A5586">
        <v>112.21999999973923</v>
      </c>
      <c r="B5586">
        <v>-751.5501631987255</v>
      </c>
      <c r="C5586">
        <v>0.76759999990463257</v>
      </c>
      <c r="D5586">
        <v>7518.30126953125</v>
      </c>
    </row>
    <row r="5587" spans="1:4" x14ac:dyDescent="0.3">
      <c r="A5587">
        <v>112.22999999951571</v>
      </c>
      <c r="B5587">
        <v>-751.550001193301</v>
      </c>
      <c r="C5587">
        <v>0.76759999990463257</v>
      </c>
      <c r="D5587">
        <v>7517.2197265625</v>
      </c>
    </row>
    <row r="5588" spans="1:4" x14ac:dyDescent="0.3">
      <c r="A5588">
        <v>112.23999999929219</v>
      </c>
      <c r="B5588">
        <v>-751.54983668448142</v>
      </c>
      <c r="C5588">
        <v>0.767799973487854</v>
      </c>
      <c r="D5588">
        <v>7516.1748046875</v>
      </c>
    </row>
    <row r="5589" spans="1:4" x14ac:dyDescent="0.3">
      <c r="A5589">
        <v>112.25</v>
      </c>
      <c r="B5589">
        <v>-751.54966561915091</v>
      </c>
      <c r="C5589">
        <v>0.76800000667572021</v>
      </c>
      <c r="D5589">
        <v>7515.12744140625</v>
      </c>
    </row>
    <row r="5590" spans="1:4" x14ac:dyDescent="0.3">
      <c r="A5590">
        <v>112.25999999977648</v>
      </c>
      <c r="B5590">
        <v>-751.54949598433188</v>
      </c>
      <c r="C5590">
        <v>0.76800000667572021</v>
      </c>
      <c r="D5590">
        <v>7514.11181640625</v>
      </c>
    </row>
    <row r="5591" spans="1:4" x14ac:dyDescent="0.3">
      <c r="A5591">
        <v>112.26999999955297</v>
      </c>
      <c r="B5591">
        <v>-751.54932944895438</v>
      </c>
      <c r="C5591">
        <v>0.76819998025894165</v>
      </c>
      <c r="D5591">
        <v>7513.10888671875</v>
      </c>
    </row>
    <row r="5592" spans="1:4" x14ac:dyDescent="0.3">
      <c r="A5592">
        <v>112.29000000003725</v>
      </c>
      <c r="B5592">
        <v>-751.54899459006003</v>
      </c>
      <c r="C5592">
        <v>0.76858997344970703</v>
      </c>
      <c r="D5592">
        <v>7511.255859375</v>
      </c>
    </row>
    <row r="5593" spans="1:4" x14ac:dyDescent="0.3">
      <c r="A5593">
        <v>112.30999999959022</v>
      </c>
      <c r="B5593">
        <v>-751.54866676451377</v>
      </c>
      <c r="C5593">
        <v>0.76880002021789551</v>
      </c>
      <c r="D5593">
        <v>7509.66650390625</v>
      </c>
    </row>
    <row r="5594" spans="1:4" x14ac:dyDescent="0.3">
      <c r="A5594">
        <v>112.33000000007451</v>
      </c>
      <c r="B5594">
        <v>-751.54832856775931</v>
      </c>
      <c r="C5594">
        <v>0.76899999380111694</v>
      </c>
      <c r="D5594">
        <v>7508.2177734375</v>
      </c>
    </row>
    <row r="5595" spans="1:4" x14ac:dyDescent="0.3">
      <c r="A5595">
        <v>112.34999999962747</v>
      </c>
      <c r="B5595">
        <v>-751.54799585463218</v>
      </c>
      <c r="C5595">
        <v>0.76940000057220459</v>
      </c>
      <c r="D5595">
        <v>7506.98193359375</v>
      </c>
    </row>
    <row r="5596" spans="1:4" x14ac:dyDescent="0.3">
      <c r="A5596">
        <v>112.36999999918044</v>
      </c>
      <c r="B5596">
        <v>-751.54766659857444</v>
      </c>
      <c r="C5596">
        <v>0.76959997415542603</v>
      </c>
      <c r="D5596">
        <v>7505.96728515625</v>
      </c>
    </row>
    <row r="5597" spans="1:4" x14ac:dyDescent="0.3">
      <c r="A5597">
        <v>112.39999999944121</v>
      </c>
      <c r="B5597">
        <v>-751.54717283369712</v>
      </c>
      <c r="C5597">
        <v>0.76999998092651367</v>
      </c>
      <c r="D5597">
        <v>7504.7978515625</v>
      </c>
    </row>
    <row r="5598" spans="1:4" x14ac:dyDescent="0.3">
      <c r="A5598">
        <v>112.44999999925494</v>
      </c>
      <c r="B5598">
        <v>-751.54633050085715</v>
      </c>
      <c r="C5598">
        <v>0.77060002088546753</v>
      </c>
      <c r="D5598">
        <v>7503.7373046875</v>
      </c>
    </row>
    <row r="5599" spans="1:4" x14ac:dyDescent="0.3">
      <c r="A5599">
        <v>112.54999999981374</v>
      </c>
      <c r="B5599">
        <v>-751.5446688425701</v>
      </c>
      <c r="C5599">
        <v>0.7720000147819519</v>
      </c>
      <c r="D5599">
        <v>7504.55224609375</v>
      </c>
    </row>
    <row r="5600" spans="1:4" x14ac:dyDescent="0.3">
      <c r="A5600">
        <v>112.58999999985099</v>
      </c>
      <c r="B5600">
        <v>-751.54400234343223</v>
      </c>
      <c r="C5600">
        <v>0.77240002155303955</v>
      </c>
      <c r="D5600">
        <v>7505.728515625</v>
      </c>
    </row>
    <row r="5601" spans="1:4" x14ac:dyDescent="0.3">
      <c r="A5601">
        <v>112.61999999918044</v>
      </c>
      <c r="B5601">
        <v>-751.5435040486019</v>
      </c>
      <c r="C5601">
        <v>0.7728000283241272</v>
      </c>
      <c r="D5601">
        <v>7506.88671875</v>
      </c>
    </row>
    <row r="5602" spans="1:4" x14ac:dyDescent="0.3">
      <c r="A5602">
        <v>112.64999999944121</v>
      </c>
      <c r="B5602">
        <v>-751.54299049498252</v>
      </c>
      <c r="C5602">
        <v>0.77300000190734863</v>
      </c>
      <c r="D5602">
        <v>7508.18994140625</v>
      </c>
    </row>
    <row r="5603" spans="1:4" x14ac:dyDescent="0.3">
      <c r="A5603">
        <v>112.67999999970198</v>
      </c>
      <c r="B5603">
        <v>-751.54250424029044</v>
      </c>
      <c r="C5603">
        <v>0.77340000867843628</v>
      </c>
      <c r="D5603">
        <v>7509.60986328125</v>
      </c>
    </row>
    <row r="5604" spans="1:4" x14ac:dyDescent="0.3">
      <c r="A5604">
        <v>112.70999999996275</v>
      </c>
      <c r="B5604">
        <v>-751.54199855448417</v>
      </c>
      <c r="C5604">
        <v>0.77380001544952393</v>
      </c>
      <c r="D5604">
        <v>7511.1220703125</v>
      </c>
    </row>
    <row r="5605" spans="1:4" x14ac:dyDescent="0.3">
      <c r="A5605">
        <v>112.72999999951571</v>
      </c>
      <c r="B5605">
        <v>-751.54166143061332</v>
      </c>
      <c r="C5605">
        <v>0.77399998903274536</v>
      </c>
      <c r="D5605">
        <v>7512.29052734375</v>
      </c>
    </row>
    <row r="5606" spans="1:4" x14ac:dyDescent="0.3">
      <c r="A5606">
        <v>112.75</v>
      </c>
      <c r="B5606">
        <v>-751.54133157850913</v>
      </c>
      <c r="C5606">
        <v>0.77438998222351074</v>
      </c>
      <c r="D5606">
        <v>7513.4072265625</v>
      </c>
    </row>
    <row r="5607" spans="1:4" x14ac:dyDescent="0.3">
      <c r="A5607">
        <v>112.76999999955297</v>
      </c>
      <c r="B5607">
        <v>-751.54099493147544</v>
      </c>
      <c r="C5607">
        <v>0.77439999580383301</v>
      </c>
      <c r="D5607">
        <v>7514.5859375</v>
      </c>
    </row>
    <row r="5608" spans="1:4" x14ac:dyDescent="0.3">
      <c r="A5608">
        <v>112.79000000003725</v>
      </c>
      <c r="B5608">
        <v>-751.54067223192862</v>
      </c>
      <c r="C5608">
        <v>0.77480000257492065</v>
      </c>
      <c r="D5608">
        <v>7515.73046875</v>
      </c>
    </row>
    <row r="5609" spans="1:4" x14ac:dyDescent="0.3">
      <c r="A5609">
        <v>112.80999999959022</v>
      </c>
      <c r="B5609">
        <v>-751.54032867075614</v>
      </c>
      <c r="C5609">
        <v>0.77480000257492065</v>
      </c>
      <c r="D5609">
        <v>7516.89013671875</v>
      </c>
    </row>
    <row r="5610" spans="1:4" x14ac:dyDescent="0.3">
      <c r="A5610">
        <v>112.83000000007451</v>
      </c>
      <c r="B5610">
        <v>-751.53999881865195</v>
      </c>
      <c r="C5610">
        <v>0.7752000093460083</v>
      </c>
      <c r="D5610">
        <v>7517.9638671875</v>
      </c>
    </row>
    <row r="5611" spans="1:4" x14ac:dyDescent="0.3">
      <c r="A5611">
        <v>112.84999999962747</v>
      </c>
      <c r="B5611">
        <v>-751.539662886874</v>
      </c>
      <c r="C5611">
        <v>0.77539998292922974</v>
      </c>
      <c r="D5611">
        <v>7519.060546875</v>
      </c>
    </row>
    <row r="5612" spans="1:4" x14ac:dyDescent="0.3">
      <c r="A5612">
        <v>112.86999999918044</v>
      </c>
      <c r="B5612">
        <v>-751.53932886244468</v>
      </c>
      <c r="C5612">
        <v>0.77560001611709595</v>
      </c>
      <c r="D5612">
        <v>7520.1201171875</v>
      </c>
    </row>
    <row r="5613" spans="1:4" x14ac:dyDescent="0.3">
      <c r="A5613">
        <v>112.88999999966472</v>
      </c>
      <c r="B5613">
        <v>-751.53899626852683</v>
      </c>
      <c r="C5613">
        <v>0.77579998970031738</v>
      </c>
      <c r="D5613">
        <v>7521.1484375</v>
      </c>
    </row>
    <row r="5614" spans="1:4" x14ac:dyDescent="0.3">
      <c r="A5614">
        <v>112.91999999992549</v>
      </c>
      <c r="B5614">
        <v>-751.53849654318503</v>
      </c>
      <c r="C5614">
        <v>0.77619999647140503</v>
      </c>
      <c r="D5614">
        <v>7522.6025390625</v>
      </c>
    </row>
    <row r="5615" spans="1:4" x14ac:dyDescent="0.3">
      <c r="A5615">
        <v>112.94999999925494</v>
      </c>
      <c r="B5615">
        <v>-751.53799789072684</v>
      </c>
      <c r="C5615">
        <v>0.77640002965927124</v>
      </c>
      <c r="D5615">
        <v>7523.96435546875</v>
      </c>
    </row>
    <row r="5616" spans="1:4" x14ac:dyDescent="0.3">
      <c r="A5616">
        <v>112.97999999951571</v>
      </c>
      <c r="B5616">
        <v>-751.53749697329215</v>
      </c>
      <c r="C5616">
        <v>0.77679997682571411</v>
      </c>
      <c r="D5616">
        <v>7525.24365234375</v>
      </c>
    </row>
    <row r="5617" spans="1:4" x14ac:dyDescent="0.3">
      <c r="A5617">
        <v>113.00999999977648</v>
      </c>
      <c r="B5617">
        <v>-751.53699891688041</v>
      </c>
      <c r="C5617">
        <v>0.77719998359680176</v>
      </c>
      <c r="D5617">
        <v>7526.42529296875</v>
      </c>
    </row>
    <row r="5618" spans="1:4" x14ac:dyDescent="0.3">
      <c r="A5618">
        <v>113.04000000003725</v>
      </c>
      <c r="B5618">
        <v>-751.53649954916648</v>
      </c>
      <c r="C5618">
        <v>0.7775999903678894</v>
      </c>
      <c r="D5618">
        <v>7527.6103515625</v>
      </c>
    </row>
    <row r="5619" spans="1:4" x14ac:dyDescent="0.3">
      <c r="A5619">
        <v>113.0699999993667</v>
      </c>
      <c r="B5619">
        <v>-751.53600089670829</v>
      </c>
      <c r="C5619">
        <v>0.77780002355575562</v>
      </c>
      <c r="D5619">
        <v>7528.69189453125</v>
      </c>
    </row>
    <row r="5620" spans="1:4" x14ac:dyDescent="0.3">
      <c r="A5620">
        <v>113.10999999940395</v>
      </c>
      <c r="B5620">
        <v>-751.53533046366385</v>
      </c>
      <c r="C5620">
        <v>0.7784000039100647</v>
      </c>
      <c r="D5620">
        <v>7529.955078125</v>
      </c>
    </row>
    <row r="5621" spans="1:4" x14ac:dyDescent="0.3">
      <c r="A5621">
        <v>113.14999999944121</v>
      </c>
      <c r="B5621">
        <v>-751.53466766001395</v>
      </c>
      <c r="C5621">
        <v>0.77880001068115234</v>
      </c>
      <c r="D5621">
        <v>7531.00341796875</v>
      </c>
    </row>
    <row r="5622" spans="1:4" x14ac:dyDescent="0.3">
      <c r="A5622">
        <v>113.19999999925494</v>
      </c>
      <c r="B5622">
        <v>-751.53383033396415</v>
      </c>
      <c r="C5622">
        <v>0.77939999103546143</v>
      </c>
      <c r="D5622">
        <v>7532.09033203125</v>
      </c>
    </row>
    <row r="5623" spans="1:4" x14ac:dyDescent="0.3">
      <c r="A5623">
        <v>113.26999999955297</v>
      </c>
      <c r="B5623">
        <v>-751.53266470553092</v>
      </c>
      <c r="C5623">
        <v>0.78020000457763672</v>
      </c>
      <c r="D5623">
        <v>7533.12939453125</v>
      </c>
    </row>
    <row r="5624" spans="1:4" x14ac:dyDescent="0.3">
      <c r="A5624">
        <v>113.36999999918044</v>
      </c>
      <c r="B5624">
        <v>-751.5309993517559</v>
      </c>
      <c r="C5624">
        <v>0.78158998489379883</v>
      </c>
      <c r="D5624">
        <v>7534.0126953125</v>
      </c>
    </row>
    <row r="5625" spans="1:4" x14ac:dyDescent="0.3">
      <c r="A5625">
        <v>113.46999999973923</v>
      </c>
      <c r="B5625">
        <v>-751.52932744146995</v>
      </c>
      <c r="C5625">
        <v>0.78280001878738403</v>
      </c>
      <c r="D5625">
        <v>7535.07421875</v>
      </c>
    </row>
    <row r="5626" spans="1:4" x14ac:dyDescent="0.3">
      <c r="A5626">
        <v>113.55999999959022</v>
      </c>
      <c r="B5626">
        <v>-751.52784364344291</v>
      </c>
      <c r="C5626">
        <v>0.7839999794960022</v>
      </c>
      <c r="D5626">
        <v>7536.2568359375</v>
      </c>
    </row>
    <row r="5627" spans="1:4" x14ac:dyDescent="0.3">
      <c r="A5627">
        <v>113.61999999918044</v>
      </c>
      <c r="B5627">
        <v>-751.52684025885276</v>
      </c>
      <c r="C5627">
        <v>0.78460001945495605</v>
      </c>
      <c r="D5627">
        <v>7537.3759765625</v>
      </c>
    </row>
    <row r="5628" spans="1:4" x14ac:dyDescent="0.3">
      <c r="A5628">
        <v>113.67999999970198</v>
      </c>
      <c r="B5628">
        <v>-751.52583031775168</v>
      </c>
      <c r="C5628">
        <v>0.78539997339248657</v>
      </c>
      <c r="D5628">
        <v>7538.48193359375</v>
      </c>
    </row>
    <row r="5629" spans="1:4" x14ac:dyDescent="0.3">
      <c r="A5629">
        <v>113.73999999929219</v>
      </c>
      <c r="B5629">
        <v>-751.52482812525443</v>
      </c>
      <c r="C5629">
        <v>0.78600001335144043</v>
      </c>
      <c r="D5629">
        <v>7539.564453125</v>
      </c>
    </row>
    <row r="5630" spans="1:4" x14ac:dyDescent="0.3">
      <c r="A5630">
        <v>113.79999999981374</v>
      </c>
      <c r="B5630">
        <v>-751.52382986666373</v>
      </c>
      <c r="C5630">
        <v>0.78680002689361572</v>
      </c>
      <c r="D5630">
        <v>7540.693359375</v>
      </c>
    </row>
    <row r="5631" spans="1:4" x14ac:dyDescent="0.3">
      <c r="A5631">
        <v>113.84999999962747</v>
      </c>
      <c r="B5631">
        <v>-751.52300303103141</v>
      </c>
      <c r="C5631">
        <v>0.78738999366760254</v>
      </c>
      <c r="D5631">
        <v>7541.85009765625</v>
      </c>
    </row>
    <row r="5632" spans="1:4" x14ac:dyDescent="0.3">
      <c r="A5632">
        <v>113.89999999944121</v>
      </c>
      <c r="B5632">
        <v>-751.5221634400051</v>
      </c>
      <c r="C5632">
        <v>0.78780001401901245</v>
      </c>
      <c r="D5632">
        <v>7543.1181640625</v>
      </c>
    </row>
    <row r="5633" spans="1:4" x14ac:dyDescent="0.3">
      <c r="A5633">
        <v>113.93999999947846</v>
      </c>
      <c r="B5633">
        <v>-751.52149896742515</v>
      </c>
      <c r="C5633">
        <v>0.78839999437332153</v>
      </c>
      <c r="D5633">
        <v>7544.2060546875</v>
      </c>
    </row>
    <row r="5634" spans="1:4" x14ac:dyDescent="0.3">
      <c r="A5634">
        <v>113.97999999951571</v>
      </c>
      <c r="B5634">
        <v>-751.52083270670585</v>
      </c>
      <c r="C5634">
        <v>0.78880000114440918</v>
      </c>
      <c r="D5634">
        <v>7545.3310546875</v>
      </c>
    </row>
    <row r="5635" spans="1:4" x14ac:dyDescent="0.3">
      <c r="A5635">
        <v>114.01999999955297</v>
      </c>
      <c r="B5635">
        <v>-751.52016203524283</v>
      </c>
      <c r="C5635">
        <v>0.78939002752304077</v>
      </c>
      <c r="D5635">
        <v>7546.35400390625</v>
      </c>
    </row>
    <row r="5636" spans="1:4" x14ac:dyDescent="0.3">
      <c r="A5636">
        <v>114.05999999959022</v>
      </c>
      <c r="B5636">
        <v>-751.51949565531424</v>
      </c>
      <c r="C5636">
        <v>0.78979998826980591</v>
      </c>
      <c r="D5636">
        <v>7547.4580078125</v>
      </c>
    </row>
    <row r="5637" spans="1:4" x14ac:dyDescent="0.3">
      <c r="A5637">
        <v>114.09999999962747</v>
      </c>
      <c r="B5637">
        <v>-751.51882343413047</v>
      </c>
      <c r="C5637">
        <v>0.79019999504089355</v>
      </c>
      <c r="D5637">
        <v>7548.4990234375</v>
      </c>
    </row>
    <row r="5638" spans="1:4" x14ac:dyDescent="0.3">
      <c r="A5638">
        <v>114.13999999966472</v>
      </c>
      <c r="B5638">
        <v>-751.51816849829368</v>
      </c>
      <c r="C5638">
        <v>0.79079997539520264</v>
      </c>
      <c r="D5638">
        <v>7549.6318359375</v>
      </c>
    </row>
    <row r="5639" spans="1:4" x14ac:dyDescent="0.3">
      <c r="A5639">
        <v>114.17999999970198</v>
      </c>
      <c r="B5639">
        <v>-751.51749162794761</v>
      </c>
      <c r="C5639">
        <v>0.79119998216629028</v>
      </c>
      <c r="D5639">
        <v>7550.82275390625</v>
      </c>
    </row>
    <row r="5640" spans="1:4" x14ac:dyDescent="0.3">
      <c r="A5640">
        <v>114.21999999973923</v>
      </c>
      <c r="B5640">
        <v>-751.51683371187858</v>
      </c>
      <c r="C5640">
        <v>0.79159998893737793</v>
      </c>
      <c r="D5640">
        <v>7552.0595703125</v>
      </c>
    </row>
    <row r="5641" spans="1:4" x14ac:dyDescent="0.3">
      <c r="A5641">
        <v>114.25999999977648</v>
      </c>
      <c r="B5641">
        <v>-751.51616900088004</v>
      </c>
      <c r="C5641">
        <v>0.79199999570846558</v>
      </c>
      <c r="D5641">
        <v>7553.30615234375</v>
      </c>
    </row>
    <row r="5642" spans="1:4" x14ac:dyDescent="0.3">
      <c r="A5642">
        <v>114.29000000003725</v>
      </c>
      <c r="B5642">
        <v>-751.5156629574459</v>
      </c>
      <c r="C5642">
        <v>0.79240000247955322</v>
      </c>
      <c r="D5642">
        <v>7554.341796875</v>
      </c>
    </row>
    <row r="5643" spans="1:4" x14ac:dyDescent="0.3">
      <c r="A5643">
        <v>114.3199999993667</v>
      </c>
      <c r="B5643">
        <v>-751.51516382815055</v>
      </c>
      <c r="C5643">
        <v>0.79280000925064087</v>
      </c>
      <c r="D5643">
        <v>7555.38525390625</v>
      </c>
    </row>
    <row r="5644" spans="1:4" x14ac:dyDescent="0.3">
      <c r="A5644">
        <v>114.34999999962747</v>
      </c>
      <c r="B5644">
        <v>-751.51466577173881</v>
      </c>
      <c r="C5644">
        <v>0.7929999828338623</v>
      </c>
      <c r="D5644">
        <v>7556.4365234375</v>
      </c>
    </row>
    <row r="5645" spans="1:4" x14ac:dyDescent="0.3">
      <c r="A5645">
        <v>114.38999999966472</v>
      </c>
      <c r="B5645">
        <v>-751.51399581553153</v>
      </c>
      <c r="C5645">
        <v>0.79360002279281616</v>
      </c>
      <c r="D5645">
        <v>7557.75341796875</v>
      </c>
    </row>
    <row r="5646" spans="1:4" x14ac:dyDescent="0.3">
      <c r="A5646">
        <v>114.42999999970198</v>
      </c>
      <c r="B5646">
        <v>-751.51333384634665</v>
      </c>
      <c r="C5646">
        <v>0.79400002956390381</v>
      </c>
      <c r="D5646">
        <v>7559.02490234375</v>
      </c>
    </row>
    <row r="5647" spans="1:4" x14ac:dyDescent="0.3">
      <c r="A5647">
        <v>114.46999999973923</v>
      </c>
      <c r="B5647">
        <v>-751.51266424776725</v>
      </c>
      <c r="C5647">
        <v>0.79460000991821289</v>
      </c>
      <c r="D5647">
        <v>7560.244140625</v>
      </c>
    </row>
    <row r="5648" spans="1:4" x14ac:dyDescent="0.3">
      <c r="A5648">
        <v>114.50999999977648</v>
      </c>
      <c r="B5648">
        <v>-751.51199584128074</v>
      </c>
      <c r="C5648">
        <v>0.79500001668930054</v>
      </c>
      <c r="D5648">
        <v>7561.39306640625</v>
      </c>
    </row>
    <row r="5649" spans="1:4" x14ac:dyDescent="0.3">
      <c r="A5649">
        <v>114.54999999981374</v>
      </c>
      <c r="B5649">
        <v>-751.51133077265433</v>
      </c>
      <c r="C5649">
        <v>0.79558998346328735</v>
      </c>
      <c r="D5649">
        <v>7562.46630859375</v>
      </c>
    </row>
    <row r="5650" spans="1:4" x14ac:dyDescent="0.3">
      <c r="A5650">
        <v>114.58999999985099</v>
      </c>
      <c r="B5650">
        <v>-751.51066808821372</v>
      </c>
      <c r="C5650">
        <v>0.79600000381469727</v>
      </c>
      <c r="D5650">
        <v>7563.46875</v>
      </c>
    </row>
    <row r="5651" spans="1:4" x14ac:dyDescent="0.3">
      <c r="A5651">
        <v>114.62999999988824</v>
      </c>
      <c r="B5651">
        <v>-751.51000516535453</v>
      </c>
      <c r="C5651">
        <v>0.79638999700546265</v>
      </c>
      <c r="D5651">
        <v>7564.51806640625</v>
      </c>
    </row>
    <row r="5652" spans="1:4" x14ac:dyDescent="0.3">
      <c r="A5652">
        <v>114.66999999992549</v>
      </c>
      <c r="B5652">
        <v>-751.50933079840354</v>
      </c>
      <c r="C5652">
        <v>0.79680001735687256</v>
      </c>
      <c r="D5652">
        <v>7565.57470703125</v>
      </c>
    </row>
    <row r="5653" spans="1:4" x14ac:dyDescent="0.3">
      <c r="A5653">
        <v>114.70999999996275</v>
      </c>
      <c r="B5653">
        <v>-751.50866263033561</v>
      </c>
      <c r="C5653">
        <v>0.79720002412796021</v>
      </c>
      <c r="D5653">
        <v>7566.59423828125</v>
      </c>
    </row>
    <row r="5654" spans="1:4" x14ac:dyDescent="0.3">
      <c r="A5654">
        <v>114.75999999977648</v>
      </c>
      <c r="B5654">
        <v>-751.50783472181968</v>
      </c>
      <c r="C5654">
        <v>0.79780000448226929</v>
      </c>
      <c r="D5654">
        <v>7567.70654296875</v>
      </c>
    </row>
    <row r="5655" spans="1:4" x14ac:dyDescent="0.3">
      <c r="A5655">
        <v>114.8199999993667</v>
      </c>
      <c r="B5655">
        <v>-751.50683264853171</v>
      </c>
      <c r="C5655">
        <v>0.79839998483657837</v>
      </c>
      <c r="D5655">
        <v>7568.88330078125</v>
      </c>
    </row>
    <row r="5656" spans="1:4" x14ac:dyDescent="0.3">
      <c r="A5656">
        <v>114.86999999918044</v>
      </c>
      <c r="B5656">
        <v>-751.50600044848136</v>
      </c>
      <c r="C5656">
        <v>0.79900002479553223</v>
      </c>
      <c r="D5656">
        <v>7569.91259765625</v>
      </c>
    </row>
    <row r="5657" spans="1:4" x14ac:dyDescent="0.3">
      <c r="A5657">
        <v>114.93999999947846</v>
      </c>
      <c r="B5657">
        <v>-751.50482909800223</v>
      </c>
      <c r="C5657">
        <v>0.79979997873306274</v>
      </c>
      <c r="D5657">
        <v>7571.03076171875</v>
      </c>
    </row>
    <row r="5658" spans="1:4" x14ac:dyDescent="0.3">
      <c r="A5658">
        <v>115.04000000003725</v>
      </c>
      <c r="B5658">
        <v>-751.50316767813376</v>
      </c>
      <c r="C5658">
        <v>0.80099999904632568</v>
      </c>
      <c r="D5658">
        <v>7571.630859375</v>
      </c>
    </row>
    <row r="5659" spans="1:4" x14ac:dyDescent="0.3">
      <c r="A5659">
        <v>115.11999999918044</v>
      </c>
      <c r="B5659">
        <v>-751.50183348776511</v>
      </c>
      <c r="C5659">
        <v>0.80199998617172241</v>
      </c>
      <c r="D5659">
        <v>7570.51953125</v>
      </c>
    </row>
    <row r="5660" spans="1:4" x14ac:dyDescent="0.3">
      <c r="A5660">
        <v>115.14999999944121</v>
      </c>
      <c r="B5660">
        <v>-751.50133459688834</v>
      </c>
      <c r="C5660">
        <v>0.80239999294281006</v>
      </c>
      <c r="D5660">
        <v>7569.32373046875</v>
      </c>
    </row>
    <row r="5661" spans="1:4" x14ac:dyDescent="0.3">
      <c r="A5661">
        <v>115.16999999992549</v>
      </c>
      <c r="B5661">
        <v>-751.50099330069236</v>
      </c>
      <c r="C5661">
        <v>0.80279999971389771</v>
      </c>
      <c r="D5661">
        <v>7568.193359375</v>
      </c>
    </row>
    <row r="5662" spans="1:4" x14ac:dyDescent="0.3">
      <c r="A5662">
        <v>115.18999999947846</v>
      </c>
      <c r="B5662">
        <v>-751.50066619040183</v>
      </c>
      <c r="C5662">
        <v>0.80299997329711914</v>
      </c>
      <c r="D5662">
        <v>7566.83251953125</v>
      </c>
    </row>
    <row r="5663" spans="1:4" x14ac:dyDescent="0.3">
      <c r="A5663">
        <v>115.20999999996275</v>
      </c>
      <c r="B5663">
        <v>-751.50033085467032</v>
      </c>
      <c r="C5663">
        <v>0.80339998006820679</v>
      </c>
      <c r="D5663">
        <v>7565.2392578125</v>
      </c>
    </row>
    <row r="5664" spans="1:4" x14ac:dyDescent="0.3">
      <c r="A5664">
        <v>115.22999999951571</v>
      </c>
      <c r="B5664">
        <v>-751.49999969126395</v>
      </c>
      <c r="C5664">
        <v>0.803600013256073</v>
      </c>
      <c r="D5664">
        <v>7563.35595703125</v>
      </c>
    </row>
    <row r="5665" spans="1:4" x14ac:dyDescent="0.3">
      <c r="A5665">
        <v>115.23999999929219</v>
      </c>
      <c r="B5665">
        <v>-751.49983303667716</v>
      </c>
      <c r="C5665">
        <v>0.80379998683929443</v>
      </c>
      <c r="D5665">
        <v>7562.2958984375</v>
      </c>
    </row>
    <row r="5666" spans="1:4" x14ac:dyDescent="0.3">
      <c r="A5666">
        <v>115.25</v>
      </c>
      <c r="B5666">
        <v>-751.49966268660239</v>
      </c>
      <c r="C5666">
        <v>0.80400002002716064</v>
      </c>
      <c r="D5666">
        <v>7561.15625</v>
      </c>
    </row>
    <row r="5667" spans="1:4" x14ac:dyDescent="0.3">
      <c r="A5667">
        <v>115.25999999977648</v>
      </c>
      <c r="B5667">
        <v>-751.49949460150413</v>
      </c>
      <c r="C5667">
        <v>0.80419999361038208</v>
      </c>
      <c r="D5667">
        <v>7559.9775390625</v>
      </c>
    </row>
    <row r="5668" spans="1:4" x14ac:dyDescent="0.3">
      <c r="A5668">
        <v>115.26999999955297</v>
      </c>
      <c r="B5668">
        <v>-751.49932997347526</v>
      </c>
      <c r="C5668">
        <v>0.80440002679824829</v>
      </c>
      <c r="D5668">
        <v>7558.720703125</v>
      </c>
    </row>
    <row r="5669" spans="1:4" x14ac:dyDescent="0.3">
      <c r="A5669">
        <v>115.27999999932945</v>
      </c>
      <c r="B5669">
        <v>-751.49916534544639</v>
      </c>
      <c r="C5669">
        <v>0.80460000038146973</v>
      </c>
      <c r="D5669">
        <v>7557.39404296875</v>
      </c>
    </row>
    <row r="5670" spans="1:4" x14ac:dyDescent="0.3">
      <c r="A5670">
        <v>115.29000000003725</v>
      </c>
      <c r="B5670">
        <v>-751.49899940611533</v>
      </c>
      <c r="C5670">
        <v>0.80479997396469116</v>
      </c>
      <c r="D5670">
        <v>7556.00439453125</v>
      </c>
    </row>
    <row r="5671" spans="1:4" x14ac:dyDescent="0.3">
      <c r="A5671">
        <v>115.29999999981374</v>
      </c>
      <c r="B5671">
        <v>-751.49883060576133</v>
      </c>
      <c r="C5671">
        <v>0.80498999357223511</v>
      </c>
      <c r="D5671">
        <v>7554.58154296875</v>
      </c>
    </row>
    <row r="5672" spans="1:4" x14ac:dyDescent="0.3">
      <c r="A5672">
        <v>115.30999999959022</v>
      </c>
      <c r="B5672">
        <v>-751.49865691782645</v>
      </c>
      <c r="C5672">
        <v>0.80519998073577881</v>
      </c>
      <c r="D5672">
        <v>7553.12255859375</v>
      </c>
    </row>
    <row r="5673" spans="1:4" x14ac:dyDescent="0.3">
      <c r="A5673">
        <v>115.3199999993667</v>
      </c>
      <c r="B5673">
        <v>-751.4984863293331</v>
      </c>
      <c r="C5673">
        <v>0.80539000034332275</v>
      </c>
      <c r="D5673">
        <v>7551.67529296875</v>
      </c>
    </row>
    <row r="5674" spans="1:4" x14ac:dyDescent="0.3">
      <c r="A5674">
        <v>115.33000000007451</v>
      </c>
      <c r="B5674">
        <v>-751.49832444311789</v>
      </c>
      <c r="C5674">
        <v>0.80559998750686646</v>
      </c>
      <c r="D5674">
        <v>7550.22705078125</v>
      </c>
    </row>
    <row r="5675" spans="1:4" x14ac:dyDescent="0.3">
      <c r="A5675">
        <v>115.33999999985099</v>
      </c>
      <c r="B5675">
        <v>-751.49816386820487</v>
      </c>
      <c r="C5675">
        <v>0.8057900071144104</v>
      </c>
      <c r="D5675">
        <v>7548.8330078125</v>
      </c>
    </row>
    <row r="5676" spans="1:4" x14ac:dyDescent="0.3">
      <c r="A5676">
        <v>115.34999999962747</v>
      </c>
      <c r="B5676">
        <v>-751.49800138594321</v>
      </c>
      <c r="C5676">
        <v>0.8059999942779541</v>
      </c>
      <c r="D5676">
        <v>7547.484375</v>
      </c>
    </row>
    <row r="5677" spans="1:4" x14ac:dyDescent="0.3">
      <c r="A5677">
        <v>115.35999999940395</v>
      </c>
      <c r="B5677">
        <v>-751.49783425451926</v>
      </c>
      <c r="C5677">
        <v>0.80619001388549805</v>
      </c>
      <c r="D5677">
        <v>7546.17041015625</v>
      </c>
    </row>
    <row r="5678" spans="1:4" x14ac:dyDescent="0.3">
      <c r="A5678">
        <v>115.36999999918044</v>
      </c>
      <c r="B5678">
        <v>-751.49766450049094</v>
      </c>
      <c r="C5678">
        <v>0.80620002746582031</v>
      </c>
      <c r="D5678">
        <v>7544.93798828125</v>
      </c>
    </row>
    <row r="5679" spans="1:4" x14ac:dyDescent="0.3">
      <c r="A5679">
        <v>115.37999999988824</v>
      </c>
      <c r="B5679">
        <v>-751.49749665381125</v>
      </c>
      <c r="C5679">
        <v>0.80659002065658569</v>
      </c>
      <c r="D5679">
        <v>7543.7958984375</v>
      </c>
    </row>
    <row r="5680" spans="1:4" x14ac:dyDescent="0.3">
      <c r="A5680">
        <v>115.38999999966472</v>
      </c>
      <c r="B5680">
        <v>-751.49732606531791</v>
      </c>
      <c r="C5680">
        <v>0.80659997463226318</v>
      </c>
      <c r="D5680">
        <v>7542.7578125</v>
      </c>
    </row>
    <row r="5681" spans="1:4" x14ac:dyDescent="0.3">
      <c r="A5681">
        <v>115.40999999921769</v>
      </c>
      <c r="B5681">
        <v>-751.49699943186454</v>
      </c>
      <c r="C5681">
        <v>0.80699998140335083</v>
      </c>
      <c r="D5681">
        <v>7541.04931640625</v>
      </c>
    </row>
    <row r="5682" spans="1:4" x14ac:dyDescent="0.3">
      <c r="A5682">
        <v>115.42999999970198</v>
      </c>
      <c r="B5682">
        <v>-751.49666242720298</v>
      </c>
      <c r="C5682">
        <v>0.80739998817443848</v>
      </c>
      <c r="D5682">
        <v>7539.74365234375</v>
      </c>
    </row>
    <row r="5683" spans="1:4" x14ac:dyDescent="0.3">
      <c r="A5683">
        <v>115.45999999996275</v>
      </c>
      <c r="B5683">
        <v>-751.49615852953605</v>
      </c>
      <c r="C5683">
        <v>0.80779999494552612</v>
      </c>
      <c r="D5683">
        <v>7538.55859375</v>
      </c>
    </row>
    <row r="5684" spans="1:4" x14ac:dyDescent="0.3">
      <c r="A5684">
        <v>115.54999999981374</v>
      </c>
      <c r="B5684">
        <v>-751.49466722132377</v>
      </c>
      <c r="C5684">
        <v>0.80900001525878906</v>
      </c>
      <c r="D5684">
        <v>7539.9580078125</v>
      </c>
    </row>
    <row r="5685" spans="1:4" x14ac:dyDescent="0.3">
      <c r="A5685">
        <v>115.5699999993667</v>
      </c>
      <c r="B5685">
        <v>-751.49433272005729</v>
      </c>
      <c r="C5685">
        <v>0.80939000844955444</v>
      </c>
      <c r="D5685">
        <v>7541.01953125</v>
      </c>
    </row>
    <row r="5686" spans="1:4" x14ac:dyDescent="0.3">
      <c r="A5686">
        <v>115.58999999985099</v>
      </c>
      <c r="B5686">
        <v>-751.49399821879081</v>
      </c>
      <c r="C5686">
        <v>0.80959999561309814</v>
      </c>
      <c r="D5686">
        <v>7542.30908203125</v>
      </c>
    </row>
    <row r="5687" spans="1:4" x14ac:dyDescent="0.3">
      <c r="A5687">
        <v>115.60999999940395</v>
      </c>
      <c r="B5687">
        <v>-751.49366824747733</v>
      </c>
      <c r="C5687">
        <v>0.80980002880096436</v>
      </c>
      <c r="D5687">
        <v>7543.80029296875</v>
      </c>
    </row>
    <row r="5688" spans="1:4" x14ac:dyDescent="0.3">
      <c r="A5688">
        <v>115.62999999988824</v>
      </c>
      <c r="B5688">
        <v>-751.49333386542014</v>
      </c>
      <c r="C5688">
        <v>0.81000000238418579</v>
      </c>
      <c r="D5688">
        <v>7545.4140625</v>
      </c>
    </row>
    <row r="5689" spans="1:4" x14ac:dyDescent="0.3">
      <c r="A5689">
        <v>115.64999999944121</v>
      </c>
      <c r="B5689">
        <v>-751.49299340368918</v>
      </c>
      <c r="C5689">
        <v>0.81019997596740723</v>
      </c>
      <c r="D5689">
        <v>7547.171875</v>
      </c>
    </row>
    <row r="5690" spans="1:4" x14ac:dyDescent="0.3">
      <c r="A5690">
        <v>115.66999999992549</v>
      </c>
      <c r="B5690">
        <v>-751.49266700865439</v>
      </c>
      <c r="C5690">
        <v>0.81040000915527344</v>
      </c>
      <c r="D5690">
        <v>7549.0380859375</v>
      </c>
    </row>
    <row r="5691" spans="1:4" x14ac:dyDescent="0.3">
      <c r="A5691">
        <v>115.68999999947846</v>
      </c>
      <c r="B5691">
        <v>-751.49232857348136</v>
      </c>
      <c r="C5691">
        <v>0.81059998273849487</v>
      </c>
      <c r="D5691">
        <v>7550.9814453125</v>
      </c>
    </row>
    <row r="5692" spans="1:4" x14ac:dyDescent="0.3">
      <c r="A5692">
        <v>115.69999999925494</v>
      </c>
      <c r="B5692">
        <v>-751.49215846182517</v>
      </c>
      <c r="C5692">
        <v>0.81080001592636108</v>
      </c>
      <c r="D5692">
        <v>7551.98779296875</v>
      </c>
    </row>
    <row r="5693" spans="1:4" x14ac:dyDescent="0.3">
      <c r="A5693">
        <v>115.71999999973923</v>
      </c>
      <c r="B5693">
        <v>-751.49183087469748</v>
      </c>
      <c r="C5693">
        <v>0.81099998950958252</v>
      </c>
      <c r="D5693">
        <v>7553.97314453125</v>
      </c>
    </row>
    <row r="5694" spans="1:4" x14ac:dyDescent="0.3">
      <c r="A5694">
        <v>115.72999999951571</v>
      </c>
      <c r="B5694">
        <v>-751.49166469694785</v>
      </c>
      <c r="C5694">
        <v>0.81099998950958252</v>
      </c>
      <c r="D5694">
        <v>7555.02294921875</v>
      </c>
    </row>
    <row r="5695" spans="1:4" x14ac:dyDescent="0.3">
      <c r="A5695">
        <v>115.73999999929219</v>
      </c>
      <c r="B5695">
        <v>-751.49149839998893</v>
      </c>
      <c r="C5695">
        <v>0.81099998950958252</v>
      </c>
      <c r="D5695">
        <v>7556.07470703125</v>
      </c>
    </row>
    <row r="5696" spans="1:4" x14ac:dyDescent="0.3">
      <c r="A5696">
        <v>115.75</v>
      </c>
      <c r="B5696">
        <v>-751.49133246065787</v>
      </c>
      <c r="C5696">
        <v>0.8113899827003479</v>
      </c>
      <c r="D5696">
        <v>7557.126953125</v>
      </c>
    </row>
    <row r="5697" spans="1:4" x14ac:dyDescent="0.3">
      <c r="A5697">
        <v>115.75999999977648</v>
      </c>
      <c r="B5697">
        <v>-751.49116699816398</v>
      </c>
      <c r="C5697">
        <v>0.81139999628067017</v>
      </c>
      <c r="D5697">
        <v>7558.17919921875</v>
      </c>
    </row>
    <row r="5698" spans="1:4" x14ac:dyDescent="0.3">
      <c r="A5698">
        <v>115.76999999955297</v>
      </c>
      <c r="B5698">
        <v>-751.490994502322</v>
      </c>
      <c r="C5698">
        <v>0.81139999628067017</v>
      </c>
      <c r="D5698">
        <v>7559.2490234375</v>
      </c>
    </row>
    <row r="5699" spans="1:4" x14ac:dyDescent="0.3">
      <c r="A5699">
        <v>115.77999999932945</v>
      </c>
      <c r="B5699">
        <v>-751.49082963587455</v>
      </c>
      <c r="C5699">
        <v>0.81159001588821411</v>
      </c>
      <c r="D5699">
        <v>7560.31591796875</v>
      </c>
    </row>
    <row r="5700" spans="1:4" x14ac:dyDescent="0.3">
      <c r="A5700">
        <v>115.79000000003725</v>
      </c>
      <c r="B5700">
        <v>-751.49066047789267</v>
      </c>
      <c r="C5700">
        <v>0.81160002946853638</v>
      </c>
      <c r="D5700">
        <v>7561.40380859375</v>
      </c>
    </row>
    <row r="5701" spans="1:4" x14ac:dyDescent="0.3">
      <c r="A5701">
        <v>115.79999999981374</v>
      </c>
      <c r="B5701">
        <v>-751.49049513460807</v>
      </c>
      <c r="C5701">
        <v>0.81178998947143555</v>
      </c>
      <c r="D5701">
        <v>7562.49658203125</v>
      </c>
    </row>
    <row r="5702" spans="1:4" x14ac:dyDescent="0.3">
      <c r="A5702">
        <v>115.80999999959022</v>
      </c>
      <c r="B5702">
        <v>-751.49033587099723</v>
      </c>
      <c r="C5702">
        <v>0.81180000305175781</v>
      </c>
      <c r="D5702">
        <v>7563.61279296875</v>
      </c>
    </row>
    <row r="5703" spans="1:4" x14ac:dyDescent="0.3">
      <c r="A5703">
        <v>115.8199999993667</v>
      </c>
      <c r="B5703">
        <v>-751.49017434240989</v>
      </c>
      <c r="C5703">
        <v>0.81180000305175781</v>
      </c>
      <c r="D5703">
        <v>7564.72216796875</v>
      </c>
    </row>
    <row r="5704" spans="1:4" x14ac:dyDescent="0.3">
      <c r="A5704">
        <v>115.83000000007451</v>
      </c>
      <c r="B5704">
        <v>-751.49000446917228</v>
      </c>
      <c r="C5704">
        <v>0.81199997663497925</v>
      </c>
      <c r="D5704">
        <v>7565.82666015625</v>
      </c>
    </row>
    <row r="5705" spans="1:4" x14ac:dyDescent="0.3">
      <c r="A5705">
        <v>115.83999999985099</v>
      </c>
      <c r="B5705">
        <v>-751.48983340384177</v>
      </c>
      <c r="C5705">
        <v>0.81199997663497925</v>
      </c>
      <c r="D5705">
        <v>7566.927734375</v>
      </c>
    </row>
    <row r="5706" spans="1:4" x14ac:dyDescent="0.3">
      <c r="A5706">
        <v>115.84999999962747</v>
      </c>
      <c r="B5706">
        <v>-751.48966567637137</v>
      </c>
      <c r="C5706">
        <v>0.81220000982284546</v>
      </c>
      <c r="D5706">
        <v>7568.05029296875</v>
      </c>
    </row>
    <row r="5707" spans="1:4" x14ac:dyDescent="0.3">
      <c r="A5707">
        <v>115.85999999940395</v>
      </c>
      <c r="B5707">
        <v>-751.4894977104824</v>
      </c>
      <c r="C5707">
        <v>0.81220000982284546</v>
      </c>
      <c r="D5707">
        <v>7569.189453125</v>
      </c>
    </row>
    <row r="5708" spans="1:4" x14ac:dyDescent="0.3">
      <c r="A5708">
        <v>115.86999999918044</v>
      </c>
      <c r="B5708">
        <v>-751.4893322479885</v>
      </c>
      <c r="C5708">
        <v>0.81239998340606689</v>
      </c>
      <c r="D5708">
        <v>7570.31982421875</v>
      </c>
    </row>
    <row r="5709" spans="1:4" x14ac:dyDescent="0.3">
      <c r="A5709">
        <v>115.87999999988824</v>
      </c>
      <c r="B5709">
        <v>-751.48916952730826</v>
      </c>
      <c r="C5709">
        <v>0.81239998340606689</v>
      </c>
      <c r="D5709">
        <v>7571.4375</v>
      </c>
    </row>
    <row r="5710" spans="1:4" x14ac:dyDescent="0.3">
      <c r="A5710">
        <v>115.88999999966472</v>
      </c>
      <c r="B5710">
        <v>-751.48900013090781</v>
      </c>
      <c r="C5710">
        <v>0.81260001659393311</v>
      </c>
      <c r="D5710">
        <v>7572.55517578125</v>
      </c>
    </row>
    <row r="5711" spans="1:4" x14ac:dyDescent="0.3">
      <c r="A5711">
        <v>115.89999999944121</v>
      </c>
      <c r="B5711">
        <v>-751.48882966162375</v>
      </c>
      <c r="C5711">
        <v>0.81260001659393311</v>
      </c>
      <c r="D5711">
        <v>7573.65185546875</v>
      </c>
    </row>
    <row r="5712" spans="1:4" x14ac:dyDescent="0.3">
      <c r="A5712">
        <v>115.90999999921769</v>
      </c>
      <c r="B5712">
        <v>-751.48866288782767</v>
      </c>
      <c r="C5712">
        <v>0.81279999017715454</v>
      </c>
      <c r="D5712">
        <v>7574.7392578125</v>
      </c>
    </row>
    <row r="5713" spans="1:4" x14ac:dyDescent="0.3">
      <c r="A5713">
        <v>115.91999999992549</v>
      </c>
      <c r="B5713">
        <v>-751.48849969031028</v>
      </c>
      <c r="C5713">
        <v>0.81279999017715454</v>
      </c>
      <c r="D5713">
        <v>7575.83984375</v>
      </c>
    </row>
    <row r="5714" spans="1:4" x14ac:dyDescent="0.3">
      <c r="A5714">
        <v>115.92999999970198</v>
      </c>
      <c r="B5714">
        <v>-751.48832886339835</v>
      </c>
      <c r="C5714">
        <v>0.81300002336502075</v>
      </c>
      <c r="D5714">
        <v>7576.9443359375</v>
      </c>
    </row>
    <row r="5715" spans="1:4" x14ac:dyDescent="0.3">
      <c r="A5715">
        <v>115.93999999947846</v>
      </c>
      <c r="B5715">
        <v>-751.48816506983451</v>
      </c>
      <c r="C5715">
        <v>0.81300002336502075</v>
      </c>
      <c r="D5715">
        <v>7578.04345703125</v>
      </c>
    </row>
    <row r="5716" spans="1:4" x14ac:dyDescent="0.3">
      <c r="A5716">
        <v>115.94999999925494</v>
      </c>
      <c r="B5716">
        <v>-751.48800127627067</v>
      </c>
      <c r="C5716">
        <v>0.81319999694824219</v>
      </c>
      <c r="D5716">
        <v>7579.1044921875</v>
      </c>
    </row>
    <row r="5717" spans="1:4" x14ac:dyDescent="0.3">
      <c r="A5717">
        <v>115.95999999996275</v>
      </c>
      <c r="B5717">
        <v>-751.48782913805655</v>
      </c>
      <c r="C5717">
        <v>0.81319999694824219</v>
      </c>
      <c r="D5717">
        <v>7580.15380859375</v>
      </c>
    </row>
    <row r="5718" spans="1:4" x14ac:dyDescent="0.3">
      <c r="A5718">
        <v>115.96999999973923</v>
      </c>
      <c r="B5718">
        <v>-751.4876597416561</v>
      </c>
      <c r="C5718">
        <v>0.81339001655578613</v>
      </c>
      <c r="D5718">
        <v>7581.208984375</v>
      </c>
    </row>
    <row r="5719" spans="1:4" x14ac:dyDescent="0.3">
      <c r="A5719">
        <v>115.97999999951571</v>
      </c>
      <c r="B5719">
        <v>-751.48749344469718</v>
      </c>
      <c r="C5719">
        <v>0.81339997053146362</v>
      </c>
      <c r="D5719">
        <v>7582.248046875</v>
      </c>
    </row>
    <row r="5720" spans="1:4" x14ac:dyDescent="0.3">
      <c r="A5720">
        <v>115.98999999929219</v>
      </c>
      <c r="B5720">
        <v>-751.48732571722678</v>
      </c>
      <c r="C5720">
        <v>0.81339997053146362</v>
      </c>
      <c r="D5720">
        <v>7583.2744140625</v>
      </c>
    </row>
    <row r="5721" spans="1:4" x14ac:dyDescent="0.3">
      <c r="A5721">
        <v>116</v>
      </c>
      <c r="B5721">
        <v>-751.4871589434307</v>
      </c>
      <c r="C5721">
        <v>0.81360000371932983</v>
      </c>
      <c r="D5721">
        <v>7584.31103515625</v>
      </c>
    </row>
    <row r="5722" spans="1:4" x14ac:dyDescent="0.3">
      <c r="A5722">
        <v>116.00999999977648</v>
      </c>
      <c r="B5722">
        <v>-751.48699932219199</v>
      </c>
      <c r="C5722">
        <v>0.81360000371932983</v>
      </c>
      <c r="D5722">
        <v>7585.36474609375</v>
      </c>
    </row>
    <row r="5723" spans="1:4" x14ac:dyDescent="0.3">
      <c r="A5723">
        <v>116.01999999955297</v>
      </c>
      <c r="B5723">
        <v>-751.48683850886039</v>
      </c>
      <c r="C5723">
        <v>0.81379002332687378</v>
      </c>
      <c r="D5723">
        <v>7586.38134765625</v>
      </c>
    </row>
    <row r="5724" spans="1:4" x14ac:dyDescent="0.3">
      <c r="A5724">
        <v>116.04000000003725</v>
      </c>
      <c r="B5724">
        <v>-751.48649304033927</v>
      </c>
      <c r="C5724">
        <v>0.81379997730255127</v>
      </c>
      <c r="D5724">
        <v>7588.35986328125</v>
      </c>
    </row>
    <row r="5725" spans="1:4" x14ac:dyDescent="0.3">
      <c r="A5725">
        <v>116.04999999981374</v>
      </c>
      <c r="B5725">
        <v>-751.48632555128745</v>
      </c>
      <c r="C5725">
        <v>0.81400001049041748</v>
      </c>
      <c r="D5725">
        <v>7589.37646484375</v>
      </c>
    </row>
    <row r="5726" spans="1:4" x14ac:dyDescent="0.3">
      <c r="A5726">
        <v>116.0699999993667</v>
      </c>
      <c r="B5726">
        <v>-751.48600428225211</v>
      </c>
      <c r="C5726">
        <v>0.81400001049041748</v>
      </c>
      <c r="D5726">
        <v>7591.3681640625</v>
      </c>
    </row>
    <row r="5727" spans="1:4" x14ac:dyDescent="0.3">
      <c r="A5727">
        <v>116.08000000007451</v>
      </c>
      <c r="B5727">
        <v>-751.48583250166587</v>
      </c>
      <c r="C5727">
        <v>0.81419998407363892</v>
      </c>
      <c r="D5727">
        <v>7592.38134765625</v>
      </c>
    </row>
    <row r="5728" spans="1:4" x14ac:dyDescent="0.3">
      <c r="A5728">
        <v>116.08999999985099</v>
      </c>
      <c r="B5728">
        <v>-751.48566191317252</v>
      </c>
      <c r="C5728">
        <v>0.81419998407363892</v>
      </c>
      <c r="D5728">
        <v>7593.39306640625</v>
      </c>
    </row>
    <row r="5729" spans="1:4" x14ac:dyDescent="0.3">
      <c r="A5729">
        <v>116.10999999940395</v>
      </c>
      <c r="B5729">
        <v>-751.48533754469565</v>
      </c>
      <c r="C5729">
        <v>0.81440001726150513</v>
      </c>
      <c r="D5729">
        <v>7595.3369140625</v>
      </c>
    </row>
    <row r="5730" spans="1:4" x14ac:dyDescent="0.3">
      <c r="A5730">
        <v>116.12999999988824</v>
      </c>
      <c r="B5730">
        <v>-751.48499791742972</v>
      </c>
      <c r="C5730">
        <v>0.81459999084472656</v>
      </c>
      <c r="D5730">
        <v>7597.32958984375</v>
      </c>
    </row>
    <row r="5731" spans="1:4" x14ac:dyDescent="0.3">
      <c r="A5731">
        <v>116.14999999944121</v>
      </c>
      <c r="B5731">
        <v>-751.48465924383811</v>
      </c>
      <c r="C5731">
        <v>0.81480002403259277</v>
      </c>
      <c r="D5731">
        <v>7599.18212890625</v>
      </c>
    </row>
    <row r="5732" spans="1:4" x14ac:dyDescent="0.3">
      <c r="A5732">
        <v>116.16999999992549</v>
      </c>
      <c r="B5732">
        <v>-751.48432235838584</v>
      </c>
      <c r="C5732">
        <v>0.81499999761581421</v>
      </c>
      <c r="D5732">
        <v>7601.015625</v>
      </c>
    </row>
    <row r="5733" spans="1:4" x14ac:dyDescent="0.3">
      <c r="A5733">
        <v>116.18999999947846</v>
      </c>
      <c r="B5733">
        <v>-751.48400156618766</v>
      </c>
      <c r="C5733">
        <v>0.81519001722335815</v>
      </c>
      <c r="D5733">
        <v>7602.81103515625</v>
      </c>
    </row>
    <row r="5734" spans="1:4" x14ac:dyDescent="0.3">
      <c r="A5734">
        <v>116.20999999996275</v>
      </c>
      <c r="B5734">
        <v>-751.48366694571189</v>
      </c>
      <c r="C5734">
        <v>0.81519997119903564</v>
      </c>
      <c r="D5734">
        <v>7604.55615234375</v>
      </c>
    </row>
    <row r="5735" spans="1:4" x14ac:dyDescent="0.3">
      <c r="A5735">
        <v>116.22999999951571</v>
      </c>
      <c r="B5735">
        <v>-751.48333411337546</v>
      </c>
      <c r="C5735">
        <v>0.81540000438690186</v>
      </c>
      <c r="D5735">
        <v>7606.26416015625</v>
      </c>
    </row>
    <row r="5736" spans="1:4" x14ac:dyDescent="0.3">
      <c r="A5736">
        <v>116.25</v>
      </c>
      <c r="B5736">
        <v>-751.4830005657833</v>
      </c>
      <c r="C5736">
        <v>0.81559997797012329</v>
      </c>
      <c r="D5736">
        <v>7608.02587890625</v>
      </c>
    </row>
    <row r="5737" spans="1:4" x14ac:dyDescent="0.3">
      <c r="A5737">
        <v>116.26999999955297</v>
      </c>
      <c r="B5737">
        <v>-751.48267011763267</v>
      </c>
      <c r="C5737">
        <v>0.8158000111579895</v>
      </c>
      <c r="D5737">
        <v>7609.74169921875</v>
      </c>
    </row>
    <row r="5738" spans="1:4" x14ac:dyDescent="0.3">
      <c r="A5738">
        <v>116.29000000003725</v>
      </c>
      <c r="B5738">
        <v>-751.48233120562247</v>
      </c>
      <c r="C5738">
        <v>0.8158000111579895</v>
      </c>
      <c r="D5738">
        <v>7611.4345703125</v>
      </c>
    </row>
    <row r="5739" spans="1:4" x14ac:dyDescent="0.3">
      <c r="A5739">
        <v>116.30999999959022</v>
      </c>
      <c r="B5739">
        <v>-751.48199956537894</v>
      </c>
      <c r="C5739">
        <v>0.81620001792907715</v>
      </c>
      <c r="D5739">
        <v>7613.1083984375</v>
      </c>
    </row>
    <row r="5740" spans="1:4" x14ac:dyDescent="0.3">
      <c r="A5740">
        <v>116.33000000007451</v>
      </c>
      <c r="B5740">
        <v>-751.48166446806601</v>
      </c>
      <c r="C5740">
        <v>0.81620001792907715</v>
      </c>
      <c r="D5740">
        <v>7614.71484375</v>
      </c>
    </row>
    <row r="5741" spans="1:4" x14ac:dyDescent="0.3">
      <c r="A5741">
        <v>116.34999999962747</v>
      </c>
      <c r="B5741">
        <v>-751.48133056284598</v>
      </c>
      <c r="C5741">
        <v>0.81639999151229858</v>
      </c>
      <c r="D5741">
        <v>7616.2744140625</v>
      </c>
    </row>
    <row r="5742" spans="1:4" x14ac:dyDescent="0.3">
      <c r="A5742">
        <v>116.36999999918044</v>
      </c>
      <c r="B5742">
        <v>-751.48100190283469</v>
      </c>
      <c r="C5742">
        <v>0.81660002470016479</v>
      </c>
      <c r="D5742">
        <v>7617.8134765625</v>
      </c>
    </row>
    <row r="5743" spans="1:4" x14ac:dyDescent="0.3">
      <c r="A5743">
        <v>116.38999999966472</v>
      </c>
      <c r="B5743">
        <v>-751.48066668631247</v>
      </c>
      <c r="C5743">
        <v>0.81679999828338623</v>
      </c>
      <c r="D5743">
        <v>7619.36865234375</v>
      </c>
    </row>
    <row r="5744" spans="1:4" x14ac:dyDescent="0.3">
      <c r="A5744">
        <v>116.40999999921769</v>
      </c>
      <c r="B5744">
        <v>-751.48033313872031</v>
      </c>
      <c r="C5744">
        <v>0.81679999828338623</v>
      </c>
      <c r="D5744">
        <v>7620.87744140625</v>
      </c>
    </row>
    <row r="5745" spans="1:4" x14ac:dyDescent="0.3">
      <c r="A5745">
        <v>116.42999999970198</v>
      </c>
      <c r="B5745">
        <v>-751.47999279619864</v>
      </c>
      <c r="C5745">
        <v>0.81699997186660767</v>
      </c>
      <c r="D5745">
        <v>7622.4169921875</v>
      </c>
    </row>
    <row r="5746" spans="1:4" x14ac:dyDescent="0.3">
      <c r="A5746">
        <v>116.44999999925494</v>
      </c>
      <c r="B5746">
        <v>-751.47967224241904</v>
      </c>
      <c r="C5746">
        <v>0.81720000505447388</v>
      </c>
      <c r="D5746">
        <v>7623.9130859375</v>
      </c>
    </row>
    <row r="5747" spans="1:4" x14ac:dyDescent="0.3">
      <c r="A5747">
        <v>116.46999999973923</v>
      </c>
      <c r="B5747">
        <v>-751.47932987333945</v>
      </c>
      <c r="C5747">
        <v>0.81739997863769531</v>
      </c>
      <c r="D5747">
        <v>7625.4443359375</v>
      </c>
    </row>
    <row r="5748" spans="1:4" x14ac:dyDescent="0.3">
      <c r="A5748">
        <v>116.48999999929219</v>
      </c>
      <c r="B5748">
        <v>-751.47899954439811</v>
      </c>
      <c r="C5748">
        <v>0.81760001182556152</v>
      </c>
      <c r="D5748">
        <v>7626.90625</v>
      </c>
    </row>
    <row r="5749" spans="1:4" x14ac:dyDescent="0.3">
      <c r="A5749">
        <v>116.50999999977648</v>
      </c>
      <c r="B5749">
        <v>-751.4786584866207</v>
      </c>
      <c r="C5749">
        <v>0.81760001182556152</v>
      </c>
      <c r="D5749">
        <v>7628.373046875</v>
      </c>
    </row>
    <row r="5750" spans="1:4" x14ac:dyDescent="0.3">
      <c r="A5750">
        <v>116.52999999932945</v>
      </c>
      <c r="B5750">
        <v>-751.47833018423728</v>
      </c>
      <c r="C5750">
        <v>0.81779998540878296</v>
      </c>
      <c r="D5750">
        <v>7629.82275390625</v>
      </c>
    </row>
    <row r="5751" spans="1:4" x14ac:dyDescent="0.3">
      <c r="A5751">
        <v>116.54999999981374</v>
      </c>
      <c r="B5751">
        <v>-751.47799747111014</v>
      </c>
      <c r="C5751">
        <v>0.81800001859664917</v>
      </c>
      <c r="D5751">
        <v>7631.21435546875</v>
      </c>
    </row>
    <row r="5752" spans="1:4" x14ac:dyDescent="0.3">
      <c r="A5752">
        <v>116.5699999993667</v>
      </c>
      <c r="B5752">
        <v>-751.47765832068137</v>
      </c>
      <c r="C5752">
        <v>0.81819999217987061</v>
      </c>
      <c r="D5752">
        <v>7632.53369140625</v>
      </c>
    </row>
    <row r="5753" spans="1:4" x14ac:dyDescent="0.3">
      <c r="A5753">
        <v>116.58999999985099</v>
      </c>
      <c r="B5753">
        <v>-751.47733311773948</v>
      </c>
      <c r="C5753">
        <v>0.81819999217987061</v>
      </c>
      <c r="D5753">
        <v>7633.84375</v>
      </c>
    </row>
    <row r="5754" spans="1:4" x14ac:dyDescent="0.3">
      <c r="A5754">
        <v>116.60999999940395</v>
      </c>
      <c r="B5754">
        <v>-751.47700243117026</v>
      </c>
      <c r="C5754">
        <v>0.81840002536773682</v>
      </c>
      <c r="D5754">
        <v>7635.09423828125</v>
      </c>
    </row>
    <row r="5755" spans="1:4" x14ac:dyDescent="0.3">
      <c r="A5755">
        <v>116.62999999988824</v>
      </c>
      <c r="B5755">
        <v>-751.47666185023002</v>
      </c>
      <c r="C5755">
        <v>0.81859999895095825</v>
      </c>
      <c r="D5755">
        <v>7636.28369140625</v>
      </c>
    </row>
    <row r="5756" spans="1:4" x14ac:dyDescent="0.3">
      <c r="A5756">
        <v>116.64999999944121</v>
      </c>
      <c r="B5756">
        <v>-751.47633760096244</v>
      </c>
      <c r="C5756">
        <v>0.81879997253417969</v>
      </c>
      <c r="D5756">
        <v>7637.49267578125</v>
      </c>
    </row>
    <row r="5757" spans="1:4" x14ac:dyDescent="0.3">
      <c r="A5757">
        <v>116.66999999992549</v>
      </c>
      <c r="B5757">
        <v>-751.47599940420798</v>
      </c>
      <c r="C5757">
        <v>0.8190000057220459</v>
      </c>
      <c r="D5757">
        <v>7638.642578125</v>
      </c>
    </row>
    <row r="5758" spans="1:4" x14ac:dyDescent="0.3">
      <c r="A5758">
        <v>116.68999999947846</v>
      </c>
      <c r="B5758">
        <v>-751.4756638300579</v>
      </c>
      <c r="C5758">
        <v>0.8190000057220459</v>
      </c>
      <c r="D5758">
        <v>7639.693359375</v>
      </c>
    </row>
    <row r="5759" spans="1:4" x14ac:dyDescent="0.3">
      <c r="A5759">
        <v>116.70999999996275</v>
      </c>
      <c r="B5759">
        <v>-751.47533099772147</v>
      </c>
      <c r="C5759">
        <v>0.81919997930526733</v>
      </c>
      <c r="D5759">
        <v>7640.734375</v>
      </c>
    </row>
    <row r="5760" spans="1:4" x14ac:dyDescent="0.3">
      <c r="A5760">
        <v>116.73999999929219</v>
      </c>
      <c r="B5760">
        <v>-751.47483639837913</v>
      </c>
      <c r="C5760">
        <v>0.81940001249313354</v>
      </c>
      <c r="D5760">
        <v>7642.1484375</v>
      </c>
    </row>
    <row r="5761" spans="1:4" x14ac:dyDescent="0.3">
      <c r="A5761">
        <v>116.76999999955297</v>
      </c>
      <c r="B5761">
        <v>-751.47432630182914</v>
      </c>
      <c r="C5761">
        <v>0.81959998607635498</v>
      </c>
      <c r="D5761">
        <v>7643.37841796875</v>
      </c>
    </row>
    <row r="5762" spans="1:4" x14ac:dyDescent="0.3">
      <c r="A5762">
        <v>116.79999999981374</v>
      </c>
      <c r="B5762">
        <v>-751.47383265616111</v>
      </c>
      <c r="C5762">
        <v>0.81980001926422119</v>
      </c>
      <c r="D5762">
        <v>7644.57861328125</v>
      </c>
    </row>
    <row r="5763" spans="1:4" x14ac:dyDescent="0.3">
      <c r="A5763">
        <v>116.83999999985099</v>
      </c>
      <c r="B5763">
        <v>-751.47316448809318</v>
      </c>
      <c r="C5763">
        <v>0.82020002603530884</v>
      </c>
      <c r="D5763">
        <v>7645.861328125</v>
      </c>
    </row>
    <row r="5764" spans="1:4" x14ac:dyDescent="0.3">
      <c r="A5764">
        <v>116.87999999988824</v>
      </c>
      <c r="B5764">
        <v>-751.47250490309409</v>
      </c>
      <c r="C5764">
        <v>0.82020002603530884</v>
      </c>
      <c r="D5764">
        <v>7647.033203125</v>
      </c>
    </row>
    <row r="5765" spans="1:4" x14ac:dyDescent="0.3">
      <c r="A5765">
        <v>116.93999999947846</v>
      </c>
      <c r="B5765">
        <v>-751.47149877669028</v>
      </c>
      <c r="C5765">
        <v>0.82059997320175171</v>
      </c>
      <c r="D5765">
        <v>7648.162109375</v>
      </c>
    </row>
    <row r="5766" spans="1:4" x14ac:dyDescent="0.3">
      <c r="A5766">
        <v>117.04000000003725</v>
      </c>
      <c r="B5766">
        <v>-751.46983568789176</v>
      </c>
      <c r="C5766">
        <v>0.82120001316070557</v>
      </c>
      <c r="D5766">
        <v>7648.21826171875</v>
      </c>
    </row>
    <row r="5767" spans="1:4" x14ac:dyDescent="0.3">
      <c r="A5767">
        <v>117.10999999940395</v>
      </c>
      <c r="B5767">
        <v>-751.4686601650875</v>
      </c>
      <c r="C5767">
        <v>0.82160001993179321</v>
      </c>
      <c r="D5767">
        <v>7646.958984375</v>
      </c>
    </row>
    <row r="5768" spans="1:4" x14ac:dyDescent="0.3">
      <c r="A5768">
        <v>117.14999999944121</v>
      </c>
      <c r="B5768">
        <v>-751.46800332190207</v>
      </c>
      <c r="C5768">
        <v>0.82179999351501465</v>
      </c>
      <c r="D5768">
        <v>7645.763671875</v>
      </c>
    </row>
    <row r="5769" spans="1:4" x14ac:dyDescent="0.3">
      <c r="A5769">
        <v>117.17999999970198</v>
      </c>
      <c r="B5769">
        <v>-751.46749334456138</v>
      </c>
      <c r="C5769">
        <v>0.82200002670288086</v>
      </c>
      <c r="D5769">
        <v>7644.58984375</v>
      </c>
    </row>
    <row r="5770" spans="1:4" x14ac:dyDescent="0.3">
      <c r="A5770">
        <v>117.20999999996275</v>
      </c>
      <c r="B5770">
        <v>-751.46700375200919</v>
      </c>
      <c r="C5770">
        <v>0.82200002670288086</v>
      </c>
      <c r="D5770">
        <v>7643.30322265625</v>
      </c>
    </row>
    <row r="5771" spans="1:4" x14ac:dyDescent="0.3">
      <c r="A5771">
        <v>117.23999999929219</v>
      </c>
      <c r="B5771">
        <v>-751.46649973513297</v>
      </c>
      <c r="C5771">
        <v>0.82220000028610229</v>
      </c>
      <c r="D5771">
        <v>7641.85693359375</v>
      </c>
    </row>
    <row r="5772" spans="1:4" x14ac:dyDescent="0.3">
      <c r="A5772">
        <v>117.26999999955297</v>
      </c>
      <c r="B5772">
        <v>-751.4659973871868</v>
      </c>
      <c r="C5772">
        <v>0.82239997386932373</v>
      </c>
      <c r="D5772">
        <v>7640.416015625</v>
      </c>
    </row>
    <row r="5773" spans="1:4" x14ac:dyDescent="0.3">
      <c r="A5773">
        <v>117.29000000003725</v>
      </c>
      <c r="B5773">
        <v>-751.46566455485038</v>
      </c>
      <c r="C5773">
        <v>0.82239997386932373</v>
      </c>
      <c r="D5773">
        <v>7639.40673828125</v>
      </c>
    </row>
    <row r="5774" spans="1:4" x14ac:dyDescent="0.3">
      <c r="A5774">
        <v>117.3199999993667</v>
      </c>
      <c r="B5774">
        <v>-751.46516363741569</v>
      </c>
      <c r="C5774">
        <v>0.82239997386932373</v>
      </c>
      <c r="D5774">
        <v>7637.96923828125</v>
      </c>
    </row>
    <row r="5775" spans="1:4" x14ac:dyDescent="0.3">
      <c r="A5775">
        <v>117.34999999962747</v>
      </c>
      <c r="B5775">
        <v>-751.46466391207389</v>
      </c>
      <c r="C5775">
        <v>0.82260000705718994</v>
      </c>
      <c r="D5775">
        <v>7636.587890625</v>
      </c>
    </row>
    <row r="5776" spans="1:4" x14ac:dyDescent="0.3">
      <c r="A5776">
        <v>117.37999999988824</v>
      </c>
      <c r="B5776">
        <v>-751.46415989519767</v>
      </c>
      <c r="C5776">
        <v>0.82279002666473389</v>
      </c>
      <c r="D5776">
        <v>7635.29931640625</v>
      </c>
    </row>
    <row r="5777" spans="1:4" x14ac:dyDescent="0.3">
      <c r="A5777">
        <v>117.40999999921769</v>
      </c>
      <c r="B5777">
        <v>-751.46365933539084</v>
      </c>
      <c r="C5777">
        <v>0.82279998064041138</v>
      </c>
      <c r="D5777">
        <v>7634.08447265625</v>
      </c>
    </row>
    <row r="5778" spans="1:4" x14ac:dyDescent="0.3">
      <c r="A5778">
        <v>117.44999999925494</v>
      </c>
      <c r="B5778">
        <v>-751.46300177694968</v>
      </c>
      <c r="C5778">
        <v>0.82300001382827759</v>
      </c>
      <c r="D5778">
        <v>7632.82275390625</v>
      </c>
    </row>
    <row r="5779" spans="1:4" x14ac:dyDescent="0.3">
      <c r="A5779">
        <v>117.5</v>
      </c>
      <c r="B5779">
        <v>-751.46215801359824</v>
      </c>
      <c r="C5779">
        <v>0.82319998741149902</v>
      </c>
      <c r="D5779">
        <v>7631.8095703125</v>
      </c>
    </row>
    <row r="5780" spans="1:4" x14ac:dyDescent="0.3">
      <c r="A5780">
        <v>117.59999999962747</v>
      </c>
      <c r="B5780">
        <v>-751.46050398470572</v>
      </c>
      <c r="C5780">
        <v>0.82359999418258667</v>
      </c>
      <c r="D5780">
        <v>7631.6630859375</v>
      </c>
    </row>
    <row r="5781" spans="1:4" x14ac:dyDescent="0.3">
      <c r="A5781">
        <v>117.64999999944121</v>
      </c>
      <c r="B5781">
        <v>-751.4596577179592</v>
      </c>
      <c r="C5781">
        <v>0.82380002737045288</v>
      </c>
      <c r="D5781">
        <v>7632.697265625</v>
      </c>
    </row>
    <row r="5782" spans="1:4" x14ac:dyDescent="0.3">
      <c r="A5782">
        <v>117.68999999947846</v>
      </c>
      <c r="B5782">
        <v>-751.45899908663444</v>
      </c>
      <c r="C5782">
        <v>0.82400000095367432</v>
      </c>
      <c r="D5782">
        <v>7633.93603515625</v>
      </c>
    </row>
    <row r="5783" spans="1:4" x14ac:dyDescent="0.3">
      <c r="A5783">
        <v>117.71999999973923</v>
      </c>
      <c r="B5783">
        <v>-751.45849220873527</v>
      </c>
      <c r="C5783">
        <v>0.82419997453689575</v>
      </c>
      <c r="D5783">
        <v>7635.0908203125</v>
      </c>
    </row>
    <row r="5784" spans="1:4" x14ac:dyDescent="0.3">
      <c r="A5784">
        <v>117.75</v>
      </c>
      <c r="B5784">
        <v>-751.45799641730002</v>
      </c>
      <c r="C5784">
        <v>0.8243899941444397</v>
      </c>
      <c r="D5784">
        <v>7636.40625</v>
      </c>
    </row>
    <row r="5785" spans="1:4" x14ac:dyDescent="0.3">
      <c r="A5785">
        <v>117.77999999932945</v>
      </c>
      <c r="B5785">
        <v>-751.45749144674949</v>
      </c>
      <c r="C5785">
        <v>0.82440000772476196</v>
      </c>
      <c r="D5785">
        <v>7637.79345703125</v>
      </c>
    </row>
    <row r="5786" spans="1:4" x14ac:dyDescent="0.3">
      <c r="A5786">
        <v>117.80999999959022</v>
      </c>
      <c r="B5786">
        <v>-751.45699899317435</v>
      </c>
      <c r="C5786">
        <v>0.8245999813079834</v>
      </c>
      <c r="D5786">
        <v>7639.22802734375</v>
      </c>
    </row>
    <row r="5787" spans="1:4" x14ac:dyDescent="0.3">
      <c r="A5787">
        <v>117.83999999985099</v>
      </c>
      <c r="B5787">
        <v>-751.45650141359977</v>
      </c>
      <c r="C5787">
        <v>0.82480001449584961</v>
      </c>
      <c r="D5787">
        <v>7640.7353515625</v>
      </c>
    </row>
    <row r="5788" spans="1:4" x14ac:dyDescent="0.3">
      <c r="A5788">
        <v>117.85999999940395</v>
      </c>
      <c r="B5788">
        <v>-751.45616119028739</v>
      </c>
      <c r="C5788">
        <v>0.82480001449584961</v>
      </c>
      <c r="D5788">
        <v>7641.78662109375</v>
      </c>
    </row>
    <row r="5789" spans="1:4" x14ac:dyDescent="0.3">
      <c r="A5789">
        <v>117.87999999988824</v>
      </c>
      <c r="B5789">
        <v>-751.45583467604331</v>
      </c>
      <c r="C5789">
        <v>0.82480001449584961</v>
      </c>
      <c r="D5789">
        <v>7642.83447265625</v>
      </c>
    </row>
    <row r="5790" spans="1:4" x14ac:dyDescent="0.3">
      <c r="A5790">
        <v>117.89999999944121</v>
      </c>
      <c r="B5790">
        <v>-751.45550339342765</v>
      </c>
      <c r="C5790">
        <v>0.82499998807907104</v>
      </c>
      <c r="D5790">
        <v>7643.943359375</v>
      </c>
    </row>
    <row r="5791" spans="1:4" x14ac:dyDescent="0.3">
      <c r="A5791">
        <v>117.91999999992549</v>
      </c>
      <c r="B5791">
        <v>-751.45516710402183</v>
      </c>
      <c r="C5791">
        <v>0.82519000768661499</v>
      </c>
      <c r="D5791">
        <v>7645.044921875</v>
      </c>
    </row>
    <row r="5792" spans="1:4" x14ac:dyDescent="0.3">
      <c r="A5792">
        <v>117.93999999947846</v>
      </c>
      <c r="B5792">
        <v>-751.45483176829032</v>
      </c>
      <c r="C5792">
        <v>0.82520002126693726</v>
      </c>
      <c r="D5792">
        <v>7646.16455078125</v>
      </c>
    </row>
    <row r="5793" spans="1:4" x14ac:dyDescent="0.3">
      <c r="A5793">
        <v>117.95999999996275</v>
      </c>
      <c r="B5793">
        <v>-751.45449535967521</v>
      </c>
      <c r="C5793">
        <v>0.82520002126693726</v>
      </c>
      <c r="D5793">
        <v>7647.275390625</v>
      </c>
    </row>
    <row r="5794" spans="1:4" x14ac:dyDescent="0.3">
      <c r="A5794">
        <v>117.97999999951571</v>
      </c>
      <c r="B5794">
        <v>-751.45416395785026</v>
      </c>
      <c r="C5794">
        <v>0.82539999485015869</v>
      </c>
      <c r="D5794">
        <v>7648.462890625</v>
      </c>
    </row>
    <row r="5795" spans="1:4" x14ac:dyDescent="0.3">
      <c r="A5795">
        <v>118</v>
      </c>
      <c r="B5795">
        <v>-751.45384101988486</v>
      </c>
      <c r="C5795">
        <v>0.82539999485015869</v>
      </c>
      <c r="D5795">
        <v>7649.6298828125</v>
      </c>
    </row>
    <row r="5796" spans="1:4" x14ac:dyDescent="0.3">
      <c r="A5796">
        <v>118.01999999955297</v>
      </c>
      <c r="B5796">
        <v>-751.45349817396811</v>
      </c>
      <c r="C5796">
        <v>0.8256000280380249</v>
      </c>
      <c r="D5796">
        <v>7650.8291015625</v>
      </c>
    </row>
    <row r="5797" spans="1:4" x14ac:dyDescent="0.3">
      <c r="A5797">
        <v>118.04000000003725</v>
      </c>
      <c r="B5797">
        <v>-751.45315961958579</v>
      </c>
      <c r="C5797">
        <v>0.8256000280380249</v>
      </c>
      <c r="D5797">
        <v>7652.05126953125</v>
      </c>
    </row>
    <row r="5798" spans="1:4" x14ac:dyDescent="0.3">
      <c r="A5798">
        <v>118.05999999959022</v>
      </c>
      <c r="B5798">
        <v>-751.45283072115592</v>
      </c>
      <c r="C5798">
        <v>0.82580000162124634</v>
      </c>
      <c r="D5798">
        <v>7653.31298828125</v>
      </c>
    </row>
    <row r="5799" spans="1:4" x14ac:dyDescent="0.3">
      <c r="A5799">
        <v>118.08000000007451</v>
      </c>
      <c r="B5799">
        <v>-751.45249335886649</v>
      </c>
      <c r="C5799">
        <v>0.82580000162124634</v>
      </c>
      <c r="D5799">
        <v>7654.546875</v>
      </c>
    </row>
    <row r="5800" spans="1:4" x14ac:dyDescent="0.3">
      <c r="A5800">
        <v>118.09999999962747</v>
      </c>
      <c r="B5800">
        <v>-751.45216899038962</v>
      </c>
      <c r="C5800">
        <v>0.82599997520446777</v>
      </c>
      <c r="D5800">
        <v>7655.783203125</v>
      </c>
    </row>
    <row r="5801" spans="1:4" x14ac:dyDescent="0.3">
      <c r="A5801">
        <v>118.11999999918044</v>
      </c>
      <c r="B5801">
        <v>-751.45182662131003</v>
      </c>
      <c r="C5801">
        <v>0.82599997520446777</v>
      </c>
      <c r="D5801">
        <v>7656.97265625</v>
      </c>
    </row>
    <row r="5802" spans="1:4" x14ac:dyDescent="0.3">
      <c r="A5802">
        <v>118.13999999966472</v>
      </c>
      <c r="B5802">
        <v>-751.45149819971732</v>
      </c>
      <c r="C5802">
        <v>0.82620000839233398</v>
      </c>
      <c r="D5802">
        <v>7658.1435546875</v>
      </c>
    </row>
    <row r="5803" spans="1:4" x14ac:dyDescent="0.3">
      <c r="A5803">
        <v>118.15999999921769</v>
      </c>
      <c r="B5803">
        <v>-751.4511629831951</v>
      </c>
      <c r="C5803">
        <v>0.82620000839233398</v>
      </c>
      <c r="D5803">
        <v>7659.318359375</v>
      </c>
    </row>
    <row r="5804" spans="1:4" x14ac:dyDescent="0.3">
      <c r="A5804">
        <v>118.17999999970198</v>
      </c>
      <c r="B5804">
        <v>-751.45083348871879</v>
      </c>
      <c r="C5804">
        <v>0.82639998197555542</v>
      </c>
      <c r="D5804">
        <v>7660.41650390625</v>
      </c>
    </row>
    <row r="5805" spans="1:4" x14ac:dyDescent="0.3">
      <c r="A5805">
        <v>118.19999999925494</v>
      </c>
      <c r="B5805">
        <v>-751.45050041796378</v>
      </c>
      <c r="C5805">
        <v>0.82639998197555542</v>
      </c>
      <c r="D5805">
        <v>7661.439453125</v>
      </c>
    </row>
    <row r="5806" spans="1:4" x14ac:dyDescent="0.3">
      <c r="A5806">
        <v>118.21999999973923</v>
      </c>
      <c r="B5806">
        <v>-751.45016472460441</v>
      </c>
      <c r="C5806">
        <v>0.82660001516342163</v>
      </c>
      <c r="D5806">
        <v>7662.48779296875</v>
      </c>
    </row>
    <row r="5807" spans="1:4" x14ac:dyDescent="0.3">
      <c r="A5807">
        <v>118.23999999929219</v>
      </c>
      <c r="B5807">
        <v>-751.44983558775596</v>
      </c>
      <c r="C5807">
        <v>0.82660001516342163</v>
      </c>
      <c r="D5807">
        <v>7663.54345703125</v>
      </c>
    </row>
    <row r="5808" spans="1:4" x14ac:dyDescent="0.3">
      <c r="A5808">
        <v>118.25999999977648</v>
      </c>
      <c r="B5808">
        <v>-751.44949917914084</v>
      </c>
      <c r="C5808">
        <v>0.82679998874664307</v>
      </c>
      <c r="D5808">
        <v>7664.548828125</v>
      </c>
    </row>
    <row r="5809" spans="1:4" x14ac:dyDescent="0.3">
      <c r="A5809">
        <v>118.27999999932945</v>
      </c>
      <c r="B5809">
        <v>-751.44916002871207</v>
      </c>
      <c r="C5809">
        <v>0.82679998874664307</v>
      </c>
      <c r="D5809">
        <v>7665.5498046875</v>
      </c>
    </row>
    <row r="5810" spans="1:4" x14ac:dyDescent="0.3">
      <c r="A5810">
        <v>118.29999999981374</v>
      </c>
      <c r="B5810">
        <v>-751.4488345873516</v>
      </c>
      <c r="C5810">
        <v>0.82700002193450928</v>
      </c>
      <c r="D5810">
        <v>7666.57373046875</v>
      </c>
    </row>
    <row r="5811" spans="1:4" x14ac:dyDescent="0.3">
      <c r="A5811">
        <v>118.33000000007451</v>
      </c>
      <c r="B5811">
        <v>-751.44833009363822</v>
      </c>
      <c r="C5811">
        <v>0.82719999551773071</v>
      </c>
      <c r="D5811">
        <v>7668.04052734375</v>
      </c>
    </row>
    <row r="5812" spans="1:4" x14ac:dyDescent="0.3">
      <c r="A5812">
        <v>118.35999999940395</v>
      </c>
      <c r="B5812">
        <v>-751.44783454062156</v>
      </c>
      <c r="C5812">
        <v>0.82719999551773071</v>
      </c>
      <c r="D5812">
        <v>7669.52099609375</v>
      </c>
    </row>
    <row r="5813" spans="1:4" x14ac:dyDescent="0.3">
      <c r="A5813">
        <v>118.38999999966472</v>
      </c>
      <c r="B5813">
        <v>-751.44733421923331</v>
      </c>
      <c r="C5813">
        <v>0.82740002870559692</v>
      </c>
      <c r="D5813">
        <v>7671.015625</v>
      </c>
    </row>
    <row r="5814" spans="1:4" x14ac:dyDescent="0.3">
      <c r="A5814">
        <v>118.40999999921769</v>
      </c>
      <c r="B5814">
        <v>-751.44699423433951</v>
      </c>
      <c r="C5814">
        <v>0.82760000228881836</v>
      </c>
      <c r="D5814">
        <v>7672.05029296875</v>
      </c>
    </row>
    <row r="5815" spans="1:4" x14ac:dyDescent="0.3">
      <c r="A5815">
        <v>118.42999999970198</v>
      </c>
      <c r="B5815">
        <v>-751.44665854098014</v>
      </c>
      <c r="C5815">
        <v>0.82760000228881836</v>
      </c>
      <c r="D5815">
        <v>7673.0634765625</v>
      </c>
    </row>
    <row r="5816" spans="1:4" x14ac:dyDescent="0.3">
      <c r="A5816">
        <v>118.45999999996275</v>
      </c>
      <c r="B5816">
        <v>-751.44616811396293</v>
      </c>
      <c r="C5816">
        <v>0.82779997587203979</v>
      </c>
      <c r="D5816">
        <v>7674.51220703125</v>
      </c>
    </row>
    <row r="5817" spans="1:4" x14ac:dyDescent="0.3">
      <c r="A5817">
        <v>118.48999999929219</v>
      </c>
      <c r="B5817">
        <v>-751.44566660048179</v>
      </c>
      <c r="C5817">
        <v>0.82800000905990601</v>
      </c>
      <c r="D5817">
        <v>7675.921875</v>
      </c>
    </row>
    <row r="5818" spans="1:4" x14ac:dyDescent="0.3">
      <c r="A5818">
        <v>118.51999999955297</v>
      </c>
      <c r="B5818">
        <v>-751.44515960337333</v>
      </c>
      <c r="C5818">
        <v>0.82819998264312744</v>
      </c>
      <c r="D5818">
        <v>7677.2978515625</v>
      </c>
    </row>
    <row r="5819" spans="1:4" x14ac:dyDescent="0.3">
      <c r="A5819">
        <v>118.54999999981374</v>
      </c>
      <c r="B5819">
        <v>-751.44466047407798</v>
      </c>
      <c r="C5819">
        <v>0.82819998264312744</v>
      </c>
      <c r="D5819">
        <v>7678.568359375</v>
      </c>
    </row>
    <row r="5820" spans="1:4" x14ac:dyDescent="0.3">
      <c r="A5820">
        <v>118.58000000007451</v>
      </c>
      <c r="B5820">
        <v>-751.44415288092307</v>
      </c>
      <c r="C5820">
        <v>0.82840001583099365</v>
      </c>
      <c r="D5820">
        <v>7679.76220703125</v>
      </c>
    </row>
    <row r="5821" spans="1:4" x14ac:dyDescent="0.3">
      <c r="A5821">
        <v>118.60999999940395</v>
      </c>
      <c r="B5821">
        <v>-751.44366412283591</v>
      </c>
      <c r="C5821">
        <v>0.82859998941421509</v>
      </c>
      <c r="D5821">
        <v>7680.8447265625</v>
      </c>
    </row>
    <row r="5822" spans="1:4" x14ac:dyDescent="0.3">
      <c r="A5822">
        <v>118.63999999966472</v>
      </c>
      <c r="B5822">
        <v>-751.44316785456351</v>
      </c>
      <c r="C5822">
        <v>0.8288000226020813</v>
      </c>
      <c r="D5822">
        <v>7681.85302734375</v>
      </c>
    </row>
    <row r="5823" spans="1:4" x14ac:dyDescent="0.3">
      <c r="A5823">
        <v>118.66999999992549</v>
      </c>
      <c r="B5823">
        <v>-751.44266526819877</v>
      </c>
      <c r="C5823">
        <v>0.8288000226020813</v>
      </c>
      <c r="D5823">
        <v>7682.859375</v>
      </c>
    </row>
    <row r="5824" spans="1:4" x14ac:dyDescent="0.3">
      <c r="A5824">
        <v>118.70999999996275</v>
      </c>
      <c r="B5824">
        <v>-751.44199984194449</v>
      </c>
      <c r="C5824">
        <v>0.82899999618530273</v>
      </c>
      <c r="D5824">
        <v>7684.11181640625</v>
      </c>
    </row>
    <row r="5825" spans="1:4" x14ac:dyDescent="0.3">
      <c r="A5825">
        <v>118.75</v>
      </c>
      <c r="B5825">
        <v>-751.44132762076072</v>
      </c>
      <c r="C5825">
        <v>0.82920002937316895</v>
      </c>
      <c r="D5825">
        <v>7685.2431640625</v>
      </c>
    </row>
    <row r="5826" spans="1:4" x14ac:dyDescent="0.3">
      <c r="A5826">
        <v>118.79000000003725</v>
      </c>
      <c r="B5826">
        <v>-751.44066136004142</v>
      </c>
      <c r="C5826">
        <v>0.82940000295639038</v>
      </c>
      <c r="D5826">
        <v>7686.279296875</v>
      </c>
    </row>
    <row r="5827" spans="1:4" x14ac:dyDescent="0.3">
      <c r="A5827">
        <v>118.83999999985099</v>
      </c>
      <c r="B5827">
        <v>-751.43983154417685</v>
      </c>
      <c r="C5827">
        <v>0.82959997653961182</v>
      </c>
      <c r="D5827">
        <v>7687.42919921875</v>
      </c>
    </row>
    <row r="5828" spans="1:4" x14ac:dyDescent="0.3">
      <c r="A5828">
        <v>118.88999999966472</v>
      </c>
      <c r="B5828">
        <v>-751.43900196673087</v>
      </c>
      <c r="C5828">
        <v>0.82980000972747803</v>
      </c>
      <c r="D5828">
        <v>7688.4921875</v>
      </c>
    </row>
    <row r="5829" spans="1:4" x14ac:dyDescent="0.3">
      <c r="A5829">
        <v>118.94999999925494</v>
      </c>
      <c r="B5829">
        <v>-751.43799822451285</v>
      </c>
      <c r="C5829">
        <v>0.83020001649856567</v>
      </c>
      <c r="D5829">
        <v>7689.6982421875</v>
      </c>
    </row>
    <row r="5830" spans="1:4" x14ac:dyDescent="0.3">
      <c r="A5830">
        <v>119.01999999955297</v>
      </c>
      <c r="B5830">
        <v>-751.43683581473044</v>
      </c>
      <c r="C5830">
        <v>0.83039999008178711</v>
      </c>
      <c r="D5830">
        <v>7690.8115234375</v>
      </c>
    </row>
    <row r="5831" spans="1:4" x14ac:dyDescent="0.3">
      <c r="A5831">
        <v>119.08999999985099</v>
      </c>
      <c r="B5831">
        <v>-751.43566208006553</v>
      </c>
      <c r="C5831">
        <v>0.83079999685287476</v>
      </c>
      <c r="D5831">
        <v>7691.91748046875</v>
      </c>
    </row>
    <row r="5832" spans="1:4" x14ac:dyDescent="0.3">
      <c r="A5832">
        <v>119.14999999944121</v>
      </c>
      <c r="B5832">
        <v>-751.4346699011486</v>
      </c>
      <c r="C5832">
        <v>0.8312000036239624</v>
      </c>
      <c r="D5832">
        <v>7692.919921875</v>
      </c>
    </row>
    <row r="5833" spans="1:4" x14ac:dyDescent="0.3">
      <c r="A5833">
        <v>119.19999999925494</v>
      </c>
      <c r="B5833">
        <v>-751.43383495928458</v>
      </c>
      <c r="C5833">
        <v>0.83139997720718384</v>
      </c>
      <c r="D5833">
        <v>7693.953125</v>
      </c>
    </row>
    <row r="5834" spans="1:4" x14ac:dyDescent="0.3">
      <c r="A5834">
        <v>119.25</v>
      </c>
      <c r="B5834">
        <v>-751.43299834849051</v>
      </c>
      <c r="C5834">
        <v>0.83160001039505005</v>
      </c>
      <c r="D5834">
        <v>7695.11962890625</v>
      </c>
    </row>
    <row r="5835" spans="1:4" x14ac:dyDescent="0.3">
      <c r="A5835">
        <v>119.29999999981374</v>
      </c>
      <c r="B5835">
        <v>-751.43216769816092</v>
      </c>
      <c r="C5835">
        <v>0.83179998397827148</v>
      </c>
      <c r="D5835">
        <v>7696.2490234375</v>
      </c>
    </row>
    <row r="5836" spans="1:4" x14ac:dyDescent="0.3">
      <c r="A5836">
        <v>119.34999999962747</v>
      </c>
      <c r="B5836">
        <v>-751.43132584215812</v>
      </c>
      <c r="C5836">
        <v>0.83219999074935913</v>
      </c>
      <c r="D5836">
        <v>7697.3857421875</v>
      </c>
    </row>
    <row r="5837" spans="1:4" x14ac:dyDescent="0.3">
      <c r="A5837">
        <v>119.39999999944121</v>
      </c>
      <c r="B5837">
        <v>-751.43049447657279</v>
      </c>
      <c r="C5837">
        <v>0.83240002393722534</v>
      </c>
      <c r="D5837">
        <v>7698.57373046875</v>
      </c>
    </row>
    <row r="5838" spans="1:4" x14ac:dyDescent="0.3">
      <c r="A5838">
        <v>119.44999999925494</v>
      </c>
      <c r="B5838">
        <v>-751.42966311098746</v>
      </c>
      <c r="C5838">
        <v>0.83279997110366821</v>
      </c>
      <c r="D5838">
        <v>7699.70556640625</v>
      </c>
    </row>
    <row r="5839" spans="1:4" x14ac:dyDescent="0.3">
      <c r="A5839">
        <v>119.48999999929219</v>
      </c>
      <c r="B5839">
        <v>-751.4290043604534</v>
      </c>
      <c r="C5839">
        <v>0.83300000429153442</v>
      </c>
      <c r="D5839">
        <v>7700.712890625</v>
      </c>
    </row>
    <row r="5840" spans="1:4" x14ac:dyDescent="0.3">
      <c r="A5840">
        <v>119.52999999932945</v>
      </c>
      <c r="B5840">
        <v>-751.42833261610679</v>
      </c>
      <c r="C5840">
        <v>0.83319997787475586</v>
      </c>
      <c r="D5840">
        <v>7701.79345703125</v>
      </c>
    </row>
    <row r="5841" spans="1:4" x14ac:dyDescent="0.3">
      <c r="A5841">
        <v>119.5699999993667</v>
      </c>
      <c r="B5841">
        <v>-751.42766170622519</v>
      </c>
      <c r="C5841">
        <v>0.83359998464584351</v>
      </c>
      <c r="D5841">
        <v>7703.04345703125</v>
      </c>
    </row>
    <row r="5842" spans="1:4" x14ac:dyDescent="0.3">
      <c r="A5842">
        <v>119.60999999940395</v>
      </c>
      <c r="B5842">
        <v>-751.42700343252829</v>
      </c>
      <c r="C5842">
        <v>0.83380001783370972</v>
      </c>
      <c r="D5842">
        <v>7704.34765625</v>
      </c>
    </row>
    <row r="5843" spans="1:4" x14ac:dyDescent="0.3">
      <c r="A5843">
        <v>119.64999999944121</v>
      </c>
      <c r="B5843">
        <v>-751.4263347876232</v>
      </c>
      <c r="C5843">
        <v>0.83399999141693115</v>
      </c>
      <c r="D5843">
        <v>7705.6171875</v>
      </c>
    </row>
    <row r="5844" spans="1:4" x14ac:dyDescent="0.3">
      <c r="A5844">
        <v>119.68999999947846</v>
      </c>
      <c r="B5844">
        <v>-751.42566459299735</v>
      </c>
      <c r="C5844">
        <v>0.83420002460479736</v>
      </c>
      <c r="D5844">
        <v>7706.84912109375</v>
      </c>
    </row>
    <row r="5845" spans="1:4" x14ac:dyDescent="0.3">
      <c r="A5845">
        <v>119.72999999951571</v>
      </c>
      <c r="B5845">
        <v>-751.42499570967368</v>
      </c>
      <c r="C5845">
        <v>0.8343999981880188</v>
      </c>
      <c r="D5845">
        <v>7707.99755859375</v>
      </c>
    </row>
    <row r="5846" spans="1:4" x14ac:dyDescent="0.3">
      <c r="A5846">
        <v>119.76999999955297</v>
      </c>
      <c r="B5846">
        <v>-751.42433123709372</v>
      </c>
      <c r="C5846">
        <v>0.83480000495910645</v>
      </c>
      <c r="D5846">
        <v>7709.06689453125</v>
      </c>
    </row>
    <row r="5847" spans="1:4" x14ac:dyDescent="0.3">
      <c r="A5847">
        <v>119.8199999993667</v>
      </c>
      <c r="B5847">
        <v>-751.42349319578818</v>
      </c>
      <c r="C5847">
        <v>0.83499997854232788</v>
      </c>
      <c r="D5847">
        <v>7710.1904296875</v>
      </c>
    </row>
    <row r="5848" spans="1:4" x14ac:dyDescent="0.3">
      <c r="A5848">
        <v>119.86999999918044</v>
      </c>
      <c r="B5848">
        <v>-751.42266826750449</v>
      </c>
      <c r="C5848">
        <v>0.83520001173019409</v>
      </c>
      <c r="D5848">
        <v>7711.2607421875</v>
      </c>
    </row>
    <row r="5849" spans="1:4" x14ac:dyDescent="0.3">
      <c r="A5849">
        <v>119.91999999992549</v>
      </c>
      <c r="B5849">
        <v>-751.42183678270987</v>
      </c>
      <c r="C5849">
        <v>0.83560001850128174</v>
      </c>
      <c r="D5849">
        <v>7712.294921875</v>
      </c>
    </row>
    <row r="5850" spans="1:4" x14ac:dyDescent="0.3">
      <c r="A5850">
        <v>119.97999999951571</v>
      </c>
      <c r="B5850">
        <v>-751.42083518625907</v>
      </c>
      <c r="C5850">
        <v>0.83579999208450317</v>
      </c>
      <c r="D5850">
        <v>7713.4189453125</v>
      </c>
    </row>
    <row r="5851" spans="1:4" x14ac:dyDescent="0.3">
      <c r="A5851">
        <v>120.04000000003725</v>
      </c>
      <c r="B5851">
        <v>-751.41982762934379</v>
      </c>
      <c r="C5851">
        <v>0.83619999885559082</v>
      </c>
      <c r="D5851">
        <v>7714.45263671875</v>
      </c>
    </row>
    <row r="5852" spans="1:4" x14ac:dyDescent="0.3">
      <c r="A5852">
        <v>120.11999999918044</v>
      </c>
      <c r="B5852">
        <v>-751.41849987627677</v>
      </c>
      <c r="C5852">
        <v>0.83660000562667847</v>
      </c>
      <c r="D5852">
        <v>7715.47021484375</v>
      </c>
    </row>
    <row r="5853" spans="1:4" x14ac:dyDescent="0.3">
      <c r="A5853">
        <v>120.21999999973923</v>
      </c>
      <c r="B5853">
        <v>-751.41683511854819</v>
      </c>
      <c r="C5853">
        <v>0.83700001239776611</v>
      </c>
      <c r="D5853">
        <v>7716.4921875</v>
      </c>
    </row>
    <row r="5854" spans="1:4" x14ac:dyDescent="0.3">
      <c r="A5854">
        <v>120.3199999993667</v>
      </c>
      <c r="B5854">
        <v>-751.41517059923819</v>
      </c>
      <c r="C5854">
        <v>0.8375999927520752</v>
      </c>
      <c r="D5854">
        <v>7717.54833984375</v>
      </c>
    </row>
    <row r="5855" spans="1:4" x14ac:dyDescent="0.3">
      <c r="A5855">
        <v>120.41999999992549</v>
      </c>
      <c r="B5855">
        <v>-751.41349487425498</v>
      </c>
      <c r="C5855">
        <v>0.83819997310638428</v>
      </c>
      <c r="D5855">
        <v>7718.62158203125</v>
      </c>
    </row>
    <row r="5856" spans="1:4" x14ac:dyDescent="0.3">
      <c r="A5856">
        <v>120.51999999955297</v>
      </c>
      <c r="B5856">
        <v>-751.4118255865734</v>
      </c>
      <c r="C5856">
        <v>0.83880001306533813</v>
      </c>
      <c r="D5856">
        <v>7719.2939453125</v>
      </c>
    </row>
    <row r="5857" spans="1:4" x14ac:dyDescent="0.3">
      <c r="A5857">
        <v>120.61999999918044</v>
      </c>
      <c r="B5857">
        <v>-751.41016309382132</v>
      </c>
      <c r="C5857">
        <v>0.83938997983932495</v>
      </c>
      <c r="D5857">
        <v>7719.44970703125</v>
      </c>
    </row>
    <row r="5858" spans="1:4" x14ac:dyDescent="0.3">
      <c r="A5858">
        <v>120.71999999973923</v>
      </c>
      <c r="B5858">
        <v>-751.40849726320914</v>
      </c>
      <c r="C5858">
        <v>0.8399999737739563</v>
      </c>
      <c r="D5858">
        <v>7719.560546875</v>
      </c>
    </row>
    <row r="5859" spans="1:4" x14ac:dyDescent="0.3">
      <c r="A5859">
        <v>120.8199999993667</v>
      </c>
      <c r="B5859">
        <v>-751.40683024050406</v>
      </c>
      <c r="C5859">
        <v>0.84060001373291016</v>
      </c>
      <c r="D5859">
        <v>7720.06787109375</v>
      </c>
    </row>
    <row r="5860" spans="1:4" x14ac:dyDescent="0.3">
      <c r="A5860">
        <v>120.91999999992549</v>
      </c>
      <c r="B5860">
        <v>-751.40516476751975</v>
      </c>
      <c r="C5860">
        <v>0.84119999408721924</v>
      </c>
      <c r="D5860">
        <v>7721.00146484375</v>
      </c>
    </row>
    <row r="5861" spans="1:4" x14ac:dyDescent="0.3">
      <c r="A5861">
        <v>120.98999999929219</v>
      </c>
      <c r="B5861">
        <v>-751.40400104643516</v>
      </c>
      <c r="C5861">
        <v>0.84160000085830688</v>
      </c>
      <c r="D5861">
        <v>7722.1494140625</v>
      </c>
    </row>
    <row r="5862" spans="1:4" x14ac:dyDescent="0.3">
      <c r="A5862">
        <v>121.04999999981374</v>
      </c>
      <c r="B5862">
        <v>-751.40300541044883</v>
      </c>
      <c r="C5862">
        <v>0.84200000762939453</v>
      </c>
      <c r="D5862">
        <v>7723.208984375</v>
      </c>
    </row>
    <row r="5863" spans="1:4" x14ac:dyDescent="0.3">
      <c r="A5863">
        <v>121.09999999962747</v>
      </c>
      <c r="B5863">
        <v>-751.40216283919028</v>
      </c>
      <c r="C5863">
        <v>0.84219998121261597</v>
      </c>
      <c r="D5863">
        <v>7724.30615234375</v>
      </c>
    </row>
    <row r="5864" spans="1:4" x14ac:dyDescent="0.3">
      <c r="A5864">
        <v>121.13999999966472</v>
      </c>
      <c r="B5864">
        <v>-751.40149693609885</v>
      </c>
      <c r="C5864">
        <v>0.84240001440048218</v>
      </c>
      <c r="D5864">
        <v>7725.3203125</v>
      </c>
    </row>
    <row r="5865" spans="1:4" x14ac:dyDescent="0.3">
      <c r="A5865">
        <v>121.17999999970198</v>
      </c>
      <c r="B5865">
        <v>-751.40083294035605</v>
      </c>
      <c r="C5865">
        <v>0.84259998798370361</v>
      </c>
      <c r="D5865">
        <v>7726.376953125</v>
      </c>
    </row>
    <row r="5866" spans="1:4" x14ac:dyDescent="0.3">
      <c r="A5866">
        <v>121.21999999973923</v>
      </c>
      <c r="B5866">
        <v>-751.40015869261435</v>
      </c>
      <c r="C5866">
        <v>0.84280002117156982</v>
      </c>
      <c r="D5866">
        <v>7727.396484375</v>
      </c>
    </row>
    <row r="5867" spans="1:4" x14ac:dyDescent="0.3">
      <c r="A5867">
        <v>121.25999999977648</v>
      </c>
      <c r="B5867">
        <v>-751.39949684263877</v>
      </c>
      <c r="C5867">
        <v>0.84320002794265747</v>
      </c>
      <c r="D5867">
        <v>7728.40185546875</v>
      </c>
    </row>
    <row r="5868" spans="1:4" x14ac:dyDescent="0.3">
      <c r="A5868">
        <v>121.30999999959022</v>
      </c>
      <c r="B5868">
        <v>-751.39866619230918</v>
      </c>
      <c r="C5868">
        <v>0.84340000152587891</v>
      </c>
      <c r="D5868">
        <v>7729.53173828125</v>
      </c>
    </row>
    <row r="5869" spans="1:4" x14ac:dyDescent="0.3">
      <c r="A5869">
        <v>121.35999999940395</v>
      </c>
      <c r="B5869">
        <v>-751.39783482672385</v>
      </c>
      <c r="C5869">
        <v>0.84359997510910034</v>
      </c>
      <c r="D5869">
        <v>7730.74462890625</v>
      </c>
    </row>
    <row r="5870" spans="1:4" x14ac:dyDescent="0.3">
      <c r="A5870">
        <v>121.39999999944121</v>
      </c>
      <c r="B5870">
        <v>-751.39716963888816</v>
      </c>
      <c r="C5870">
        <v>0.84380000829696655</v>
      </c>
      <c r="D5870">
        <v>7731.80126953125</v>
      </c>
    </row>
    <row r="5871" spans="1:4" x14ac:dyDescent="0.3">
      <c r="A5871">
        <v>121.43999999947846</v>
      </c>
      <c r="B5871">
        <v>-751.39649706007651</v>
      </c>
      <c r="C5871">
        <v>0.84399998188018799</v>
      </c>
      <c r="D5871">
        <v>7732.8427734375</v>
      </c>
    </row>
    <row r="5872" spans="1:4" x14ac:dyDescent="0.3">
      <c r="A5872">
        <v>121.47999999951571</v>
      </c>
      <c r="B5872">
        <v>-751.39582948805503</v>
      </c>
      <c r="C5872">
        <v>0.8442000150680542</v>
      </c>
      <c r="D5872">
        <v>7733.97021484375</v>
      </c>
    </row>
    <row r="5873" spans="1:4" x14ac:dyDescent="0.3">
      <c r="A5873">
        <v>121.51999999955297</v>
      </c>
      <c r="B5873">
        <v>-751.39516048552207</v>
      </c>
      <c r="C5873">
        <v>0.84439998865127563</v>
      </c>
      <c r="D5873">
        <v>7735.2265625</v>
      </c>
    </row>
    <row r="5874" spans="1:4" x14ac:dyDescent="0.3">
      <c r="A5874">
        <v>121.54999999981374</v>
      </c>
      <c r="B5874">
        <v>-751.39466791273765</v>
      </c>
      <c r="C5874">
        <v>0.84460002183914185</v>
      </c>
      <c r="D5874">
        <v>7736.2431640625</v>
      </c>
    </row>
    <row r="5875" spans="1:4" x14ac:dyDescent="0.3">
      <c r="A5875">
        <v>121.58000000007451</v>
      </c>
      <c r="B5875">
        <v>-751.39416365744285</v>
      </c>
      <c r="C5875">
        <v>0.84479999542236328</v>
      </c>
      <c r="D5875">
        <v>7737.25732421875</v>
      </c>
    </row>
    <row r="5876" spans="1:4" x14ac:dyDescent="0.3">
      <c r="A5876">
        <v>121.60999999940395</v>
      </c>
      <c r="B5876">
        <v>-751.39366583944968</v>
      </c>
      <c r="C5876">
        <v>0.84500002861022949</v>
      </c>
      <c r="D5876">
        <v>7738.3515625</v>
      </c>
    </row>
    <row r="5877" spans="1:4" x14ac:dyDescent="0.3">
      <c r="A5877">
        <v>121.63999999966472</v>
      </c>
      <c r="B5877">
        <v>-751.39316516043357</v>
      </c>
      <c r="C5877">
        <v>0.84520000219345093</v>
      </c>
      <c r="D5877">
        <v>7739.4482421875</v>
      </c>
    </row>
    <row r="5878" spans="1:4" x14ac:dyDescent="0.3">
      <c r="A5878">
        <v>121.66999999992549</v>
      </c>
      <c r="B5878">
        <v>-751.39266233565024</v>
      </c>
      <c r="C5878">
        <v>0.84539997577667236</v>
      </c>
      <c r="D5878">
        <v>7740.61279296875</v>
      </c>
    </row>
    <row r="5879" spans="1:4" x14ac:dyDescent="0.3">
      <c r="A5879">
        <v>121.69999999925494</v>
      </c>
      <c r="B5879">
        <v>-751.39216117979697</v>
      </c>
      <c r="C5879">
        <v>0.84558999538421631</v>
      </c>
      <c r="D5879">
        <v>7741.87060546875</v>
      </c>
    </row>
    <row r="5880" spans="1:4" x14ac:dyDescent="0.3">
      <c r="A5880">
        <v>121.72999999951571</v>
      </c>
      <c r="B5880">
        <v>-751.39166383864097</v>
      </c>
      <c r="C5880">
        <v>0.84579998254776001</v>
      </c>
      <c r="D5880">
        <v>7743.12939453125</v>
      </c>
    </row>
    <row r="5881" spans="1:4" x14ac:dyDescent="0.3">
      <c r="A5881">
        <v>121.75999999977648</v>
      </c>
      <c r="B5881">
        <v>-751.39117102743796</v>
      </c>
      <c r="C5881">
        <v>0.84579998254776001</v>
      </c>
      <c r="D5881">
        <v>7744.50048828125</v>
      </c>
    </row>
    <row r="5882" spans="1:4" x14ac:dyDescent="0.3">
      <c r="A5882">
        <v>121.79000000003725</v>
      </c>
      <c r="B5882">
        <v>-751.39066081167869</v>
      </c>
      <c r="C5882">
        <v>0.84600001573562622</v>
      </c>
      <c r="D5882">
        <v>7745.853515625</v>
      </c>
    </row>
    <row r="5883" spans="1:4" x14ac:dyDescent="0.3">
      <c r="A5883">
        <v>121.8199999993667</v>
      </c>
      <c r="B5883">
        <v>-751.39016227842978</v>
      </c>
      <c r="C5883">
        <v>0.84619998931884766</v>
      </c>
      <c r="D5883">
        <v>7747.2958984375</v>
      </c>
    </row>
    <row r="5884" spans="1:4" x14ac:dyDescent="0.3">
      <c r="A5884">
        <v>121.84999999962747</v>
      </c>
      <c r="B5884">
        <v>-751.38966875197104</v>
      </c>
      <c r="C5884">
        <v>0.84640002250671387</v>
      </c>
      <c r="D5884">
        <v>7748.73388671875</v>
      </c>
    </row>
    <row r="5885" spans="1:4" x14ac:dyDescent="0.3">
      <c r="A5885">
        <v>121.87999999988824</v>
      </c>
      <c r="B5885">
        <v>-751.38916211249045</v>
      </c>
      <c r="C5885">
        <v>0.84640002250671387</v>
      </c>
      <c r="D5885">
        <v>7750.232421875</v>
      </c>
    </row>
    <row r="5886" spans="1:4" x14ac:dyDescent="0.3">
      <c r="A5886">
        <v>121.89999999944121</v>
      </c>
      <c r="B5886">
        <v>-751.38883428694419</v>
      </c>
      <c r="C5886">
        <v>0.8465999960899353</v>
      </c>
      <c r="D5886">
        <v>7751.26171875</v>
      </c>
    </row>
    <row r="5887" spans="1:4" x14ac:dyDescent="0.3">
      <c r="A5887">
        <v>121.91999999992549</v>
      </c>
      <c r="B5887">
        <v>-751.38850169302634</v>
      </c>
      <c r="C5887">
        <v>0.84680002927780151</v>
      </c>
      <c r="D5887">
        <v>7752.328125</v>
      </c>
    </row>
    <row r="5888" spans="1:4" x14ac:dyDescent="0.3">
      <c r="A5888">
        <v>121.93999999947846</v>
      </c>
      <c r="B5888">
        <v>-751.38816743017844</v>
      </c>
      <c r="C5888">
        <v>0.84680002927780151</v>
      </c>
      <c r="D5888">
        <v>7753.37890625</v>
      </c>
    </row>
    <row r="5889" spans="1:4" x14ac:dyDescent="0.3">
      <c r="A5889">
        <v>121.95999999996275</v>
      </c>
      <c r="B5889">
        <v>-751.38782935263328</v>
      </c>
      <c r="C5889">
        <v>0.84700000286102295</v>
      </c>
      <c r="D5889">
        <v>7754.4521484375</v>
      </c>
    </row>
    <row r="5890" spans="1:4" x14ac:dyDescent="0.3">
      <c r="A5890">
        <v>121.97999999951571</v>
      </c>
      <c r="B5890">
        <v>-751.3874981892269</v>
      </c>
      <c r="C5890">
        <v>0.84700000286102295</v>
      </c>
      <c r="D5890">
        <v>7755.52783203125</v>
      </c>
    </row>
    <row r="5891" spans="1:4" x14ac:dyDescent="0.3">
      <c r="A5891">
        <v>122</v>
      </c>
      <c r="B5891">
        <v>-751.38716702582053</v>
      </c>
      <c r="C5891">
        <v>0.84719997644424438</v>
      </c>
      <c r="D5891">
        <v>7756.60107421875</v>
      </c>
    </row>
    <row r="5892" spans="1:4" x14ac:dyDescent="0.3">
      <c r="A5892">
        <v>122.01999999955297</v>
      </c>
      <c r="B5892">
        <v>-751.38682942511252</v>
      </c>
      <c r="C5892">
        <v>0.84738999605178833</v>
      </c>
      <c r="D5892">
        <v>7757.62353515625</v>
      </c>
    </row>
    <row r="5893" spans="1:4" x14ac:dyDescent="0.3">
      <c r="A5893">
        <v>122.04000000003725</v>
      </c>
      <c r="B5893">
        <v>-751.38649349333457</v>
      </c>
      <c r="C5893">
        <v>0.8474000096321106</v>
      </c>
      <c r="D5893">
        <v>7758.65283203125</v>
      </c>
    </row>
    <row r="5894" spans="1:4" x14ac:dyDescent="0.3">
      <c r="A5894">
        <v>122.0699999993667</v>
      </c>
      <c r="B5894">
        <v>-751.38600378157309</v>
      </c>
      <c r="C5894">
        <v>0.84759998321533203</v>
      </c>
      <c r="D5894">
        <v>7760.14794921875</v>
      </c>
    </row>
    <row r="5895" spans="1:4" x14ac:dyDescent="0.3">
      <c r="A5895">
        <v>122.09999999962747</v>
      </c>
      <c r="B5895">
        <v>-751.38550238730124</v>
      </c>
      <c r="C5895">
        <v>0.84780001640319824</v>
      </c>
      <c r="D5895">
        <v>7761.63818359375</v>
      </c>
    </row>
    <row r="5896" spans="1:4" x14ac:dyDescent="0.3">
      <c r="A5896">
        <v>122.12999999988824</v>
      </c>
      <c r="B5896">
        <v>-751.3849940788906</v>
      </c>
      <c r="C5896">
        <v>0.84780001640319824</v>
      </c>
      <c r="D5896">
        <v>7763.16064453125</v>
      </c>
    </row>
    <row r="5897" spans="1:4" x14ac:dyDescent="0.3">
      <c r="A5897">
        <v>122.15999999921769</v>
      </c>
      <c r="B5897">
        <v>-751.38450055243186</v>
      </c>
      <c r="C5897">
        <v>0.84799998998641968</v>
      </c>
      <c r="D5897">
        <v>7764.62451171875</v>
      </c>
    </row>
    <row r="5898" spans="1:4" x14ac:dyDescent="0.3">
      <c r="A5898">
        <v>122.18999999947846</v>
      </c>
      <c r="B5898">
        <v>-751.38399343611411</v>
      </c>
      <c r="C5898">
        <v>0.84820002317428589</v>
      </c>
      <c r="D5898">
        <v>7766.060546875</v>
      </c>
    </row>
    <row r="5899" spans="1:4" x14ac:dyDescent="0.3">
      <c r="A5899">
        <v>122.21999999973923</v>
      </c>
      <c r="B5899">
        <v>-751.383492757098</v>
      </c>
      <c r="C5899">
        <v>0.84839999675750732</v>
      </c>
      <c r="D5899">
        <v>7767.515625</v>
      </c>
    </row>
    <row r="5900" spans="1:4" x14ac:dyDescent="0.3">
      <c r="A5900">
        <v>122.25</v>
      </c>
      <c r="B5900">
        <v>-751.3829987538021</v>
      </c>
      <c r="C5900">
        <v>0.84859997034072876</v>
      </c>
      <c r="D5900">
        <v>7768.9375</v>
      </c>
    </row>
    <row r="5901" spans="1:4" x14ac:dyDescent="0.3">
      <c r="A5901">
        <v>122.27999999932945</v>
      </c>
      <c r="B5901">
        <v>-751.38249735953025</v>
      </c>
      <c r="C5901">
        <v>0.84859997034072876</v>
      </c>
      <c r="D5901">
        <v>7770.353515625</v>
      </c>
    </row>
    <row r="5902" spans="1:4" x14ac:dyDescent="0.3">
      <c r="A5902">
        <v>122.30999999959022</v>
      </c>
      <c r="B5902">
        <v>-751.38199763418845</v>
      </c>
      <c r="C5902">
        <v>0.84880000352859497</v>
      </c>
      <c r="D5902">
        <v>7771.76318359375</v>
      </c>
    </row>
    <row r="5903" spans="1:4" x14ac:dyDescent="0.3">
      <c r="A5903">
        <v>122.33999999985099</v>
      </c>
      <c r="B5903">
        <v>-751.38149480940513</v>
      </c>
      <c r="C5903">
        <v>0.84899997711181641</v>
      </c>
      <c r="D5903">
        <v>7773.14990234375</v>
      </c>
    </row>
    <row r="5904" spans="1:4" x14ac:dyDescent="0.3">
      <c r="A5904">
        <v>122.36999999918044</v>
      </c>
      <c r="B5904">
        <v>-751.38100056769065</v>
      </c>
      <c r="C5904">
        <v>0.84920001029968262</v>
      </c>
      <c r="D5904">
        <v>7774.4970703125</v>
      </c>
    </row>
    <row r="5905" spans="1:4" x14ac:dyDescent="0.3">
      <c r="A5905">
        <v>122.39999999944121</v>
      </c>
      <c r="B5905">
        <v>-751.38049583555869</v>
      </c>
      <c r="C5905">
        <v>0.84939998388290405</v>
      </c>
      <c r="D5905">
        <v>7775.82373046875</v>
      </c>
    </row>
    <row r="5906" spans="1:4" x14ac:dyDescent="0.3">
      <c r="A5906">
        <v>122.42999999970198</v>
      </c>
      <c r="B5906">
        <v>-751.37999587179831</v>
      </c>
      <c r="C5906">
        <v>0.84939998388290405</v>
      </c>
      <c r="D5906">
        <v>7777.16796875</v>
      </c>
    </row>
    <row r="5907" spans="1:4" x14ac:dyDescent="0.3">
      <c r="A5907">
        <v>122.45999999996275</v>
      </c>
      <c r="B5907">
        <v>-751.379502106921</v>
      </c>
      <c r="C5907">
        <v>0.84960001707077026</v>
      </c>
      <c r="D5907">
        <v>7778.548828125</v>
      </c>
    </row>
    <row r="5908" spans="1:4" x14ac:dyDescent="0.3">
      <c r="A5908">
        <v>122.48999999929219</v>
      </c>
      <c r="B5908">
        <v>-751.37899356009177</v>
      </c>
      <c r="C5908">
        <v>0.8497999906539917</v>
      </c>
      <c r="D5908">
        <v>7779.89892578125</v>
      </c>
    </row>
    <row r="5909" spans="1:4" x14ac:dyDescent="0.3">
      <c r="A5909">
        <v>122.51999999955297</v>
      </c>
      <c r="B5909">
        <v>-751.37849907995871</v>
      </c>
      <c r="C5909">
        <v>0.8497999906539917</v>
      </c>
      <c r="D5909">
        <v>7781.32666015625</v>
      </c>
    </row>
    <row r="5910" spans="1:4" x14ac:dyDescent="0.3">
      <c r="A5910">
        <v>122.54999999981374</v>
      </c>
      <c r="B5910">
        <v>-751.37799434782676</v>
      </c>
      <c r="C5910">
        <v>0.85000002384185791</v>
      </c>
      <c r="D5910">
        <v>7782.73388671875</v>
      </c>
    </row>
    <row r="5911" spans="1:4" x14ac:dyDescent="0.3">
      <c r="A5911">
        <v>122.58000000007451</v>
      </c>
      <c r="B5911">
        <v>-751.37749295355491</v>
      </c>
      <c r="C5911">
        <v>0.85019999742507935</v>
      </c>
      <c r="D5911">
        <v>7784.18701171875</v>
      </c>
    </row>
    <row r="5912" spans="1:4" x14ac:dyDescent="0.3">
      <c r="A5912">
        <v>122.60999999940395</v>
      </c>
      <c r="B5912">
        <v>-751.37699537398032</v>
      </c>
      <c r="C5912">
        <v>0.85039997100830078</v>
      </c>
      <c r="D5912">
        <v>7785.61962890625</v>
      </c>
    </row>
    <row r="5913" spans="1:4" x14ac:dyDescent="0.3">
      <c r="A5913">
        <v>122.63999999966472</v>
      </c>
      <c r="B5913">
        <v>-751.37649541021995</v>
      </c>
      <c r="C5913">
        <v>0.85060000419616699</v>
      </c>
      <c r="D5913">
        <v>7786.98291015625</v>
      </c>
    </row>
    <row r="5914" spans="1:4" x14ac:dyDescent="0.3">
      <c r="A5914">
        <v>122.66999999992549</v>
      </c>
      <c r="B5914">
        <v>-751.37600140692405</v>
      </c>
      <c r="C5914">
        <v>0.85060000419616699</v>
      </c>
      <c r="D5914">
        <v>7788.4111328125</v>
      </c>
    </row>
    <row r="5915" spans="1:4" x14ac:dyDescent="0.3">
      <c r="A5915">
        <v>122.69999999925494</v>
      </c>
      <c r="B5915">
        <v>-751.37550096632651</v>
      </c>
      <c r="C5915">
        <v>0.85079997777938843</v>
      </c>
      <c r="D5915">
        <v>7789.849609375</v>
      </c>
    </row>
    <row r="5916" spans="1:4" x14ac:dyDescent="0.3">
      <c r="A5916">
        <v>122.72999999951571</v>
      </c>
      <c r="B5916">
        <v>-751.37499694945029</v>
      </c>
      <c r="C5916">
        <v>0.85100001096725464</v>
      </c>
      <c r="D5916">
        <v>7791.27880859375</v>
      </c>
    </row>
    <row r="5917" spans="1:4" x14ac:dyDescent="0.3">
      <c r="A5917">
        <v>122.75999999977648</v>
      </c>
      <c r="B5917">
        <v>-751.37449770094565</v>
      </c>
      <c r="C5917">
        <v>0.85119998455047607</v>
      </c>
      <c r="D5917">
        <v>7792.71875</v>
      </c>
    </row>
    <row r="5918" spans="1:4" x14ac:dyDescent="0.3">
      <c r="A5918">
        <v>122.79000000003725</v>
      </c>
      <c r="B5918">
        <v>-751.37399606825522</v>
      </c>
      <c r="C5918">
        <v>0.85119998455047607</v>
      </c>
      <c r="D5918">
        <v>7794.06298828125</v>
      </c>
    </row>
    <row r="5919" spans="1:4" x14ac:dyDescent="0.3">
      <c r="A5919">
        <v>122.8199999993667</v>
      </c>
      <c r="B5919">
        <v>-751.37350421072654</v>
      </c>
      <c r="C5919">
        <v>0.85140001773834229</v>
      </c>
      <c r="D5919">
        <v>7795.32861328125</v>
      </c>
    </row>
    <row r="5920" spans="1:4" x14ac:dyDescent="0.3">
      <c r="A5920">
        <v>122.84999999962747</v>
      </c>
      <c r="B5920">
        <v>-751.37299852492026</v>
      </c>
      <c r="C5920">
        <v>0.85159999132156372</v>
      </c>
      <c r="D5920">
        <v>7796.56640625</v>
      </c>
    </row>
    <row r="5921" spans="1:4" x14ac:dyDescent="0.3">
      <c r="A5921">
        <v>122.87999999988824</v>
      </c>
      <c r="B5921">
        <v>-751.37249879957847</v>
      </c>
      <c r="C5921">
        <v>0.85180002450942993</v>
      </c>
      <c r="D5921">
        <v>7797.70751953125</v>
      </c>
    </row>
    <row r="5922" spans="1:4" x14ac:dyDescent="0.3">
      <c r="A5922">
        <v>122.90999999921769</v>
      </c>
      <c r="B5922">
        <v>-751.37200265051536</v>
      </c>
      <c r="C5922">
        <v>0.85180002450942993</v>
      </c>
      <c r="D5922">
        <v>7798.93212890625</v>
      </c>
    </row>
    <row r="5923" spans="1:4" x14ac:dyDescent="0.3">
      <c r="A5923">
        <v>122.93999999947846</v>
      </c>
      <c r="B5923">
        <v>-751.37150268675498</v>
      </c>
      <c r="C5923">
        <v>0.85199999809265137</v>
      </c>
      <c r="D5923">
        <v>7800.14453125</v>
      </c>
    </row>
    <row r="5924" spans="1:4" x14ac:dyDescent="0.3">
      <c r="A5924">
        <v>122.96999999973923</v>
      </c>
      <c r="B5924">
        <v>-751.37100010039023</v>
      </c>
      <c r="C5924">
        <v>0.8521999716758728</v>
      </c>
      <c r="D5924">
        <v>7801.42236328125</v>
      </c>
    </row>
    <row r="5925" spans="1:4" x14ac:dyDescent="0.3">
      <c r="A5925">
        <v>123</v>
      </c>
      <c r="B5925">
        <v>-751.37050061346702</v>
      </c>
      <c r="C5925">
        <v>0.85238999128341675</v>
      </c>
      <c r="D5925">
        <v>7802.5927734375</v>
      </c>
    </row>
    <row r="5926" spans="1:4" x14ac:dyDescent="0.3">
      <c r="A5926">
        <v>123.02999999932945</v>
      </c>
      <c r="B5926">
        <v>-751.36999182821921</v>
      </c>
      <c r="C5926">
        <v>0.85240000486373901</v>
      </c>
      <c r="D5926">
        <v>7803.6640625</v>
      </c>
    </row>
    <row r="5927" spans="1:4" x14ac:dyDescent="0.3">
      <c r="A5927">
        <v>123.05999999959022</v>
      </c>
      <c r="B5927">
        <v>-751.36949830176047</v>
      </c>
      <c r="C5927">
        <v>0.85259997844696045</v>
      </c>
      <c r="D5927">
        <v>7804.7490234375</v>
      </c>
    </row>
    <row r="5928" spans="1:4" x14ac:dyDescent="0.3">
      <c r="A5928">
        <v>123.09999999962747</v>
      </c>
      <c r="B5928">
        <v>-751.36882882239036</v>
      </c>
      <c r="C5928">
        <v>0.85280001163482666</v>
      </c>
      <c r="D5928">
        <v>7806.11572265625</v>
      </c>
    </row>
    <row r="5929" spans="1:4" x14ac:dyDescent="0.3">
      <c r="A5929">
        <v>123.12999999988824</v>
      </c>
      <c r="B5929">
        <v>-751.36833362700156</v>
      </c>
      <c r="C5929">
        <v>0.8529999852180481</v>
      </c>
      <c r="D5929">
        <v>7807.1689453125</v>
      </c>
    </row>
    <row r="5930" spans="1:4" x14ac:dyDescent="0.3">
      <c r="A5930">
        <v>123.15999999921769</v>
      </c>
      <c r="B5930">
        <v>-751.36783199431113</v>
      </c>
      <c r="C5930">
        <v>0.8529999852180481</v>
      </c>
      <c r="D5930">
        <v>7808.2060546875</v>
      </c>
    </row>
    <row r="5931" spans="1:4" x14ac:dyDescent="0.3">
      <c r="A5931">
        <v>123.18999999947846</v>
      </c>
      <c r="B5931">
        <v>-751.36732440115622</v>
      </c>
      <c r="C5931">
        <v>0.85320001840591431</v>
      </c>
      <c r="D5931">
        <v>7809.236328125</v>
      </c>
    </row>
    <row r="5932" spans="1:4" x14ac:dyDescent="0.3">
      <c r="A5932">
        <v>123.21999999973923</v>
      </c>
      <c r="B5932">
        <v>-751.36683397413901</v>
      </c>
      <c r="C5932">
        <v>0.85339999198913574</v>
      </c>
      <c r="D5932">
        <v>7810.2490234375</v>
      </c>
    </row>
    <row r="5933" spans="1:4" x14ac:dyDescent="0.3">
      <c r="A5933">
        <v>123.25</v>
      </c>
      <c r="B5933">
        <v>-751.36632685782126</v>
      </c>
      <c r="C5933">
        <v>0.85359001159667969</v>
      </c>
      <c r="D5933">
        <v>7811.2734375</v>
      </c>
    </row>
    <row r="5934" spans="1:4" x14ac:dyDescent="0.3">
      <c r="A5934">
        <v>123.27999999932945</v>
      </c>
      <c r="B5934">
        <v>-751.36583595396689</v>
      </c>
      <c r="C5934">
        <v>0.85360002517700195</v>
      </c>
      <c r="D5934">
        <v>7812.337890625</v>
      </c>
    </row>
    <row r="5935" spans="1:4" x14ac:dyDescent="0.3">
      <c r="A5935">
        <v>123.30999999959022</v>
      </c>
      <c r="B5935">
        <v>-751.3653305065792</v>
      </c>
      <c r="C5935">
        <v>0.85379999876022339</v>
      </c>
      <c r="D5935">
        <v>7813.47509765625</v>
      </c>
    </row>
    <row r="5936" spans="1:4" x14ac:dyDescent="0.3">
      <c r="A5936">
        <v>123.33999999985099</v>
      </c>
      <c r="B5936">
        <v>-751.36482911230735</v>
      </c>
      <c r="C5936">
        <v>0.85399997234344482</v>
      </c>
      <c r="D5936">
        <v>7814.6572265625</v>
      </c>
    </row>
    <row r="5937" spans="1:4" x14ac:dyDescent="0.3">
      <c r="A5937">
        <v>123.36999999918044</v>
      </c>
      <c r="B5937">
        <v>-751.36432557226829</v>
      </c>
      <c r="C5937">
        <v>0.85399997234344482</v>
      </c>
      <c r="D5937">
        <v>7815.8076171875</v>
      </c>
    </row>
    <row r="5938" spans="1:4" x14ac:dyDescent="0.3">
      <c r="A5938">
        <v>123.39999999944121</v>
      </c>
      <c r="B5938">
        <v>-751.36383395315818</v>
      </c>
      <c r="C5938">
        <v>0.85420000553131104</v>
      </c>
      <c r="D5938">
        <v>7817.02294921875</v>
      </c>
    </row>
    <row r="5939" spans="1:4" x14ac:dyDescent="0.3">
      <c r="A5939">
        <v>123.42999999970198</v>
      </c>
      <c r="B5939">
        <v>-751.36333112837485</v>
      </c>
      <c r="C5939">
        <v>0.85439997911453247</v>
      </c>
      <c r="D5939">
        <v>7818.1513671875</v>
      </c>
    </row>
    <row r="5940" spans="1:4" x14ac:dyDescent="0.3">
      <c r="A5940">
        <v>123.45999999996275</v>
      </c>
      <c r="B5940">
        <v>-751.36283140303306</v>
      </c>
      <c r="C5940">
        <v>0.85439997911453247</v>
      </c>
      <c r="D5940">
        <v>7819.29248046875</v>
      </c>
    </row>
    <row r="5941" spans="1:4" x14ac:dyDescent="0.3">
      <c r="A5941">
        <v>123.48999999929219</v>
      </c>
      <c r="B5941">
        <v>-751.36232690931968</v>
      </c>
      <c r="C5941">
        <v>0.85460001230239868</v>
      </c>
      <c r="D5941">
        <v>7820.30078125</v>
      </c>
    </row>
    <row r="5942" spans="1:4" x14ac:dyDescent="0.3">
      <c r="A5942">
        <v>123.52999999932945</v>
      </c>
      <c r="B5942">
        <v>-751.36166243673972</v>
      </c>
      <c r="C5942">
        <v>0.85479998588562012</v>
      </c>
      <c r="D5942">
        <v>7821.53857421875</v>
      </c>
    </row>
    <row r="5943" spans="1:4" x14ac:dyDescent="0.3">
      <c r="A5943">
        <v>123.5699999993667</v>
      </c>
      <c r="B5943">
        <v>-751.36099605681113</v>
      </c>
      <c r="C5943">
        <v>0.85500001907348633</v>
      </c>
      <c r="D5943">
        <v>7822.7216796875</v>
      </c>
    </row>
    <row r="5944" spans="1:4" x14ac:dyDescent="0.3">
      <c r="A5944">
        <v>123.60999999940395</v>
      </c>
      <c r="B5944">
        <v>-751.36033086897544</v>
      </c>
      <c r="C5944">
        <v>0.85519999265670776</v>
      </c>
      <c r="D5944">
        <v>7823.8076171875</v>
      </c>
    </row>
    <row r="5945" spans="1:4" x14ac:dyDescent="0.3">
      <c r="A5945">
        <v>123.64999999944121</v>
      </c>
      <c r="B5945">
        <v>-751.3596616280239</v>
      </c>
      <c r="C5945">
        <v>0.85540002584457397</v>
      </c>
      <c r="D5945">
        <v>7824.87158203125</v>
      </c>
    </row>
    <row r="5946" spans="1:4" x14ac:dyDescent="0.3">
      <c r="A5946">
        <v>123.68999999947846</v>
      </c>
      <c r="B5946">
        <v>-751.35899787069968</v>
      </c>
      <c r="C5946">
        <v>0.85559999942779541</v>
      </c>
      <c r="D5946">
        <v>7825.91015625</v>
      </c>
    </row>
    <row r="5947" spans="1:4" x14ac:dyDescent="0.3">
      <c r="A5947">
        <v>123.72999999951571</v>
      </c>
      <c r="B5947">
        <v>-751.35832815291099</v>
      </c>
      <c r="C5947">
        <v>0.85579997301101685</v>
      </c>
      <c r="D5947">
        <v>7826.95947265625</v>
      </c>
    </row>
    <row r="5948" spans="1:4" x14ac:dyDescent="0.3">
      <c r="A5948">
        <v>123.76999999955297</v>
      </c>
      <c r="B5948">
        <v>-751.35766439558677</v>
      </c>
      <c r="C5948">
        <v>0.85600000619888306</v>
      </c>
      <c r="D5948">
        <v>7828.12060546875</v>
      </c>
    </row>
    <row r="5949" spans="1:4" x14ac:dyDescent="0.3">
      <c r="A5949">
        <v>123.80999999959022</v>
      </c>
      <c r="B5949">
        <v>-751.35699801565818</v>
      </c>
      <c r="C5949">
        <v>0.85619997978210449</v>
      </c>
      <c r="D5949">
        <v>7829.16552734375</v>
      </c>
    </row>
    <row r="5950" spans="1:4" x14ac:dyDescent="0.3">
      <c r="A5950">
        <v>123.85999999940395</v>
      </c>
      <c r="B5950">
        <v>-751.35616355063132</v>
      </c>
      <c r="C5950">
        <v>0.8564000129699707</v>
      </c>
      <c r="D5950">
        <v>7830.37646484375</v>
      </c>
    </row>
    <row r="5951" spans="1:4" x14ac:dyDescent="0.3">
      <c r="A5951">
        <v>123.90999999921769</v>
      </c>
      <c r="B5951">
        <v>-751.35533146979026</v>
      </c>
      <c r="C5951">
        <v>0.85659998655319214</v>
      </c>
      <c r="D5951">
        <v>7831.5341796875</v>
      </c>
    </row>
    <row r="5952" spans="1:4" x14ac:dyDescent="0.3">
      <c r="A5952">
        <v>123.95999999996275</v>
      </c>
      <c r="B5952">
        <v>-751.35449867369346</v>
      </c>
      <c r="C5952">
        <v>0.85680001974105835</v>
      </c>
      <c r="D5952">
        <v>7832.7158203125</v>
      </c>
    </row>
    <row r="5953" spans="1:4" x14ac:dyDescent="0.3">
      <c r="A5953">
        <v>124.00999999977648</v>
      </c>
      <c r="B5953">
        <v>-751.35367303015403</v>
      </c>
      <c r="C5953">
        <v>0.85699999332427979</v>
      </c>
      <c r="D5953">
        <v>7833.9072265625</v>
      </c>
    </row>
    <row r="5954" spans="1:4" x14ac:dyDescent="0.3">
      <c r="A5954">
        <v>124.04999999981374</v>
      </c>
      <c r="B5954">
        <v>-751.35300331236533</v>
      </c>
      <c r="C5954">
        <v>0.85699999332427979</v>
      </c>
      <c r="D5954">
        <v>7835.046875</v>
      </c>
    </row>
    <row r="5955" spans="1:4" x14ac:dyDescent="0.3">
      <c r="A5955">
        <v>124.08999999985099</v>
      </c>
      <c r="B5955">
        <v>-751.35233502508811</v>
      </c>
      <c r="C5955">
        <v>0.857200026512146</v>
      </c>
      <c r="D5955">
        <v>7836.21875</v>
      </c>
    </row>
    <row r="5956" spans="1:4" x14ac:dyDescent="0.3">
      <c r="A5956">
        <v>124.12999999988824</v>
      </c>
      <c r="B5956">
        <v>-751.35166864515952</v>
      </c>
      <c r="C5956">
        <v>0.85740000009536743</v>
      </c>
      <c r="D5956">
        <v>7837.38916015625</v>
      </c>
    </row>
    <row r="5957" spans="1:4" x14ac:dyDescent="0.3">
      <c r="A5957">
        <v>124.16999999992549</v>
      </c>
      <c r="B5957">
        <v>-751.35100083471946</v>
      </c>
      <c r="C5957">
        <v>0.85759997367858887</v>
      </c>
      <c r="D5957">
        <v>7838.49658203125</v>
      </c>
    </row>
    <row r="5958" spans="1:4" x14ac:dyDescent="0.3">
      <c r="A5958">
        <v>124.20999999996275</v>
      </c>
      <c r="B5958">
        <v>-751.3503318321865</v>
      </c>
      <c r="C5958">
        <v>0.85759997367858887</v>
      </c>
      <c r="D5958">
        <v>7839.57421875</v>
      </c>
    </row>
    <row r="5959" spans="1:4" x14ac:dyDescent="0.3">
      <c r="A5959">
        <v>124.25</v>
      </c>
      <c r="B5959">
        <v>-751.34966569067649</v>
      </c>
      <c r="C5959">
        <v>0.85780000686645508</v>
      </c>
      <c r="D5959">
        <v>7840.65234375</v>
      </c>
    </row>
    <row r="5960" spans="1:4" x14ac:dyDescent="0.3">
      <c r="A5960">
        <v>124.29999999981374</v>
      </c>
      <c r="B5960">
        <v>-751.34883146406821</v>
      </c>
      <c r="C5960">
        <v>0.85799998044967651</v>
      </c>
      <c r="D5960">
        <v>7841.7978515625</v>
      </c>
    </row>
    <row r="5961" spans="1:4" x14ac:dyDescent="0.3">
      <c r="A5961">
        <v>124.35999999940395</v>
      </c>
      <c r="B5961">
        <v>-751.34783773543052</v>
      </c>
      <c r="C5961">
        <v>0.85820001363754272</v>
      </c>
      <c r="D5961">
        <v>7842.900390625</v>
      </c>
    </row>
    <row r="5962" spans="1:4" x14ac:dyDescent="0.3">
      <c r="A5962">
        <v>124.44999999925494</v>
      </c>
      <c r="B5962">
        <v>-751.34632878424338</v>
      </c>
      <c r="C5962">
        <v>0.85860002040863037</v>
      </c>
      <c r="D5962">
        <v>7843.923828125</v>
      </c>
    </row>
    <row r="5963" spans="1:4" x14ac:dyDescent="0.3">
      <c r="A5963">
        <v>124.54999999981374</v>
      </c>
      <c r="B5963">
        <v>-751.34466438414267</v>
      </c>
      <c r="C5963">
        <v>0.85879999399185181</v>
      </c>
      <c r="D5963">
        <v>7844.416015625</v>
      </c>
    </row>
    <row r="5964" spans="1:4" x14ac:dyDescent="0.3">
      <c r="A5964">
        <v>124.64999999944121</v>
      </c>
      <c r="B5964">
        <v>-751.3430018913906</v>
      </c>
      <c r="C5964">
        <v>0.85920000076293945</v>
      </c>
      <c r="D5964">
        <v>7844.12353515625</v>
      </c>
    </row>
    <row r="5965" spans="1:4" x14ac:dyDescent="0.3">
      <c r="A5965">
        <v>124.72999999951571</v>
      </c>
      <c r="B5965">
        <v>-751.34166388632468</v>
      </c>
      <c r="C5965">
        <v>0.85939997434616089</v>
      </c>
      <c r="D5965">
        <v>7842.97216796875</v>
      </c>
    </row>
    <row r="5966" spans="1:4" x14ac:dyDescent="0.3">
      <c r="A5966">
        <v>124.79000000003725</v>
      </c>
      <c r="B5966">
        <v>-751.34066944243125</v>
      </c>
      <c r="C5966">
        <v>0.8596000075340271</v>
      </c>
      <c r="D5966">
        <v>7841.9296875</v>
      </c>
    </row>
    <row r="5967" spans="1:4" x14ac:dyDescent="0.3">
      <c r="A5967">
        <v>124.85999999940395</v>
      </c>
      <c r="B5967">
        <v>-751.33949713827781</v>
      </c>
      <c r="C5967">
        <v>0.85979998111724854</v>
      </c>
      <c r="D5967">
        <v>7840.822265625</v>
      </c>
    </row>
    <row r="5968" spans="1:4" x14ac:dyDescent="0.3">
      <c r="A5968">
        <v>124.95999999996275</v>
      </c>
      <c r="B5968">
        <v>-751.337838460223</v>
      </c>
      <c r="C5968">
        <v>0.86019998788833618</v>
      </c>
      <c r="D5968">
        <v>7839.86376953125</v>
      </c>
    </row>
    <row r="5969" spans="1:4" x14ac:dyDescent="0.3">
      <c r="A5969">
        <v>125.05999999959022</v>
      </c>
      <c r="B5969">
        <v>-751.33616261603049</v>
      </c>
      <c r="C5969">
        <v>0.86058998107910156</v>
      </c>
      <c r="D5969">
        <v>7839.7822265625</v>
      </c>
    </row>
    <row r="5970" spans="1:4" x14ac:dyDescent="0.3">
      <c r="A5970">
        <v>125.15999999921769</v>
      </c>
      <c r="B5970">
        <v>-751.33449726225547</v>
      </c>
      <c r="C5970">
        <v>0.86080002784729004</v>
      </c>
      <c r="D5970">
        <v>7840.509765625</v>
      </c>
    </row>
    <row r="5971" spans="1:4" x14ac:dyDescent="0.3">
      <c r="A5971">
        <v>125.22999999951571</v>
      </c>
      <c r="B5971">
        <v>-751.33333163382224</v>
      </c>
      <c r="C5971">
        <v>0.86100000143051147</v>
      </c>
      <c r="D5971">
        <v>7841.53662109375</v>
      </c>
    </row>
    <row r="5972" spans="1:4" x14ac:dyDescent="0.3">
      <c r="A5972">
        <v>125.27999999932945</v>
      </c>
      <c r="B5972">
        <v>-751.33249740721396</v>
      </c>
      <c r="C5972">
        <v>0.86119997501373291</v>
      </c>
      <c r="D5972">
        <v>7842.65380859375</v>
      </c>
    </row>
    <row r="5973" spans="1:4" x14ac:dyDescent="0.3">
      <c r="A5973">
        <v>125.3199999993667</v>
      </c>
      <c r="B5973">
        <v>-751.33183293463401</v>
      </c>
      <c r="C5973">
        <v>0.86119997501373291</v>
      </c>
      <c r="D5973">
        <v>7843.73974609375</v>
      </c>
    </row>
    <row r="5974" spans="1:4" x14ac:dyDescent="0.3">
      <c r="A5974">
        <v>125.35999999940395</v>
      </c>
      <c r="B5974">
        <v>-751.33116202475242</v>
      </c>
      <c r="C5974">
        <v>0.86140000820159912</v>
      </c>
      <c r="D5974">
        <v>7844.98193359375</v>
      </c>
    </row>
    <row r="5975" spans="1:4" x14ac:dyDescent="0.3">
      <c r="A5975">
        <v>125.39999999944121</v>
      </c>
      <c r="B5975">
        <v>-751.33049326063804</v>
      </c>
      <c r="C5975">
        <v>0.86159998178482056</v>
      </c>
      <c r="D5975">
        <v>7846.23583984375</v>
      </c>
    </row>
    <row r="5976" spans="1:4" x14ac:dyDescent="0.3">
      <c r="A5976">
        <v>125.43999999947846</v>
      </c>
      <c r="B5976">
        <v>-751.32983117224387</v>
      </c>
      <c r="C5976">
        <v>0.86159998178482056</v>
      </c>
      <c r="D5976">
        <v>7847.56884765625</v>
      </c>
    </row>
    <row r="5977" spans="1:4" x14ac:dyDescent="0.3">
      <c r="A5977">
        <v>125.46999999973923</v>
      </c>
      <c r="B5977">
        <v>-751.32933383108787</v>
      </c>
      <c r="C5977">
        <v>0.86180001497268677</v>
      </c>
      <c r="D5977">
        <v>7848.5751953125</v>
      </c>
    </row>
    <row r="5978" spans="1:4" x14ac:dyDescent="0.3">
      <c r="A5978">
        <v>125.5</v>
      </c>
      <c r="B5978">
        <v>-751.32882933737449</v>
      </c>
      <c r="C5978">
        <v>0.86180001497268677</v>
      </c>
      <c r="D5978">
        <v>7849.6796875</v>
      </c>
    </row>
    <row r="5979" spans="1:4" x14ac:dyDescent="0.3">
      <c r="A5979">
        <v>125.52999999932945</v>
      </c>
      <c r="B5979">
        <v>-751.32833414198569</v>
      </c>
      <c r="C5979">
        <v>0.8619999885559082</v>
      </c>
      <c r="D5979">
        <v>7850.87060546875</v>
      </c>
    </row>
    <row r="5980" spans="1:4" x14ac:dyDescent="0.3">
      <c r="A5980">
        <v>125.55999999959022</v>
      </c>
      <c r="B5980">
        <v>-751.32782535673789</v>
      </c>
      <c r="C5980">
        <v>0.8619999885559082</v>
      </c>
      <c r="D5980">
        <v>7852.05908203125</v>
      </c>
    </row>
    <row r="5981" spans="1:4" x14ac:dyDescent="0.3">
      <c r="A5981">
        <v>125.58999999985099</v>
      </c>
      <c r="B5981">
        <v>-751.32733874441794</v>
      </c>
      <c r="C5981">
        <v>0.86220002174377441</v>
      </c>
      <c r="D5981">
        <v>7853.30615234375</v>
      </c>
    </row>
    <row r="5982" spans="1:4" x14ac:dyDescent="0.3">
      <c r="A5982">
        <v>125.61999999918044</v>
      </c>
      <c r="B5982">
        <v>-751.32682733656577</v>
      </c>
      <c r="C5982">
        <v>0.86220002174377441</v>
      </c>
      <c r="D5982">
        <v>7854.60107421875</v>
      </c>
    </row>
    <row r="5983" spans="1:4" x14ac:dyDescent="0.3">
      <c r="A5983">
        <v>125.64999999944121</v>
      </c>
      <c r="B5983">
        <v>-751.32632951857261</v>
      </c>
      <c r="C5983">
        <v>0.86220002174377441</v>
      </c>
      <c r="D5983">
        <v>7855.955078125</v>
      </c>
    </row>
    <row r="5984" spans="1:4" x14ac:dyDescent="0.3">
      <c r="A5984">
        <v>125.67999999970198</v>
      </c>
      <c r="B5984">
        <v>-751.3258264553707</v>
      </c>
      <c r="C5984">
        <v>0.86239999532699585</v>
      </c>
      <c r="D5984">
        <v>7857.212890625</v>
      </c>
    </row>
    <row r="5985" spans="1:4" x14ac:dyDescent="0.3">
      <c r="A5985">
        <v>125.70999999996275</v>
      </c>
      <c r="B5985">
        <v>-751.32533793570212</v>
      </c>
      <c r="C5985">
        <v>0.86239999532699585</v>
      </c>
      <c r="D5985">
        <v>7858.55322265625</v>
      </c>
    </row>
    <row r="5986" spans="1:4" x14ac:dyDescent="0.3">
      <c r="A5986">
        <v>125.73999999929219</v>
      </c>
      <c r="B5986">
        <v>-751.32484941603354</v>
      </c>
      <c r="C5986">
        <v>0.86260002851486206</v>
      </c>
      <c r="D5986">
        <v>7859.91845703125</v>
      </c>
    </row>
    <row r="5987" spans="1:4" x14ac:dyDescent="0.3">
      <c r="A5987">
        <v>125.76999999955297</v>
      </c>
      <c r="B5987">
        <v>-751.32432918669394</v>
      </c>
      <c r="C5987">
        <v>0.86260002851486206</v>
      </c>
      <c r="D5987">
        <v>7861.3515625</v>
      </c>
    </row>
    <row r="5988" spans="1:4" x14ac:dyDescent="0.3">
      <c r="A5988">
        <v>125.79999999981374</v>
      </c>
      <c r="B5988">
        <v>-751.3238356602352</v>
      </c>
      <c r="C5988">
        <v>0.8628000020980835</v>
      </c>
      <c r="D5988">
        <v>7862.8310546875</v>
      </c>
    </row>
    <row r="5989" spans="1:4" x14ac:dyDescent="0.3">
      <c r="A5989">
        <v>125.83000000007451</v>
      </c>
      <c r="B5989">
        <v>-751.32333188177756</v>
      </c>
      <c r="C5989">
        <v>0.8628000020980835</v>
      </c>
      <c r="D5989">
        <v>7864.15478515625</v>
      </c>
    </row>
    <row r="5990" spans="1:4" x14ac:dyDescent="0.3">
      <c r="A5990">
        <v>125.85999999940395</v>
      </c>
      <c r="B5990">
        <v>-751.32282929541282</v>
      </c>
      <c r="C5990">
        <v>0.86299997568130493</v>
      </c>
      <c r="D5990">
        <v>7865.4599609375</v>
      </c>
    </row>
    <row r="5991" spans="1:4" x14ac:dyDescent="0.3">
      <c r="A5991">
        <v>125.88999999966472</v>
      </c>
      <c r="B5991">
        <v>-751.32232957007102</v>
      </c>
      <c r="C5991">
        <v>0.86299997568130493</v>
      </c>
      <c r="D5991">
        <v>7866.6552734375</v>
      </c>
    </row>
    <row r="5992" spans="1:4" x14ac:dyDescent="0.3">
      <c r="A5992">
        <v>125.91999999992549</v>
      </c>
      <c r="B5992">
        <v>-751.32183437468223</v>
      </c>
      <c r="C5992">
        <v>0.86320000886917114</v>
      </c>
      <c r="D5992">
        <v>7867.75390625</v>
      </c>
    </row>
    <row r="5993" spans="1:4" x14ac:dyDescent="0.3">
      <c r="A5993">
        <v>125.94999999925494</v>
      </c>
      <c r="B5993">
        <v>-751.32133345724753</v>
      </c>
      <c r="C5993">
        <v>0.86320000886917114</v>
      </c>
      <c r="D5993">
        <v>7868.94189453125</v>
      </c>
    </row>
    <row r="5994" spans="1:4" x14ac:dyDescent="0.3">
      <c r="A5994">
        <v>125.97999999951571</v>
      </c>
      <c r="B5994">
        <v>-751.32082824827842</v>
      </c>
      <c r="C5994">
        <v>0.86339998245239258</v>
      </c>
      <c r="D5994">
        <v>7870.0400390625</v>
      </c>
    </row>
    <row r="5995" spans="1:4" x14ac:dyDescent="0.3">
      <c r="A5995">
        <v>126.00999999977648</v>
      </c>
      <c r="B5995">
        <v>-751.32033376814536</v>
      </c>
      <c r="C5995">
        <v>0.86360001564025879</v>
      </c>
      <c r="D5995">
        <v>7871.25439453125</v>
      </c>
    </row>
    <row r="5996" spans="1:4" x14ac:dyDescent="0.3">
      <c r="A5996">
        <v>126.04000000003725</v>
      </c>
      <c r="B5996">
        <v>-751.31983165861777</v>
      </c>
      <c r="C5996">
        <v>0.86360001564025879</v>
      </c>
      <c r="D5996">
        <v>7872.3349609375</v>
      </c>
    </row>
    <row r="5997" spans="1:4" x14ac:dyDescent="0.3">
      <c r="A5997">
        <v>126.0699999993667</v>
      </c>
      <c r="B5997">
        <v>-751.31932954909018</v>
      </c>
      <c r="C5997">
        <v>0.86379998922348022</v>
      </c>
      <c r="D5997">
        <v>7873.43212890625</v>
      </c>
    </row>
    <row r="5998" spans="1:4" x14ac:dyDescent="0.3">
      <c r="A5998">
        <v>126.09999999962747</v>
      </c>
      <c r="B5998">
        <v>-751.31882767798118</v>
      </c>
      <c r="C5998">
        <v>0.86379998922348022</v>
      </c>
      <c r="D5998">
        <v>7874.5673828125</v>
      </c>
    </row>
    <row r="5999" spans="1:4" x14ac:dyDescent="0.3">
      <c r="A5999">
        <v>126.12999999988824</v>
      </c>
      <c r="B5999">
        <v>-751.31832699896506</v>
      </c>
      <c r="C5999">
        <v>0.86379998922348022</v>
      </c>
      <c r="D5999">
        <v>7875.63720703125</v>
      </c>
    </row>
    <row r="6000" spans="1:4" x14ac:dyDescent="0.3">
      <c r="A6000">
        <v>126.15999999921769</v>
      </c>
      <c r="B6000">
        <v>-751.31783418776206</v>
      </c>
      <c r="C6000">
        <v>0.86400002241134644</v>
      </c>
      <c r="D6000">
        <v>7876.74365234375</v>
      </c>
    </row>
    <row r="6001" spans="1:4" x14ac:dyDescent="0.3">
      <c r="A6001">
        <v>126.18999999947846</v>
      </c>
      <c r="B6001">
        <v>-751.31732897879294</v>
      </c>
      <c r="C6001">
        <v>0.86400002241134644</v>
      </c>
      <c r="D6001">
        <v>7877.79541015625</v>
      </c>
    </row>
    <row r="6002" spans="1:4" x14ac:dyDescent="0.3">
      <c r="A6002">
        <v>126.21999999973923</v>
      </c>
      <c r="B6002">
        <v>-751.31682925345115</v>
      </c>
      <c r="C6002">
        <v>0.86419999599456787</v>
      </c>
      <c r="D6002">
        <v>7878.833984375</v>
      </c>
    </row>
    <row r="6003" spans="1:4" x14ac:dyDescent="0.3">
      <c r="A6003">
        <v>126.25</v>
      </c>
      <c r="B6003">
        <v>-751.3163278591793</v>
      </c>
      <c r="C6003">
        <v>0.86439001560211182</v>
      </c>
      <c r="D6003">
        <v>7879.880859375</v>
      </c>
    </row>
    <row r="6004" spans="1:4" x14ac:dyDescent="0.3">
      <c r="A6004">
        <v>126.27999999932945</v>
      </c>
      <c r="B6004">
        <v>-751.31582908751182</v>
      </c>
      <c r="C6004">
        <v>0.86440002918243408</v>
      </c>
      <c r="D6004">
        <v>7880.9072265625</v>
      </c>
    </row>
    <row r="6005" spans="1:4" x14ac:dyDescent="0.3">
      <c r="A6005">
        <v>126.30999999959022</v>
      </c>
      <c r="B6005">
        <v>-751.31533579947165</v>
      </c>
      <c r="C6005">
        <v>0.86460000276565552</v>
      </c>
      <c r="D6005">
        <v>7881.9658203125</v>
      </c>
    </row>
    <row r="6006" spans="1:4" x14ac:dyDescent="0.3">
      <c r="A6006">
        <v>126.33999999985099</v>
      </c>
      <c r="B6006">
        <v>-751.31482915999106</v>
      </c>
      <c r="C6006">
        <v>0.86460000276565552</v>
      </c>
      <c r="D6006">
        <v>7882.96728515625</v>
      </c>
    </row>
    <row r="6007" spans="1:4" x14ac:dyDescent="0.3">
      <c r="A6007">
        <v>126.36999999918044</v>
      </c>
      <c r="B6007">
        <v>-751.31433277250937</v>
      </c>
      <c r="C6007">
        <v>0.86460000276565552</v>
      </c>
      <c r="D6007">
        <v>7884.037109375</v>
      </c>
    </row>
    <row r="6008" spans="1:4" x14ac:dyDescent="0.3">
      <c r="A6008">
        <v>126.39999999944121</v>
      </c>
      <c r="B6008">
        <v>-751.31383352400474</v>
      </c>
      <c r="C6008">
        <v>0.86479997634887695</v>
      </c>
      <c r="D6008">
        <v>7885.11474609375</v>
      </c>
    </row>
    <row r="6009" spans="1:4" x14ac:dyDescent="0.3">
      <c r="A6009">
        <v>126.42999999970198</v>
      </c>
      <c r="B6009">
        <v>-751.31333785177878</v>
      </c>
      <c r="C6009">
        <v>0.86479997634887695</v>
      </c>
      <c r="D6009">
        <v>7886.2607421875</v>
      </c>
    </row>
    <row r="6010" spans="1:4" x14ac:dyDescent="0.3">
      <c r="A6010">
        <v>126.45999999996275</v>
      </c>
      <c r="B6010">
        <v>-751.31282930494956</v>
      </c>
      <c r="C6010">
        <v>0.86500000953674316</v>
      </c>
      <c r="D6010">
        <v>7887.4423828125</v>
      </c>
    </row>
    <row r="6011" spans="1:4" x14ac:dyDescent="0.3">
      <c r="A6011">
        <v>126.48999999929219</v>
      </c>
      <c r="B6011">
        <v>-751.31233101011924</v>
      </c>
      <c r="C6011">
        <v>0.86519002914428711</v>
      </c>
      <c r="D6011">
        <v>7888.66650390625</v>
      </c>
    </row>
    <row r="6012" spans="1:4" x14ac:dyDescent="0.3">
      <c r="A6012">
        <v>126.51999999955297</v>
      </c>
      <c r="B6012">
        <v>-751.31183319212607</v>
      </c>
      <c r="C6012">
        <v>0.8651999831199646</v>
      </c>
      <c r="D6012">
        <v>7889.8623046875</v>
      </c>
    </row>
    <row r="6013" spans="1:4" x14ac:dyDescent="0.3">
      <c r="A6013">
        <v>126.54999999981374</v>
      </c>
      <c r="B6013">
        <v>-751.31132869841269</v>
      </c>
      <c r="C6013">
        <v>0.86539000272750854</v>
      </c>
      <c r="D6013">
        <v>7890.9931640625</v>
      </c>
    </row>
    <row r="6014" spans="1:4" x14ac:dyDescent="0.3">
      <c r="A6014">
        <v>126.58000000007451</v>
      </c>
      <c r="B6014">
        <v>-751.31083254934958</v>
      </c>
      <c r="C6014">
        <v>0.86540001630783081</v>
      </c>
      <c r="D6014">
        <v>7892.1279296875</v>
      </c>
    </row>
    <row r="6015" spans="1:4" x14ac:dyDescent="0.3">
      <c r="A6015">
        <v>126.60999999940395</v>
      </c>
      <c r="B6015">
        <v>-751.310334969775</v>
      </c>
      <c r="C6015">
        <v>0.86559998989105225</v>
      </c>
      <c r="D6015">
        <v>7893.189453125</v>
      </c>
    </row>
    <row r="6016" spans="1:4" x14ac:dyDescent="0.3">
      <c r="A6016">
        <v>126.63999999966472</v>
      </c>
      <c r="B6016">
        <v>-751.30983047606162</v>
      </c>
      <c r="C6016">
        <v>0.86559998989105225</v>
      </c>
      <c r="D6016">
        <v>7894.29296875</v>
      </c>
    </row>
    <row r="6017" spans="1:4" x14ac:dyDescent="0.3">
      <c r="A6017">
        <v>126.66999999992549</v>
      </c>
      <c r="B6017">
        <v>-751.30933241964988</v>
      </c>
      <c r="C6017">
        <v>0.86580002307891846</v>
      </c>
      <c r="D6017">
        <v>7895.32373046875</v>
      </c>
    </row>
    <row r="6018" spans="1:4" x14ac:dyDescent="0.3">
      <c r="A6018">
        <v>126.70999999996275</v>
      </c>
      <c r="B6018">
        <v>-751.30866270186118</v>
      </c>
      <c r="C6018">
        <v>0.86580002307891846</v>
      </c>
      <c r="D6018">
        <v>7896.578125</v>
      </c>
    </row>
    <row r="6019" spans="1:4" x14ac:dyDescent="0.3">
      <c r="A6019">
        <v>126.75</v>
      </c>
      <c r="B6019">
        <v>-751.30799918295554</v>
      </c>
      <c r="C6019">
        <v>0.86599999666213989</v>
      </c>
      <c r="D6019">
        <v>7897.79150390625</v>
      </c>
    </row>
    <row r="6020" spans="1:4" x14ac:dyDescent="0.3">
      <c r="A6020">
        <v>126.79000000003725</v>
      </c>
      <c r="B6020">
        <v>-751.30733375670127</v>
      </c>
      <c r="C6020">
        <v>0.86619997024536133</v>
      </c>
      <c r="D6020">
        <v>7899.04638671875</v>
      </c>
    </row>
    <row r="6021" spans="1:4" x14ac:dyDescent="0.3">
      <c r="A6021">
        <v>126.8199999993667</v>
      </c>
      <c r="B6021">
        <v>-751.30683212401084</v>
      </c>
      <c r="C6021">
        <v>0.86619997024536133</v>
      </c>
      <c r="D6021">
        <v>7900.0634765625</v>
      </c>
    </row>
    <row r="6022" spans="1:4" x14ac:dyDescent="0.3">
      <c r="A6022">
        <v>126.85999999940395</v>
      </c>
      <c r="B6022">
        <v>-751.30616192938498</v>
      </c>
      <c r="C6022">
        <v>0.86640000343322754</v>
      </c>
      <c r="D6022">
        <v>7901.38330078125</v>
      </c>
    </row>
    <row r="6023" spans="1:4" x14ac:dyDescent="0.3">
      <c r="A6023">
        <v>126.89999999944121</v>
      </c>
      <c r="B6023">
        <v>-751.30550270201377</v>
      </c>
      <c r="C6023">
        <v>0.86659997701644897</v>
      </c>
      <c r="D6023">
        <v>7902.70654296875</v>
      </c>
    </row>
    <row r="6024" spans="1:4" x14ac:dyDescent="0.3">
      <c r="A6024">
        <v>126.93999999947846</v>
      </c>
      <c r="B6024">
        <v>-751.30483131529502</v>
      </c>
      <c r="C6024">
        <v>0.86659997701644897</v>
      </c>
      <c r="D6024">
        <v>7903.89208984375</v>
      </c>
    </row>
    <row r="6025" spans="1:4" x14ac:dyDescent="0.3">
      <c r="A6025">
        <v>126.97999999951571</v>
      </c>
      <c r="B6025">
        <v>-751.3041720879238</v>
      </c>
      <c r="C6025">
        <v>0.86680001020431519</v>
      </c>
      <c r="D6025">
        <v>7905.10791015625</v>
      </c>
    </row>
    <row r="6026" spans="1:4" x14ac:dyDescent="0.3">
      <c r="A6026">
        <v>127.01999999955297</v>
      </c>
      <c r="B6026">
        <v>-751.30350570799521</v>
      </c>
      <c r="C6026">
        <v>0.86680001020431519</v>
      </c>
      <c r="D6026">
        <v>7906.341796875</v>
      </c>
    </row>
    <row r="6027" spans="1:4" x14ac:dyDescent="0.3">
      <c r="A6027">
        <v>127.04999999981374</v>
      </c>
      <c r="B6027">
        <v>-751.30299763800315</v>
      </c>
      <c r="C6027">
        <v>0.86699998378753662</v>
      </c>
      <c r="D6027">
        <v>7907.35546875</v>
      </c>
    </row>
    <row r="6028" spans="1:4" x14ac:dyDescent="0.3">
      <c r="A6028">
        <v>127.08999999985099</v>
      </c>
      <c r="B6028">
        <v>-751.3023307812374</v>
      </c>
      <c r="C6028">
        <v>0.86720001697540283</v>
      </c>
      <c r="D6028">
        <v>7908.6806640625</v>
      </c>
    </row>
    <row r="6029" spans="1:4" x14ac:dyDescent="0.3">
      <c r="A6029">
        <v>127.11999999918044</v>
      </c>
      <c r="B6029">
        <v>-751.30182914854697</v>
      </c>
      <c r="C6029">
        <v>0.86720001697540283</v>
      </c>
      <c r="D6029">
        <v>7909.68603515625</v>
      </c>
    </row>
    <row r="6030" spans="1:4" x14ac:dyDescent="0.3">
      <c r="A6030">
        <v>127.14999999944121</v>
      </c>
      <c r="B6030">
        <v>-751.30132870794944</v>
      </c>
      <c r="C6030">
        <v>0.86739999055862427</v>
      </c>
      <c r="D6030">
        <v>7910.7587890625</v>
      </c>
    </row>
    <row r="6031" spans="1:4" x14ac:dyDescent="0.3">
      <c r="A6031">
        <v>127.17999999970198</v>
      </c>
      <c r="B6031">
        <v>-751.30083041311912</v>
      </c>
      <c r="C6031">
        <v>0.86739999055862427</v>
      </c>
      <c r="D6031">
        <v>7911.86767578125</v>
      </c>
    </row>
    <row r="6032" spans="1:4" x14ac:dyDescent="0.3">
      <c r="A6032">
        <v>127.20999999996275</v>
      </c>
      <c r="B6032">
        <v>-751.30033307196311</v>
      </c>
      <c r="C6032">
        <v>0.86760002374649048</v>
      </c>
      <c r="D6032">
        <v>7913.0166015625</v>
      </c>
    </row>
    <row r="6033" spans="1:4" x14ac:dyDescent="0.3">
      <c r="A6033">
        <v>127.23999999929219</v>
      </c>
      <c r="B6033">
        <v>-751.29983072401694</v>
      </c>
      <c r="C6033">
        <v>0.86760002374649048</v>
      </c>
      <c r="D6033">
        <v>7914.21142578125</v>
      </c>
    </row>
    <row r="6034" spans="1:4" x14ac:dyDescent="0.3">
      <c r="A6034">
        <v>127.26999999955297</v>
      </c>
      <c r="B6034">
        <v>-751.29932742239646</v>
      </c>
      <c r="C6034">
        <v>0.86779999732971191</v>
      </c>
      <c r="D6034">
        <v>7915.35205078125</v>
      </c>
    </row>
    <row r="6035" spans="1:4" x14ac:dyDescent="0.3">
      <c r="A6035">
        <v>127.29999999981374</v>
      </c>
      <c r="B6035">
        <v>-751.29882769705466</v>
      </c>
      <c r="C6035">
        <v>0.86779999732971191</v>
      </c>
      <c r="D6035">
        <v>7916.48583984375</v>
      </c>
    </row>
    <row r="6036" spans="1:4" x14ac:dyDescent="0.3">
      <c r="A6036">
        <v>127.33000000007451</v>
      </c>
      <c r="B6036">
        <v>-751.29833130957297</v>
      </c>
      <c r="C6036">
        <v>0.86799997091293335</v>
      </c>
      <c r="D6036">
        <v>7917.54150390625</v>
      </c>
    </row>
    <row r="6037" spans="1:4" x14ac:dyDescent="0.3">
      <c r="A6037">
        <v>127.35999999940395</v>
      </c>
      <c r="B6037">
        <v>-751.29783396841697</v>
      </c>
      <c r="C6037">
        <v>0.86799997091293335</v>
      </c>
      <c r="D6037">
        <v>7918.5517578125</v>
      </c>
    </row>
    <row r="6038" spans="1:4" x14ac:dyDescent="0.3">
      <c r="A6038">
        <v>127.38999999966472</v>
      </c>
      <c r="B6038">
        <v>-751.29733138205222</v>
      </c>
      <c r="C6038">
        <v>0.86820000410079956</v>
      </c>
      <c r="D6038">
        <v>7919.57080078125</v>
      </c>
    </row>
    <row r="6039" spans="1:4" x14ac:dyDescent="0.3">
      <c r="A6039">
        <v>127.42999999970198</v>
      </c>
      <c r="B6039">
        <v>-751.29666118742637</v>
      </c>
      <c r="C6039">
        <v>0.86839002370834351</v>
      </c>
      <c r="D6039">
        <v>7920.794921875</v>
      </c>
    </row>
    <row r="6040" spans="1:4" x14ac:dyDescent="0.3">
      <c r="A6040">
        <v>127.46999999973923</v>
      </c>
      <c r="B6040">
        <v>-751.29599862219504</v>
      </c>
      <c r="C6040">
        <v>0.868399977684021</v>
      </c>
      <c r="D6040">
        <v>7922.0595703125</v>
      </c>
    </row>
    <row r="6041" spans="1:4" x14ac:dyDescent="0.3">
      <c r="A6041">
        <v>127.50999999977648</v>
      </c>
      <c r="B6041">
        <v>-751.29532985808066</v>
      </c>
      <c r="C6041">
        <v>0.86860001087188721</v>
      </c>
      <c r="D6041">
        <v>7923.22265625</v>
      </c>
    </row>
    <row r="6042" spans="1:4" x14ac:dyDescent="0.3">
      <c r="A6042">
        <v>127.54999999981374</v>
      </c>
      <c r="B6042">
        <v>-751.29466300131492</v>
      </c>
      <c r="C6042">
        <v>0.86860001087188721</v>
      </c>
      <c r="D6042">
        <v>7924.39794921875</v>
      </c>
    </row>
    <row r="6043" spans="1:4" x14ac:dyDescent="0.3">
      <c r="A6043">
        <v>127.58999999985099</v>
      </c>
      <c r="B6043">
        <v>-751.29399852873496</v>
      </c>
      <c r="C6043">
        <v>0.86879998445510864</v>
      </c>
      <c r="D6043">
        <v>7925.55322265625</v>
      </c>
    </row>
    <row r="6044" spans="1:4" x14ac:dyDescent="0.3">
      <c r="A6044">
        <v>127.63999999966472</v>
      </c>
      <c r="B6044">
        <v>-751.29315929533652</v>
      </c>
      <c r="C6044">
        <v>0.86900001764297485</v>
      </c>
      <c r="D6044">
        <v>7926.81298828125</v>
      </c>
    </row>
    <row r="6045" spans="1:4" x14ac:dyDescent="0.3">
      <c r="A6045">
        <v>127.68999999947846</v>
      </c>
      <c r="B6045">
        <v>-751.29233222128562</v>
      </c>
      <c r="C6045">
        <v>0.86900001764297485</v>
      </c>
      <c r="D6045">
        <v>7927.98681640625</v>
      </c>
    </row>
    <row r="6046" spans="1:4" x14ac:dyDescent="0.3">
      <c r="A6046">
        <v>127.73999999929219</v>
      </c>
      <c r="B6046">
        <v>-751.29149799467734</v>
      </c>
      <c r="C6046">
        <v>0.86919999122619629</v>
      </c>
      <c r="D6046">
        <v>7929.1162109375</v>
      </c>
    </row>
    <row r="6047" spans="1:4" x14ac:dyDescent="0.3">
      <c r="A6047">
        <v>127.79000000003725</v>
      </c>
      <c r="B6047">
        <v>-751.29066424490622</v>
      </c>
      <c r="C6047">
        <v>0.8694000244140625</v>
      </c>
      <c r="D6047">
        <v>7930.33056640625</v>
      </c>
    </row>
    <row r="6048" spans="1:4" x14ac:dyDescent="0.3">
      <c r="A6048">
        <v>127.83000000007451</v>
      </c>
      <c r="B6048">
        <v>-751.28999500395469</v>
      </c>
      <c r="C6048">
        <v>0.86959999799728394</v>
      </c>
      <c r="D6048">
        <v>7931.39501953125</v>
      </c>
    </row>
    <row r="6049" spans="1:4" x14ac:dyDescent="0.3">
      <c r="A6049">
        <v>127.86999999918044</v>
      </c>
      <c r="B6049">
        <v>-751.28932457091025</v>
      </c>
      <c r="C6049">
        <v>0.86959999799728394</v>
      </c>
      <c r="D6049">
        <v>7932.4951171875</v>
      </c>
    </row>
    <row r="6050" spans="1:4" x14ac:dyDescent="0.3">
      <c r="A6050">
        <v>127.90999999921769</v>
      </c>
      <c r="B6050">
        <v>-751.28866319777183</v>
      </c>
      <c r="C6050">
        <v>0.86979997158050537</v>
      </c>
      <c r="D6050">
        <v>7933.623046875</v>
      </c>
    </row>
    <row r="6051" spans="1:4" x14ac:dyDescent="0.3">
      <c r="A6051">
        <v>127.94999999925494</v>
      </c>
      <c r="B6051">
        <v>-751.28799634100608</v>
      </c>
      <c r="C6051">
        <v>0.87000000476837158</v>
      </c>
      <c r="D6051">
        <v>7934.705078125</v>
      </c>
    </row>
    <row r="6052" spans="1:4" x14ac:dyDescent="0.3">
      <c r="A6052">
        <v>127.98999999929219</v>
      </c>
      <c r="B6052">
        <v>-751.28734021307639</v>
      </c>
      <c r="C6052">
        <v>0.87000000476837158</v>
      </c>
      <c r="D6052">
        <v>7935.890625</v>
      </c>
    </row>
    <row r="6053" spans="1:4" x14ac:dyDescent="0.3">
      <c r="A6053">
        <v>128.02999999932945</v>
      </c>
      <c r="B6053">
        <v>-751.2866647732418</v>
      </c>
      <c r="C6053">
        <v>0.87019997835159302</v>
      </c>
      <c r="D6053">
        <v>7937.0498046875</v>
      </c>
    </row>
    <row r="6054" spans="1:4" x14ac:dyDescent="0.3">
      <c r="A6054">
        <v>128.0699999993667</v>
      </c>
      <c r="B6054">
        <v>-751.28599529387168</v>
      </c>
      <c r="C6054">
        <v>0.87040001153945923</v>
      </c>
      <c r="D6054">
        <v>7938.099609375</v>
      </c>
    </row>
    <row r="6055" spans="1:4" x14ac:dyDescent="0.3">
      <c r="A6055">
        <v>128.11999999918044</v>
      </c>
      <c r="B6055">
        <v>-751.28516774298362</v>
      </c>
      <c r="C6055">
        <v>0.87059998512268066</v>
      </c>
      <c r="D6055">
        <v>7939.29833984375</v>
      </c>
    </row>
    <row r="6056" spans="1:4" x14ac:dyDescent="0.3">
      <c r="A6056">
        <v>128.16999999992549</v>
      </c>
      <c r="B6056">
        <v>-751.28432541014365</v>
      </c>
      <c r="C6056">
        <v>0.87080001831054688</v>
      </c>
      <c r="D6056">
        <v>7940.4189453125</v>
      </c>
    </row>
    <row r="6057" spans="1:4" x14ac:dyDescent="0.3">
      <c r="A6057">
        <v>128.22999999951571</v>
      </c>
      <c r="B6057">
        <v>-751.2833300125759</v>
      </c>
      <c r="C6057">
        <v>0.87099999189376831</v>
      </c>
      <c r="D6057">
        <v>7941.5859375</v>
      </c>
    </row>
    <row r="6058" spans="1:4" x14ac:dyDescent="0.3">
      <c r="A6058">
        <v>128.27999999932945</v>
      </c>
      <c r="B6058">
        <v>-751.282502938525</v>
      </c>
      <c r="C6058">
        <v>0.87119001150131226</v>
      </c>
      <c r="D6058">
        <v>7942.60546875</v>
      </c>
    </row>
    <row r="6059" spans="1:4" x14ac:dyDescent="0.3">
      <c r="A6059">
        <v>128.33999999985099</v>
      </c>
      <c r="B6059">
        <v>-751.28148918272666</v>
      </c>
      <c r="C6059">
        <v>0.87139999866485596</v>
      </c>
      <c r="D6059">
        <v>7943.7685546875</v>
      </c>
    </row>
    <row r="6060" spans="1:4" x14ac:dyDescent="0.3">
      <c r="A6060">
        <v>128.39999999944121</v>
      </c>
      <c r="B6060">
        <v>-751.28050022246055</v>
      </c>
      <c r="C6060">
        <v>0.87159997224807739</v>
      </c>
      <c r="D6060">
        <v>7944.83642578125</v>
      </c>
    </row>
    <row r="6061" spans="1:4" x14ac:dyDescent="0.3">
      <c r="A6061">
        <v>128.45999999996275</v>
      </c>
      <c r="B6061">
        <v>-751.27949576498679</v>
      </c>
      <c r="C6061">
        <v>0.87159997224807739</v>
      </c>
      <c r="D6061">
        <v>7945.97021484375</v>
      </c>
    </row>
    <row r="6062" spans="1:4" x14ac:dyDescent="0.3">
      <c r="A6062">
        <v>128.51999999955297</v>
      </c>
      <c r="B6062">
        <v>-751.27849583746604</v>
      </c>
      <c r="C6062">
        <v>0.8718000054359436</v>
      </c>
      <c r="D6062">
        <v>7947.0361328125</v>
      </c>
    </row>
    <row r="6063" spans="1:4" x14ac:dyDescent="0.3">
      <c r="A6063">
        <v>128.58000000007451</v>
      </c>
      <c r="B6063">
        <v>-751.2774980557125</v>
      </c>
      <c r="C6063">
        <v>0.87220001220703125</v>
      </c>
      <c r="D6063">
        <v>7948.22509765625</v>
      </c>
    </row>
    <row r="6064" spans="1:4" x14ac:dyDescent="0.3">
      <c r="A6064">
        <v>128.62999999988824</v>
      </c>
      <c r="B6064">
        <v>-751.27666144491843</v>
      </c>
      <c r="C6064">
        <v>0.87220001220703125</v>
      </c>
      <c r="D6064">
        <v>7949.427734375</v>
      </c>
    </row>
    <row r="6065" spans="1:4" x14ac:dyDescent="0.3">
      <c r="A6065">
        <v>128.66999999992549</v>
      </c>
      <c r="B6065">
        <v>-751.275991011874</v>
      </c>
      <c r="C6065">
        <v>0.87239998579025269</v>
      </c>
      <c r="D6065">
        <v>7950.486328125</v>
      </c>
    </row>
    <row r="6066" spans="1:4" x14ac:dyDescent="0.3">
      <c r="A6066">
        <v>128.70999999996275</v>
      </c>
      <c r="B6066">
        <v>-751.27533202292136</v>
      </c>
      <c r="C6066">
        <v>0.8726000189781189</v>
      </c>
      <c r="D6066">
        <v>7951.61279296875</v>
      </c>
    </row>
    <row r="6067" spans="1:4" x14ac:dyDescent="0.3">
      <c r="A6067">
        <v>128.75</v>
      </c>
      <c r="B6067">
        <v>-751.27465944410972</v>
      </c>
      <c r="C6067">
        <v>0.87279999256134033</v>
      </c>
      <c r="D6067">
        <v>7952.66796875</v>
      </c>
    </row>
    <row r="6068" spans="1:4" x14ac:dyDescent="0.3">
      <c r="A6068">
        <v>128.79000000003725</v>
      </c>
      <c r="B6068">
        <v>-751.27399830938987</v>
      </c>
      <c r="C6068">
        <v>0.87300002574920654</v>
      </c>
      <c r="D6068">
        <v>7953.671875</v>
      </c>
    </row>
    <row r="6069" spans="1:4" x14ac:dyDescent="0.3">
      <c r="A6069">
        <v>128.83000000007451</v>
      </c>
      <c r="B6069">
        <v>-751.27333288313559</v>
      </c>
      <c r="C6069">
        <v>0.87300002574920654</v>
      </c>
      <c r="D6069">
        <v>7954.78125</v>
      </c>
    </row>
    <row r="6070" spans="1:4" x14ac:dyDescent="0.3">
      <c r="A6070">
        <v>128.87999999988824</v>
      </c>
      <c r="B6070">
        <v>-751.27249746443442</v>
      </c>
      <c r="C6070">
        <v>0.87319999933242798</v>
      </c>
      <c r="D6070">
        <v>7955.8720703125</v>
      </c>
    </row>
    <row r="6071" spans="1:4" x14ac:dyDescent="0.3">
      <c r="A6071">
        <v>128.93999999947846</v>
      </c>
      <c r="B6071">
        <v>-751.27149276854209</v>
      </c>
      <c r="C6071">
        <v>0.87339997291564941</v>
      </c>
      <c r="D6071">
        <v>7956.94140625</v>
      </c>
    </row>
    <row r="6072" spans="1:4" x14ac:dyDescent="0.3">
      <c r="A6072">
        <v>129.00999999977648</v>
      </c>
      <c r="B6072">
        <v>-751.27033071638755</v>
      </c>
      <c r="C6072">
        <v>0.87379997968673706</v>
      </c>
      <c r="D6072">
        <v>7958.09423828125</v>
      </c>
    </row>
    <row r="6073" spans="1:4" x14ac:dyDescent="0.3">
      <c r="A6073">
        <v>129.08000000007451</v>
      </c>
      <c r="B6073">
        <v>-751.26916604162864</v>
      </c>
      <c r="C6073">
        <v>0.87400001287460327</v>
      </c>
      <c r="D6073">
        <v>7959.111328125</v>
      </c>
    </row>
    <row r="6074" spans="1:4" x14ac:dyDescent="0.3">
      <c r="A6074">
        <v>129.17999999970198</v>
      </c>
      <c r="B6074">
        <v>-751.26749782683066</v>
      </c>
      <c r="C6074">
        <v>0.87440001964569092</v>
      </c>
      <c r="D6074">
        <v>7959.70361328125</v>
      </c>
    </row>
    <row r="6075" spans="1:4" x14ac:dyDescent="0.3">
      <c r="A6075">
        <v>129.27999999932945</v>
      </c>
      <c r="B6075">
        <v>-751.2658272278469</v>
      </c>
      <c r="C6075">
        <v>0.87459999322891235</v>
      </c>
      <c r="D6075">
        <v>7958.7333984375</v>
      </c>
    </row>
    <row r="6076" spans="1:4" x14ac:dyDescent="0.3">
      <c r="A6076">
        <v>129.33000000007451</v>
      </c>
      <c r="B6076">
        <v>-751.26499824644736</v>
      </c>
      <c r="C6076">
        <v>0.87480002641677856</v>
      </c>
      <c r="D6076">
        <v>7957.45849609375</v>
      </c>
    </row>
    <row r="6077" spans="1:4" x14ac:dyDescent="0.3">
      <c r="A6077">
        <v>129.35999999940395</v>
      </c>
      <c r="B6077">
        <v>-751.26449494482688</v>
      </c>
      <c r="C6077">
        <v>0.87480002641677856</v>
      </c>
      <c r="D6077">
        <v>7956.39111328125</v>
      </c>
    </row>
    <row r="6078" spans="1:4" x14ac:dyDescent="0.3">
      <c r="A6078">
        <v>129.38999999966472</v>
      </c>
      <c r="B6078">
        <v>-751.26399545790366</v>
      </c>
      <c r="C6078">
        <v>0.87480002641677856</v>
      </c>
      <c r="D6078">
        <v>7955.08837890625</v>
      </c>
    </row>
    <row r="6079" spans="1:4" x14ac:dyDescent="0.3">
      <c r="A6079">
        <v>129.40999999921769</v>
      </c>
      <c r="B6079">
        <v>-751.26366691710166</v>
      </c>
      <c r="C6079">
        <v>0.87480002641677856</v>
      </c>
      <c r="D6079">
        <v>7954.01513671875</v>
      </c>
    </row>
    <row r="6080" spans="1:4" x14ac:dyDescent="0.3">
      <c r="A6080">
        <v>129.42999999970198</v>
      </c>
      <c r="B6080">
        <v>-751.26333193899802</v>
      </c>
      <c r="C6080">
        <v>0.87480002641677856</v>
      </c>
      <c r="D6080">
        <v>7952.88671875</v>
      </c>
    </row>
    <row r="6081" spans="1:4" x14ac:dyDescent="0.3">
      <c r="A6081">
        <v>129.44999999925494</v>
      </c>
      <c r="B6081">
        <v>-751.26299576880149</v>
      </c>
      <c r="C6081">
        <v>0.87480002641677856</v>
      </c>
      <c r="D6081">
        <v>7951.66796875</v>
      </c>
    </row>
    <row r="6082" spans="1:4" x14ac:dyDescent="0.3">
      <c r="A6082">
        <v>129.46999999973923</v>
      </c>
      <c r="B6082">
        <v>-751.26266460539512</v>
      </c>
      <c r="C6082">
        <v>0.87480002641677856</v>
      </c>
      <c r="D6082">
        <v>7950.43603515625</v>
      </c>
    </row>
    <row r="6083" spans="1:4" x14ac:dyDescent="0.3">
      <c r="A6083">
        <v>129.48999999929219</v>
      </c>
      <c r="B6083">
        <v>-751.26233034254722</v>
      </c>
      <c r="C6083">
        <v>0.87480002641677856</v>
      </c>
      <c r="D6083">
        <v>7949.21533203125</v>
      </c>
    </row>
    <row r="6084" spans="1:4" x14ac:dyDescent="0.3">
      <c r="A6084">
        <v>129.50999999977648</v>
      </c>
      <c r="B6084">
        <v>-751.26199917914084</v>
      </c>
      <c r="C6084">
        <v>0.875</v>
      </c>
      <c r="D6084">
        <v>7948.0966796875</v>
      </c>
    </row>
    <row r="6085" spans="1:4" x14ac:dyDescent="0.3">
      <c r="A6085">
        <v>129.52999999932945</v>
      </c>
      <c r="B6085">
        <v>-751.26166157843284</v>
      </c>
      <c r="C6085">
        <v>0.875</v>
      </c>
      <c r="D6085">
        <v>7947.09326171875</v>
      </c>
    </row>
    <row r="6086" spans="1:4" x14ac:dyDescent="0.3">
      <c r="A6086">
        <v>129.55999999959022</v>
      </c>
      <c r="B6086">
        <v>-751.26116185309104</v>
      </c>
      <c r="C6086">
        <v>0.875</v>
      </c>
      <c r="D6086">
        <v>7945.86767578125</v>
      </c>
    </row>
    <row r="6087" spans="1:4" x14ac:dyDescent="0.3">
      <c r="A6087">
        <v>129.59999999962747</v>
      </c>
      <c r="B6087">
        <v>-751.26050191046409</v>
      </c>
      <c r="C6087">
        <v>0.875</v>
      </c>
      <c r="D6087">
        <v>7944.8388671875</v>
      </c>
    </row>
    <row r="6088" spans="1:4" x14ac:dyDescent="0.3">
      <c r="A6088">
        <v>129.69999999925494</v>
      </c>
      <c r="B6088">
        <v>-751.25883178831748</v>
      </c>
      <c r="C6088">
        <v>0.87540000677108765</v>
      </c>
      <c r="D6088">
        <v>7945.71826171875</v>
      </c>
    </row>
    <row r="6089" spans="1:4" x14ac:dyDescent="0.3">
      <c r="A6089">
        <v>129.72999999951571</v>
      </c>
      <c r="B6089">
        <v>-751.25832371832541</v>
      </c>
      <c r="C6089">
        <v>0.87540000677108765</v>
      </c>
      <c r="D6089">
        <v>7946.76806640625</v>
      </c>
    </row>
    <row r="6090" spans="1:4" x14ac:dyDescent="0.3">
      <c r="A6090">
        <v>129.75999999977648</v>
      </c>
      <c r="B6090">
        <v>-751.25783567549399</v>
      </c>
      <c r="C6090">
        <v>0.87559998035430908</v>
      </c>
      <c r="D6090">
        <v>7948.16748046875</v>
      </c>
    </row>
    <row r="6091" spans="1:4" x14ac:dyDescent="0.3">
      <c r="A6091">
        <v>129.77999999932945</v>
      </c>
      <c r="B6091">
        <v>-751.25749759794883</v>
      </c>
      <c r="C6091">
        <v>0.87559998035430908</v>
      </c>
      <c r="D6091">
        <v>7949.21728515625</v>
      </c>
    </row>
    <row r="6092" spans="1:4" x14ac:dyDescent="0.3">
      <c r="A6092">
        <v>129.79999999981374</v>
      </c>
      <c r="B6092">
        <v>-751.25716452719382</v>
      </c>
      <c r="C6092">
        <v>0.87559998035430908</v>
      </c>
      <c r="D6092">
        <v>7950.345703125</v>
      </c>
    </row>
    <row r="6093" spans="1:4" x14ac:dyDescent="0.3">
      <c r="A6093">
        <v>129.8199999993667</v>
      </c>
      <c r="B6093">
        <v>-751.25682358862571</v>
      </c>
      <c r="C6093">
        <v>0.87580001354217529</v>
      </c>
      <c r="D6093">
        <v>7951.55908203125</v>
      </c>
    </row>
    <row r="6094" spans="1:4" x14ac:dyDescent="0.3">
      <c r="A6094">
        <v>129.83999999985099</v>
      </c>
      <c r="B6094">
        <v>-751.25650053145102</v>
      </c>
      <c r="C6094">
        <v>0.87580001354217529</v>
      </c>
      <c r="D6094">
        <v>7952.880859375</v>
      </c>
    </row>
    <row r="6095" spans="1:4" x14ac:dyDescent="0.3">
      <c r="A6095">
        <v>129.85999999940395</v>
      </c>
      <c r="B6095">
        <v>-751.25616698385886</v>
      </c>
      <c r="C6095">
        <v>0.87580001354217529</v>
      </c>
      <c r="D6095">
        <v>7954.2158203125</v>
      </c>
    </row>
    <row r="6096" spans="1:4" x14ac:dyDescent="0.3">
      <c r="A6096">
        <v>129.87999999988824</v>
      </c>
      <c r="B6096">
        <v>-751.25582699896506</v>
      </c>
      <c r="C6096">
        <v>0.87599998712539673</v>
      </c>
      <c r="D6096">
        <v>7955.6025390625</v>
      </c>
    </row>
    <row r="6097" spans="1:4" x14ac:dyDescent="0.3">
      <c r="A6097">
        <v>129.89999999944121</v>
      </c>
      <c r="B6097">
        <v>-751.25549488188437</v>
      </c>
      <c r="C6097">
        <v>0.87599998712539673</v>
      </c>
      <c r="D6097">
        <v>7957.001953125</v>
      </c>
    </row>
    <row r="6098" spans="1:4" x14ac:dyDescent="0.3">
      <c r="A6098">
        <v>129.91999999992549</v>
      </c>
      <c r="B6098">
        <v>-751.25516419531516</v>
      </c>
      <c r="C6098">
        <v>0.87620002031326294</v>
      </c>
      <c r="D6098">
        <v>7958.45556640625</v>
      </c>
    </row>
    <row r="6099" spans="1:4" x14ac:dyDescent="0.3">
      <c r="A6099">
        <v>129.93999999947846</v>
      </c>
      <c r="B6099">
        <v>-751.25482826353721</v>
      </c>
      <c r="C6099">
        <v>0.87620002031326294</v>
      </c>
      <c r="D6099">
        <v>7959.88427734375</v>
      </c>
    </row>
    <row r="6100" spans="1:4" x14ac:dyDescent="0.3">
      <c r="A6100">
        <v>129.95999999996275</v>
      </c>
      <c r="B6100">
        <v>-751.2544951927822</v>
      </c>
      <c r="C6100">
        <v>0.87620002031326294</v>
      </c>
      <c r="D6100">
        <v>7961.34619140625</v>
      </c>
    </row>
    <row r="6101" spans="1:4" x14ac:dyDescent="0.3">
      <c r="A6101">
        <v>129.97999999951571</v>
      </c>
      <c r="B6101">
        <v>-751.25416617514304</v>
      </c>
      <c r="C6101">
        <v>0.87639999389648438</v>
      </c>
      <c r="D6101">
        <v>7962.81298828125</v>
      </c>
    </row>
    <row r="6102" spans="1:4" x14ac:dyDescent="0.3">
      <c r="A6102">
        <v>130</v>
      </c>
      <c r="B6102">
        <v>-751.25382881285361</v>
      </c>
      <c r="C6102">
        <v>0.87639999389648438</v>
      </c>
      <c r="D6102">
        <v>7964.31494140625</v>
      </c>
    </row>
    <row r="6103" spans="1:4" x14ac:dyDescent="0.3">
      <c r="A6103">
        <v>130.01999999955297</v>
      </c>
      <c r="B6103">
        <v>-751.25349979521445</v>
      </c>
      <c r="C6103">
        <v>0.87639999389648438</v>
      </c>
      <c r="D6103">
        <v>7965.77587890625</v>
      </c>
    </row>
    <row r="6104" spans="1:4" x14ac:dyDescent="0.3">
      <c r="A6104">
        <v>130.04000000003725</v>
      </c>
      <c r="B6104">
        <v>-751.25316553236655</v>
      </c>
      <c r="C6104">
        <v>0.87660002708435059</v>
      </c>
      <c r="D6104">
        <v>7967.26025390625</v>
      </c>
    </row>
    <row r="6105" spans="1:4" x14ac:dyDescent="0.3">
      <c r="A6105">
        <v>130.05999999959022</v>
      </c>
      <c r="B6105">
        <v>-751.25283699156455</v>
      </c>
      <c r="C6105">
        <v>0.87660002708435059</v>
      </c>
      <c r="D6105">
        <v>7968.7060546875</v>
      </c>
    </row>
    <row r="6106" spans="1:4" x14ac:dyDescent="0.3">
      <c r="A6106">
        <v>130.08000000007451</v>
      </c>
      <c r="B6106">
        <v>-751.25250654341392</v>
      </c>
      <c r="C6106">
        <v>0.87680000066757202</v>
      </c>
      <c r="D6106">
        <v>7970.19677734375</v>
      </c>
    </row>
    <row r="6107" spans="1:4" x14ac:dyDescent="0.3">
      <c r="A6107">
        <v>130.09999999962747</v>
      </c>
      <c r="B6107">
        <v>-751.2521656048458</v>
      </c>
      <c r="C6107">
        <v>0.87680000066757202</v>
      </c>
      <c r="D6107">
        <v>7971.71337890625</v>
      </c>
    </row>
    <row r="6108" spans="1:4" x14ac:dyDescent="0.3">
      <c r="A6108">
        <v>130.11999999918044</v>
      </c>
      <c r="B6108">
        <v>-751.25183181883506</v>
      </c>
      <c r="C6108">
        <v>0.87699997425079346</v>
      </c>
      <c r="D6108">
        <v>7973.23974609375</v>
      </c>
    </row>
    <row r="6109" spans="1:4" x14ac:dyDescent="0.3">
      <c r="A6109">
        <v>130.13999999966472</v>
      </c>
      <c r="B6109">
        <v>-751.251492549197</v>
      </c>
      <c r="C6109">
        <v>0.87699997425079346</v>
      </c>
      <c r="D6109">
        <v>7974.7626953125</v>
      </c>
    </row>
    <row r="6110" spans="1:4" x14ac:dyDescent="0.3">
      <c r="A6110">
        <v>130.15999999921769</v>
      </c>
      <c r="B6110">
        <v>-751.25116496206931</v>
      </c>
      <c r="C6110">
        <v>0.87699997425079346</v>
      </c>
      <c r="D6110">
        <v>7976.32861328125</v>
      </c>
    </row>
    <row r="6111" spans="1:4" x14ac:dyDescent="0.3">
      <c r="A6111">
        <v>130.17999999970198</v>
      </c>
      <c r="B6111">
        <v>-751.25083570601157</v>
      </c>
      <c r="C6111">
        <v>0.87720000743865967</v>
      </c>
      <c r="D6111">
        <v>7977.8818359375</v>
      </c>
    </row>
    <row r="6112" spans="1:4" x14ac:dyDescent="0.3">
      <c r="A6112">
        <v>130.19999999925494</v>
      </c>
      <c r="B6112">
        <v>-751.25049238325767</v>
      </c>
      <c r="C6112">
        <v>0.87720000743865967</v>
      </c>
      <c r="D6112">
        <v>7979.40185546875</v>
      </c>
    </row>
    <row r="6113" spans="1:4" x14ac:dyDescent="0.3">
      <c r="A6113">
        <v>130.21999999973923</v>
      </c>
      <c r="B6113">
        <v>-751.2501645577114</v>
      </c>
      <c r="C6113">
        <v>0.8773999810218811</v>
      </c>
      <c r="D6113">
        <v>7980.95361328125</v>
      </c>
    </row>
    <row r="6114" spans="1:4" x14ac:dyDescent="0.3">
      <c r="A6114">
        <v>130.23999999929219</v>
      </c>
      <c r="B6114">
        <v>-751.24982957960776</v>
      </c>
      <c r="C6114">
        <v>0.8773999810218811</v>
      </c>
      <c r="D6114">
        <v>7982.51123046875</v>
      </c>
    </row>
    <row r="6115" spans="1:4" x14ac:dyDescent="0.3">
      <c r="A6115">
        <v>130.25999999977648</v>
      </c>
      <c r="B6115">
        <v>-751.24949579359702</v>
      </c>
      <c r="C6115">
        <v>0.8773999810218811</v>
      </c>
      <c r="D6115">
        <v>7984.07275390625</v>
      </c>
    </row>
    <row r="6116" spans="1:4" x14ac:dyDescent="0.3">
      <c r="A6116">
        <v>130.27999999932945</v>
      </c>
      <c r="B6116">
        <v>-751.24916510702781</v>
      </c>
      <c r="C6116">
        <v>0.87760001420974731</v>
      </c>
      <c r="D6116">
        <v>7985.60791015625</v>
      </c>
    </row>
    <row r="6117" spans="1:4" x14ac:dyDescent="0.3">
      <c r="A6117">
        <v>130.29999999981374</v>
      </c>
      <c r="B6117">
        <v>-751.24882393004111</v>
      </c>
      <c r="C6117">
        <v>0.87760001420974731</v>
      </c>
      <c r="D6117">
        <v>7987.1455078125</v>
      </c>
    </row>
    <row r="6118" spans="1:4" x14ac:dyDescent="0.3">
      <c r="A6118">
        <v>130.3199999993667</v>
      </c>
      <c r="B6118">
        <v>-751.2484989655178</v>
      </c>
      <c r="C6118">
        <v>0.87779998779296875</v>
      </c>
      <c r="D6118">
        <v>7988.6064453125</v>
      </c>
    </row>
    <row r="6119" spans="1:4" x14ac:dyDescent="0.3">
      <c r="A6119">
        <v>130.33999999985099</v>
      </c>
      <c r="B6119">
        <v>-751.24816398741416</v>
      </c>
      <c r="C6119">
        <v>0.87800002098083496</v>
      </c>
      <c r="D6119">
        <v>7990.04931640625</v>
      </c>
    </row>
    <row r="6120" spans="1:4" x14ac:dyDescent="0.3">
      <c r="A6120">
        <v>130.35999999940395</v>
      </c>
      <c r="B6120">
        <v>-751.24783115507773</v>
      </c>
      <c r="C6120">
        <v>0.87800002098083496</v>
      </c>
      <c r="D6120">
        <v>7991.39892578125</v>
      </c>
    </row>
    <row r="6121" spans="1:4" x14ac:dyDescent="0.3">
      <c r="A6121">
        <v>130.37999999988824</v>
      </c>
      <c r="B6121">
        <v>-751.24749808432273</v>
      </c>
      <c r="C6121">
        <v>0.87800002098083496</v>
      </c>
      <c r="D6121">
        <v>7992.73291015625</v>
      </c>
    </row>
    <row r="6122" spans="1:4" x14ac:dyDescent="0.3">
      <c r="A6122">
        <v>130.39999999944121</v>
      </c>
      <c r="B6122">
        <v>-751.24716739775351</v>
      </c>
      <c r="C6122">
        <v>0.8781999945640564</v>
      </c>
      <c r="D6122">
        <v>7993.97119140625</v>
      </c>
    </row>
    <row r="6123" spans="1:4" x14ac:dyDescent="0.3">
      <c r="A6123">
        <v>130.41999999992549</v>
      </c>
      <c r="B6123">
        <v>-751.24683361174277</v>
      </c>
      <c r="C6123">
        <v>0.8781999945640564</v>
      </c>
      <c r="D6123">
        <v>7995.2451171875</v>
      </c>
    </row>
    <row r="6124" spans="1:4" x14ac:dyDescent="0.3">
      <c r="A6124">
        <v>130.43999999947846</v>
      </c>
      <c r="B6124">
        <v>-751.24649982573203</v>
      </c>
      <c r="C6124">
        <v>0.87840002775192261</v>
      </c>
      <c r="D6124">
        <v>7996.42431640625</v>
      </c>
    </row>
    <row r="6125" spans="1:4" x14ac:dyDescent="0.3">
      <c r="A6125">
        <v>130.45999999996275</v>
      </c>
      <c r="B6125">
        <v>-751.24615984083823</v>
      </c>
      <c r="C6125">
        <v>0.87840002775192261</v>
      </c>
      <c r="D6125">
        <v>7997.56298828125</v>
      </c>
    </row>
    <row r="6126" spans="1:4" x14ac:dyDescent="0.3">
      <c r="A6126">
        <v>130.47999999951571</v>
      </c>
      <c r="B6126">
        <v>-751.24583749891929</v>
      </c>
      <c r="C6126">
        <v>0.87860000133514404</v>
      </c>
      <c r="D6126">
        <v>7998.67236328125</v>
      </c>
    </row>
    <row r="6127" spans="1:4" x14ac:dyDescent="0.3">
      <c r="A6127">
        <v>130.5</v>
      </c>
      <c r="B6127">
        <v>-751.2454984676998</v>
      </c>
      <c r="C6127">
        <v>0.87860000133514404</v>
      </c>
      <c r="D6127">
        <v>7999.77197265625</v>
      </c>
    </row>
    <row r="6128" spans="1:4" x14ac:dyDescent="0.3">
      <c r="A6128">
        <v>130.51999999955297</v>
      </c>
      <c r="B6128">
        <v>-751.24516730429343</v>
      </c>
      <c r="C6128">
        <v>0.87860000133514404</v>
      </c>
      <c r="D6128">
        <v>8000.787109375</v>
      </c>
    </row>
    <row r="6129" spans="1:4" x14ac:dyDescent="0.3">
      <c r="A6129">
        <v>130.54000000003725</v>
      </c>
      <c r="B6129">
        <v>-751.24483065725974</v>
      </c>
      <c r="C6129">
        <v>0.87879997491836548</v>
      </c>
      <c r="D6129">
        <v>8001.84033203125</v>
      </c>
    </row>
    <row r="6130" spans="1:4" x14ac:dyDescent="0.3">
      <c r="A6130">
        <v>130.55999999959022</v>
      </c>
      <c r="B6130">
        <v>-751.24450187803916</v>
      </c>
      <c r="C6130">
        <v>0.87900000810623169</v>
      </c>
      <c r="D6130">
        <v>8002.89599609375</v>
      </c>
    </row>
    <row r="6131" spans="1:4" x14ac:dyDescent="0.3">
      <c r="A6131">
        <v>130.58000000007451</v>
      </c>
      <c r="B6131">
        <v>-751.24416117788962</v>
      </c>
      <c r="C6131">
        <v>0.87900000810623169</v>
      </c>
      <c r="D6131">
        <v>8003.89697265625</v>
      </c>
    </row>
    <row r="6132" spans="1:4" x14ac:dyDescent="0.3">
      <c r="A6132">
        <v>130.59999999962747</v>
      </c>
      <c r="B6132">
        <v>-751.2438271534603</v>
      </c>
      <c r="C6132">
        <v>0.87900000810623169</v>
      </c>
      <c r="D6132">
        <v>8004.91943359375</v>
      </c>
    </row>
    <row r="6133" spans="1:4" x14ac:dyDescent="0.3">
      <c r="A6133">
        <v>130.62999999988824</v>
      </c>
      <c r="B6133">
        <v>-751.24333577276877</v>
      </c>
      <c r="C6133">
        <v>0.87919998168945313</v>
      </c>
      <c r="D6133">
        <v>8006.3466796875</v>
      </c>
    </row>
    <row r="6134" spans="1:4" x14ac:dyDescent="0.3">
      <c r="A6134">
        <v>130.65999999921769</v>
      </c>
      <c r="B6134">
        <v>-751.24283318640403</v>
      </c>
      <c r="C6134">
        <v>0.87940001487731934</v>
      </c>
      <c r="D6134">
        <v>8007.66845703125</v>
      </c>
    </row>
    <row r="6135" spans="1:4" x14ac:dyDescent="0.3">
      <c r="A6135">
        <v>130.68999999947846</v>
      </c>
      <c r="B6135">
        <v>-751.24232773901633</v>
      </c>
      <c r="C6135">
        <v>0.87958997488021851</v>
      </c>
      <c r="D6135">
        <v>8008.9140625</v>
      </c>
    </row>
    <row r="6136" spans="1:4" x14ac:dyDescent="0.3">
      <c r="A6136">
        <v>130.71999999973923</v>
      </c>
      <c r="B6136">
        <v>-751.24182825209311</v>
      </c>
      <c r="C6136">
        <v>0.87959998846054077</v>
      </c>
      <c r="D6136">
        <v>8010.01708984375</v>
      </c>
    </row>
    <row r="6137" spans="1:4" x14ac:dyDescent="0.3">
      <c r="A6137">
        <v>130.75</v>
      </c>
      <c r="B6137">
        <v>-751.24132042051963</v>
      </c>
      <c r="C6137">
        <v>0.87980002164840698</v>
      </c>
      <c r="D6137">
        <v>8011.05322265625</v>
      </c>
    </row>
    <row r="6138" spans="1:4" x14ac:dyDescent="0.3">
      <c r="A6138">
        <v>130.79000000003725</v>
      </c>
      <c r="B6138">
        <v>-751.24066524626426</v>
      </c>
      <c r="C6138">
        <v>0.87999999523162842</v>
      </c>
      <c r="D6138">
        <v>8012.3056640625</v>
      </c>
    </row>
    <row r="6139" spans="1:4" x14ac:dyDescent="0.3">
      <c r="A6139">
        <v>130.83000000007451</v>
      </c>
      <c r="B6139">
        <v>-751.23999695898704</v>
      </c>
      <c r="C6139">
        <v>0.88020002841949463</v>
      </c>
      <c r="D6139">
        <v>8013.4794921875</v>
      </c>
    </row>
    <row r="6140" spans="1:4" x14ac:dyDescent="0.3">
      <c r="A6140">
        <v>130.86999999918044</v>
      </c>
      <c r="B6140">
        <v>-751.23933272482566</v>
      </c>
      <c r="C6140">
        <v>0.88040000200271606</v>
      </c>
      <c r="D6140">
        <v>8014.52734375</v>
      </c>
    </row>
    <row r="6141" spans="1:4" x14ac:dyDescent="0.3">
      <c r="A6141">
        <v>130.91999999992549</v>
      </c>
      <c r="B6141">
        <v>-751.23849587561301</v>
      </c>
      <c r="C6141">
        <v>0.8805999755859375</v>
      </c>
      <c r="D6141">
        <v>8015.5546875</v>
      </c>
    </row>
    <row r="6142" spans="1:4" x14ac:dyDescent="0.3">
      <c r="A6142">
        <v>130.98999999929219</v>
      </c>
      <c r="B6142">
        <v>-751.23732762457541</v>
      </c>
      <c r="C6142">
        <v>0.88080000877380371</v>
      </c>
      <c r="D6142">
        <v>8016.681640625</v>
      </c>
    </row>
    <row r="6143" spans="1:4" x14ac:dyDescent="0.3">
      <c r="A6143">
        <v>131.08999999985099</v>
      </c>
      <c r="B6143">
        <v>-751.23566608549766</v>
      </c>
      <c r="C6143">
        <v>0.88139998912811279</v>
      </c>
      <c r="D6143">
        <v>8017.12548828125</v>
      </c>
    </row>
    <row r="6144" spans="1:4" x14ac:dyDescent="0.3">
      <c r="A6144">
        <v>131.18999999947846</v>
      </c>
      <c r="B6144">
        <v>-751.23400216223411</v>
      </c>
      <c r="C6144">
        <v>0.88179999589920044</v>
      </c>
      <c r="D6144">
        <v>8016.30419921875</v>
      </c>
    </row>
    <row r="6145" spans="1:4" x14ac:dyDescent="0.3">
      <c r="A6145">
        <v>131.25</v>
      </c>
      <c r="B6145">
        <v>-751.23299126745871</v>
      </c>
      <c r="C6145">
        <v>0.88200002908706665</v>
      </c>
      <c r="D6145">
        <v>8015.19580078125</v>
      </c>
    </row>
    <row r="6146" spans="1:4" x14ac:dyDescent="0.3">
      <c r="A6146">
        <v>131.30999999959022</v>
      </c>
      <c r="B6146">
        <v>-751.23199420096091</v>
      </c>
      <c r="C6146">
        <v>0.88220000267028809</v>
      </c>
      <c r="D6146">
        <v>8014.05322265625</v>
      </c>
    </row>
    <row r="6147" spans="1:4" x14ac:dyDescent="0.3">
      <c r="A6147">
        <v>131.40999999921769</v>
      </c>
      <c r="B6147">
        <v>-751.23032956244163</v>
      </c>
      <c r="C6147">
        <v>0.88239997625350952</v>
      </c>
      <c r="D6147">
        <v>8013.21484375</v>
      </c>
    </row>
    <row r="6148" spans="1:4" x14ac:dyDescent="0.3">
      <c r="A6148">
        <v>131.50999999977648</v>
      </c>
      <c r="B6148">
        <v>-751.2286642086666</v>
      </c>
      <c r="C6148">
        <v>0.88279998302459717</v>
      </c>
      <c r="D6148">
        <v>8013.20166015625</v>
      </c>
    </row>
    <row r="6149" spans="1:4" x14ac:dyDescent="0.3">
      <c r="A6149">
        <v>131.59999999962747</v>
      </c>
      <c r="B6149">
        <v>-751.22716336371116</v>
      </c>
      <c r="C6149">
        <v>0.88319998979568481</v>
      </c>
      <c r="D6149">
        <v>8014.31591796875</v>
      </c>
    </row>
    <row r="6150" spans="1:4" x14ac:dyDescent="0.3">
      <c r="A6150">
        <v>131.64999999944121</v>
      </c>
      <c r="B6150">
        <v>-751.22633199812583</v>
      </c>
      <c r="C6150">
        <v>0.88340002298355103</v>
      </c>
      <c r="D6150">
        <v>8015.38232421875</v>
      </c>
    </row>
    <row r="6151" spans="1:4" x14ac:dyDescent="0.3">
      <c r="A6151">
        <v>131.68999999947846</v>
      </c>
      <c r="B6151">
        <v>-751.22566657187156</v>
      </c>
      <c r="C6151">
        <v>0.88359999656677246</v>
      </c>
      <c r="D6151">
        <v>8016.48779296875</v>
      </c>
    </row>
    <row r="6152" spans="1:4" x14ac:dyDescent="0.3">
      <c r="A6152">
        <v>131.72999999951571</v>
      </c>
      <c r="B6152">
        <v>-751.22500305296592</v>
      </c>
      <c r="C6152">
        <v>0.88380002975463867</v>
      </c>
      <c r="D6152">
        <v>8017.8115234375</v>
      </c>
    </row>
    <row r="6153" spans="1:4" x14ac:dyDescent="0.3">
      <c r="A6153">
        <v>131.75999999977648</v>
      </c>
      <c r="B6153">
        <v>-751.2244933140438</v>
      </c>
      <c r="C6153">
        <v>0.88380002975463867</v>
      </c>
      <c r="D6153">
        <v>8018.95361328125</v>
      </c>
    </row>
    <row r="6154" spans="1:4" x14ac:dyDescent="0.3">
      <c r="A6154">
        <v>131.79000000003725</v>
      </c>
      <c r="B6154">
        <v>-751.223998118655</v>
      </c>
      <c r="C6154">
        <v>0.88400000333786011</v>
      </c>
      <c r="D6154">
        <v>8020.19873046875</v>
      </c>
    </row>
    <row r="6155" spans="1:4" x14ac:dyDescent="0.3">
      <c r="A6155">
        <v>131.8199999993667</v>
      </c>
      <c r="B6155">
        <v>-751.22350196959189</v>
      </c>
      <c r="C6155">
        <v>0.88400000333786011</v>
      </c>
      <c r="D6155">
        <v>8021.4853515625</v>
      </c>
    </row>
    <row r="6156" spans="1:4" x14ac:dyDescent="0.3">
      <c r="A6156">
        <v>131.84999999962747</v>
      </c>
      <c r="B6156">
        <v>-751.22299294592551</v>
      </c>
      <c r="C6156">
        <v>0.88419997692108154</v>
      </c>
      <c r="D6156">
        <v>8022.833984375</v>
      </c>
    </row>
    <row r="6157" spans="1:4" x14ac:dyDescent="0.3">
      <c r="A6157">
        <v>131.87999999988824</v>
      </c>
      <c r="B6157">
        <v>-751.22249703528098</v>
      </c>
      <c r="C6157">
        <v>0.88440001010894775</v>
      </c>
      <c r="D6157">
        <v>8024.17578125</v>
      </c>
    </row>
    <row r="6158" spans="1:4" x14ac:dyDescent="0.3">
      <c r="A6158">
        <v>131.90999999921769</v>
      </c>
      <c r="B6158">
        <v>-751.22199564100913</v>
      </c>
      <c r="C6158">
        <v>0.88459998369216919</v>
      </c>
      <c r="D6158">
        <v>8025.44140625</v>
      </c>
    </row>
    <row r="6159" spans="1:4" x14ac:dyDescent="0.3">
      <c r="A6159">
        <v>131.93999999947846</v>
      </c>
      <c r="B6159">
        <v>-751.22149758459739</v>
      </c>
      <c r="C6159">
        <v>0.88459998369216919</v>
      </c>
      <c r="D6159">
        <v>8026.720703125</v>
      </c>
    </row>
    <row r="6160" spans="1:4" x14ac:dyDescent="0.3">
      <c r="A6160">
        <v>131.96999999973923</v>
      </c>
      <c r="B6160">
        <v>-751.22099833609275</v>
      </c>
      <c r="C6160">
        <v>0.8848000168800354</v>
      </c>
      <c r="D6160">
        <v>8027.95751953125</v>
      </c>
    </row>
    <row r="6161" spans="1:4" x14ac:dyDescent="0.3">
      <c r="A6161">
        <v>132</v>
      </c>
      <c r="B6161">
        <v>-751.22049741865806</v>
      </c>
      <c r="C6161">
        <v>0.88499999046325684</v>
      </c>
      <c r="D6161">
        <v>8029.224609375</v>
      </c>
    </row>
    <row r="6162" spans="1:4" x14ac:dyDescent="0.3">
      <c r="A6162">
        <v>132.02999999932945</v>
      </c>
      <c r="B6162">
        <v>-751.22000007750205</v>
      </c>
      <c r="C6162">
        <v>0.88499999046325684</v>
      </c>
      <c r="D6162">
        <v>8030.455078125</v>
      </c>
    </row>
    <row r="6163" spans="1:4" x14ac:dyDescent="0.3">
      <c r="A6163">
        <v>132.05999999959022</v>
      </c>
      <c r="B6163">
        <v>-751.21949439169578</v>
      </c>
      <c r="C6163">
        <v>0.88520002365112305</v>
      </c>
      <c r="D6163">
        <v>8031.72314453125</v>
      </c>
    </row>
    <row r="6164" spans="1:4" x14ac:dyDescent="0.3">
      <c r="A6164">
        <v>132.08999999985099</v>
      </c>
      <c r="B6164">
        <v>-751.2190046799343</v>
      </c>
      <c r="C6164">
        <v>0.88539999723434448</v>
      </c>
      <c r="D6164">
        <v>8033.0087890625</v>
      </c>
    </row>
    <row r="6165" spans="1:4" x14ac:dyDescent="0.3">
      <c r="A6165">
        <v>132.11999999918044</v>
      </c>
      <c r="B6165">
        <v>-751.21849494101218</v>
      </c>
      <c r="C6165">
        <v>0.88539999723434448</v>
      </c>
      <c r="D6165">
        <v>8034.26904296875</v>
      </c>
    </row>
    <row r="6166" spans="1:4" x14ac:dyDescent="0.3">
      <c r="A6166">
        <v>132.14999999944121</v>
      </c>
      <c r="B6166">
        <v>-751.2180018913906</v>
      </c>
      <c r="C6166">
        <v>0.88559997081756592</v>
      </c>
      <c r="D6166">
        <v>8035.55859375</v>
      </c>
    </row>
    <row r="6167" spans="1:4" x14ac:dyDescent="0.3">
      <c r="A6167">
        <v>132.17999999970198</v>
      </c>
      <c r="B6167">
        <v>-751.2174976360958</v>
      </c>
      <c r="C6167">
        <v>0.88580000400543213</v>
      </c>
      <c r="D6167">
        <v>8036.80810546875</v>
      </c>
    </row>
    <row r="6168" spans="1:4" x14ac:dyDescent="0.3">
      <c r="A6168">
        <v>132.20999999996275</v>
      </c>
      <c r="B6168">
        <v>-751.21699409605674</v>
      </c>
      <c r="C6168">
        <v>0.88599997758865356</v>
      </c>
      <c r="D6168">
        <v>8037.95556640625</v>
      </c>
    </row>
    <row r="6169" spans="1:4" x14ac:dyDescent="0.3">
      <c r="A6169">
        <v>132.23999999929219</v>
      </c>
      <c r="B6169">
        <v>-751.21649794699363</v>
      </c>
      <c r="C6169">
        <v>0.88620001077651978</v>
      </c>
      <c r="D6169">
        <v>8039.0595703125</v>
      </c>
    </row>
    <row r="6170" spans="1:4" x14ac:dyDescent="0.3">
      <c r="A6170">
        <v>132.26999999955297</v>
      </c>
      <c r="B6170">
        <v>-751.21599750639609</v>
      </c>
      <c r="C6170">
        <v>0.88620001077651978</v>
      </c>
      <c r="D6170">
        <v>8040.1201171875</v>
      </c>
    </row>
    <row r="6171" spans="1:4" x14ac:dyDescent="0.3">
      <c r="A6171">
        <v>132.29999999981374</v>
      </c>
      <c r="B6171">
        <v>-751.21549635054282</v>
      </c>
      <c r="C6171">
        <v>0.88639998435974121</v>
      </c>
      <c r="D6171">
        <v>8041.19677734375</v>
      </c>
    </row>
    <row r="6172" spans="1:4" x14ac:dyDescent="0.3">
      <c r="A6172">
        <v>132.33000000007451</v>
      </c>
      <c r="B6172">
        <v>-751.2149923336666</v>
      </c>
      <c r="C6172">
        <v>0.88660001754760742</v>
      </c>
      <c r="D6172">
        <v>8042.2880859375</v>
      </c>
    </row>
    <row r="6173" spans="1:4" x14ac:dyDescent="0.3">
      <c r="A6173">
        <v>132.35999999940395</v>
      </c>
      <c r="B6173">
        <v>-751.21449427725486</v>
      </c>
      <c r="C6173">
        <v>0.88679999113082886</v>
      </c>
      <c r="D6173">
        <v>8043.3515625</v>
      </c>
    </row>
    <row r="6174" spans="1:4" x14ac:dyDescent="0.3">
      <c r="A6174">
        <v>132.38999999966472</v>
      </c>
      <c r="B6174">
        <v>-751.21400051237754</v>
      </c>
      <c r="C6174">
        <v>0.88700002431869507</v>
      </c>
      <c r="D6174">
        <v>8044.38623046875</v>
      </c>
    </row>
    <row r="6175" spans="1:4" x14ac:dyDescent="0.3">
      <c r="A6175">
        <v>132.41999999992549</v>
      </c>
      <c r="B6175">
        <v>-751.21349816443137</v>
      </c>
      <c r="C6175">
        <v>0.88700002431869507</v>
      </c>
      <c r="D6175">
        <v>8045.41455078125</v>
      </c>
    </row>
    <row r="6176" spans="1:4" x14ac:dyDescent="0.3">
      <c r="A6176">
        <v>132.44999999925494</v>
      </c>
      <c r="B6176">
        <v>-751.212998200671</v>
      </c>
      <c r="C6176">
        <v>0.8871999979019165</v>
      </c>
      <c r="D6176">
        <v>8046.4521484375</v>
      </c>
    </row>
    <row r="6177" spans="1:4" x14ac:dyDescent="0.3">
      <c r="A6177">
        <v>132.47999999951571</v>
      </c>
      <c r="B6177">
        <v>-751.2124972832363</v>
      </c>
      <c r="C6177">
        <v>0.88739997148513794</v>
      </c>
      <c r="D6177">
        <v>8047.486328125</v>
      </c>
    </row>
    <row r="6178" spans="1:4" x14ac:dyDescent="0.3">
      <c r="A6178">
        <v>132.50999999977648</v>
      </c>
      <c r="B6178">
        <v>-751.21199779631309</v>
      </c>
      <c r="C6178">
        <v>0.88760000467300415</v>
      </c>
      <c r="D6178">
        <v>8048.5107421875</v>
      </c>
    </row>
    <row r="6179" spans="1:4" x14ac:dyDescent="0.3">
      <c r="A6179">
        <v>132.54000000003725</v>
      </c>
      <c r="B6179">
        <v>-751.21150188566855</v>
      </c>
      <c r="C6179">
        <v>0.88779997825622559</v>
      </c>
      <c r="D6179">
        <v>8049.5419921875</v>
      </c>
    </row>
    <row r="6180" spans="1:4" x14ac:dyDescent="0.3">
      <c r="A6180">
        <v>132.5699999993667</v>
      </c>
      <c r="B6180">
        <v>-751.21099882246665</v>
      </c>
      <c r="C6180">
        <v>0.88798999786376953</v>
      </c>
      <c r="D6180">
        <v>8050.595703125</v>
      </c>
    </row>
    <row r="6181" spans="1:4" x14ac:dyDescent="0.3">
      <c r="A6181">
        <v>132.60999999940395</v>
      </c>
      <c r="B6181">
        <v>-751.21032862784079</v>
      </c>
      <c r="C6181">
        <v>0.88819998502731323</v>
      </c>
      <c r="D6181">
        <v>8051.79833984375</v>
      </c>
    </row>
    <row r="6182" spans="1:4" x14ac:dyDescent="0.3">
      <c r="A6182">
        <v>132.65999999921769</v>
      </c>
      <c r="B6182">
        <v>-751.20950513006858</v>
      </c>
      <c r="C6182">
        <v>0.88840001821517944</v>
      </c>
      <c r="D6182">
        <v>8052.98388671875</v>
      </c>
    </row>
    <row r="6183" spans="1:4" x14ac:dyDescent="0.3">
      <c r="A6183">
        <v>132.71999999973923</v>
      </c>
      <c r="B6183">
        <v>-751.20849471213035</v>
      </c>
      <c r="C6183">
        <v>0.88859999179840088</v>
      </c>
      <c r="D6183">
        <v>8054.115234375</v>
      </c>
    </row>
    <row r="6184" spans="1:4" x14ac:dyDescent="0.3">
      <c r="A6184">
        <v>132.8199999993667</v>
      </c>
      <c r="B6184">
        <v>-751.20683126570395</v>
      </c>
      <c r="C6184">
        <v>0.88919997215270996</v>
      </c>
      <c r="D6184">
        <v>8054.8974609375</v>
      </c>
    </row>
    <row r="6185" spans="1:4" x14ac:dyDescent="0.3">
      <c r="A6185">
        <v>132.91999999992549</v>
      </c>
      <c r="B6185">
        <v>-751.20516162039451</v>
      </c>
      <c r="C6185">
        <v>0.88980001211166382</v>
      </c>
      <c r="D6185">
        <v>8055.087890625</v>
      </c>
    </row>
    <row r="6186" spans="1:4" x14ac:dyDescent="0.3">
      <c r="A6186">
        <v>133.01999999955297</v>
      </c>
      <c r="B6186">
        <v>-751.20349578978232</v>
      </c>
      <c r="C6186">
        <v>0.89020001888275146</v>
      </c>
      <c r="D6186">
        <v>8054.33984375</v>
      </c>
    </row>
    <row r="6187" spans="1:4" x14ac:dyDescent="0.3">
      <c r="A6187">
        <v>133.10999999940395</v>
      </c>
      <c r="B6187">
        <v>-751.20199971319846</v>
      </c>
      <c r="C6187">
        <v>0.89060002565383911</v>
      </c>
      <c r="D6187">
        <v>8053.32275390625</v>
      </c>
    </row>
    <row r="6188" spans="1:4" x14ac:dyDescent="0.3">
      <c r="A6188">
        <v>133.19999999925494</v>
      </c>
      <c r="B6188">
        <v>-751.20049195410422</v>
      </c>
      <c r="C6188">
        <v>0.89099997282028198</v>
      </c>
      <c r="D6188">
        <v>8052.3125</v>
      </c>
    </row>
    <row r="6189" spans="1:4" x14ac:dyDescent="0.3">
      <c r="A6189">
        <v>133.29999999981374</v>
      </c>
      <c r="B6189">
        <v>-751.19882993818931</v>
      </c>
      <c r="C6189">
        <v>0.89160001277923584</v>
      </c>
      <c r="D6189">
        <v>8051.84716796875</v>
      </c>
    </row>
    <row r="6190" spans="1:4" x14ac:dyDescent="0.3">
      <c r="A6190">
        <v>133.39999999944121</v>
      </c>
      <c r="B6190">
        <v>-751.19716076971702</v>
      </c>
      <c r="C6190">
        <v>0.89200001955032349</v>
      </c>
      <c r="D6190">
        <v>8052.1064453125</v>
      </c>
    </row>
    <row r="6191" spans="1:4" x14ac:dyDescent="0.3">
      <c r="A6191">
        <v>133.5</v>
      </c>
      <c r="B6191">
        <v>-751.19549994589499</v>
      </c>
      <c r="C6191">
        <v>0.89259999990463257</v>
      </c>
      <c r="D6191">
        <v>8053.12841796875</v>
      </c>
    </row>
    <row r="6192" spans="1:4" x14ac:dyDescent="0.3">
      <c r="A6192">
        <v>133.55999999959022</v>
      </c>
      <c r="B6192">
        <v>-751.19449620367698</v>
      </c>
      <c r="C6192">
        <v>0.89300000667572021</v>
      </c>
      <c r="D6192">
        <v>8054.13232421875</v>
      </c>
    </row>
    <row r="6193" spans="1:4" x14ac:dyDescent="0.3">
      <c r="A6193">
        <v>133.60999999940395</v>
      </c>
      <c r="B6193">
        <v>-751.19366364599875</v>
      </c>
      <c r="C6193">
        <v>0.89319002628326416</v>
      </c>
      <c r="D6193">
        <v>8055.1533203125</v>
      </c>
    </row>
    <row r="6194" spans="1:4" x14ac:dyDescent="0.3">
      <c r="A6194">
        <v>133.65999999921769</v>
      </c>
      <c r="B6194">
        <v>-751.19283013464621</v>
      </c>
      <c r="C6194">
        <v>0.89340001344680786</v>
      </c>
      <c r="D6194">
        <v>8056.37158203125</v>
      </c>
    </row>
    <row r="6195" spans="1:4" x14ac:dyDescent="0.3">
      <c r="A6195">
        <v>133.69999999925494</v>
      </c>
      <c r="B6195">
        <v>-751.19216613890342</v>
      </c>
      <c r="C6195">
        <v>0.8935999870300293</v>
      </c>
      <c r="D6195">
        <v>8057.50146484375</v>
      </c>
    </row>
    <row r="6196" spans="1:4" x14ac:dyDescent="0.3">
      <c r="A6196">
        <v>133.73999999929219</v>
      </c>
      <c r="B6196">
        <v>-751.19149332167319</v>
      </c>
      <c r="C6196">
        <v>0.89380002021789551</v>
      </c>
      <c r="D6196">
        <v>8058.73583984375</v>
      </c>
    </row>
    <row r="6197" spans="1:4" x14ac:dyDescent="0.3">
      <c r="A6197">
        <v>133.77999999932945</v>
      </c>
      <c r="B6197">
        <v>-751.19083075644187</v>
      </c>
      <c r="C6197">
        <v>0.89399999380111694</v>
      </c>
      <c r="D6197">
        <v>8060.04296875</v>
      </c>
    </row>
    <row r="6198" spans="1:4" x14ac:dyDescent="0.3">
      <c r="A6198">
        <v>133.8199999993667</v>
      </c>
      <c r="B6198">
        <v>-751.19016509176902</v>
      </c>
      <c r="C6198">
        <v>0.89420002698898315</v>
      </c>
      <c r="D6198">
        <v>8061.34033203125</v>
      </c>
    </row>
    <row r="6199" spans="1:4" x14ac:dyDescent="0.3">
      <c r="A6199">
        <v>133.84999999962747</v>
      </c>
      <c r="B6199">
        <v>-751.18966751219443</v>
      </c>
      <c r="C6199">
        <v>0.89438998699188232</v>
      </c>
      <c r="D6199">
        <v>8062.3759765625</v>
      </c>
    </row>
    <row r="6200" spans="1:4" x14ac:dyDescent="0.3">
      <c r="A6200">
        <v>133.87999999988824</v>
      </c>
      <c r="B6200">
        <v>-751.18916897894553</v>
      </c>
      <c r="C6200">
        <v>0.89440000057220459</v>
      </c>
      <c r="D6200">
        <v>8063.45458984375</v>
      </c>
    </row>
    <row r="6201" spans="1:4" x14ac:dyDescent="0.3">
      <c r="A6201">
        <v>133.90999999921769</v>
      </c>
      <c r="B6201">
        <v>-751.18865995527915</v>
      </c>
      <c r="C6201">
        <v>0.89459997415542603</v>
      </c>
      <c r="D6201">
        <v>8064.5390625</v>
      </c>
    </row>
    <row r="6202" spans="1:4" x14ac:dyDescent="0.3">
      <c r="A6202">
        <v>133.93999999947846</v>
      </c>
      <c r="B6202">
        <v>-751.18816595198325</v>
      </c>
      <c r="C6202">
        <v>0.89480000734329224</v>
      </c>
      <c r="D6202">
        <v>8065.7021484375</v>
      </c>
    </row>
    <row r="6203" spans="1:4" x14ac:dyDescent="0.3">
      <c r="A6203">
        <v>133.96999999973923</v>
      </c>
      <c r="B6203">
        <v>-751.18766193510703</v>
      </c>
      <c r="C6203">
        <v>0.89499998092651367</v>
      </c>
      <c r="D6203">
        <v>8066.91064453125</v>
      </c>
    </row>
    <row r="6204" spans="1:4" x14ac:dyDescent="0.3">
      <c r="A6204">
        <v>134</v>
      </c>
      <c r="B6204">
        <v>-751.18715815664939</v>
      </c>
      <c r="C6204">
        <v>0.89520001411437988</v>
      </c>
      <c r="D6204">
        <v>8068.166015625</v>
      </c>
    </row>
    <row r="6205" spans="1:4" x14ac:dyDescent="0.3">
      <c r="A6205">
        <v>134.02999999932945</v>
      </c>
      <c r="B6205">
        <v>-751.18666486860923</v>
      </c>
      <c r="C6205">
        <v>0.89539998769760132</v>
      </c>
      <c r="D6205">
        <v>8069.4228515625</v>
      </c>
    </row>
    <row r="6206" spans="1:4" x14ac:dyDescent="0.3">
      <c r="A6206">
        <v>134.05999999959022</v>
      </c>
      <c r="B6206">
        <v>-751.18616943480185</v>
      </c>
      <c r="C6206">
        <v>0.89560002088546753</v>
      </c>
      <c r="D6206">
        <v>8070.76513671875</v>
      </c>
    </row>
    <row r="6207" spans="1:4" x14ac:dyDescent="0.3">
      <c r="A6207">
        <v>134.08999999985099</v>
      </c>
      <c r="B6207">
        <v>-751.18566851736716</v>
      </c>
      <c r="C6207">
        <v>0.89579999446868896</v>
      </c>
      <c r="D6207">
        <v>8072.1796875</v>
      </c>
    </row>
    <row r="6208" spans="1:4" x14ac:dyDescent="0.3">
      <c r="A6208">
        <v>134.11999999918044</v>
      </c>
      <c r="B6208">
        <v>-751.18516426207236</v>
      </c>
      <c r="C6208">
        <v>0.89600002765655518</v>
      </c>
      <c r="D6208">
        <v>8073.58935546875</v>
      </c>
    </row>
    <row r="6209" spans="1:4" x14ac:dyDescent="0.3">
      <c r="A6209">
        <v>134.14999999944121</v>
      </c>
      <c r="B6209">
        <v>-751.18466453673057</v>
      </c>
      <c r="C6209">
        <v>0.89620000123977661</v>
      </c>
      <c r="D6209">
        <v>8074.974609375</v>
      </c>
    </row>
    <row r="6210" spans="1:4" x14ac:dyDescent="0.3">
      <c r="A6210">
        <v>134.17999999970198</v>
      </c>
      <c r="B6210">
        <v>-751.18416624190024</v>
      </c>
      <c r="C6210">
        <v>0.89639997482299805</v>
      </c>
      <c r="D6210">
        <v>8076.412109375</v>
      </c>
    </row>
    <row r="6211" spans="1:4" x14ac:dyDescent="0.3">
      <c r="A6211">
        <v>134.20999999996275</v>
      </c>
      <c r="B6211">
        <v>-751.18366055609397</v>
      </c>
      <c r="C6211">
        <v>0.89660000801086426</v>
      </c>
      <c r="D6211">
        <v>8077.8046875</v>
      </c>
    </row>
    <row r="6212" spans="1:4" x14ac:dyDescent="0.3">
      <c r="A6212">
        <v>134.23999999929219</v>
      </c>
      <c r="B6212">
        <v>-751.18317108275107</v>
      </c>
      <c r="C6212">
        <v>0.89679998159408569</v>
      </c>
      <c r="D6212">
        <v>8079.2197265625</v>
      </c>
    </row>
    <row r="6213" spans="1:4" x14ac:dyDescent="0.3">
      <c r="A6213">
        <v>134.26999999955297</v>
      </c>
      <c r="B6213">
        <v>-751.1826699268978</v>
      </c>
      <c r="C6213">
        <v>0.8970000147819519</v>
      </c>
      <c r="D6213">
        <v>8080.541015625</v>
      </c>
    </row>
    <row r="6214" spans="1:4" x14ac:dyDescent="0.3">
      <c r="A6214">
        <v>134.29999999981374</v>
      </c>
      <c r="B6214">
        <v>-751.18216114165</v>
      </c>
      <c r="C6214">
        <v>0.89719998836517334</v>
      </c>
      <c r="D6214">
        <v>8081.84912109375</v>
      </c>
    </row>
    <row r="6215" spans="1:4" x14ac:dyDescent="0.3">
      <c r="A6215">
        <v>134.33000000007451</v>
      </c>
      <c r="B6215">
        <v>-751.18166666151694</v>
      </c>
      <c r="C6215">
        <v>0.89740002155303955</v>
      </c>
      <c r="D6215">
        <v>8083.1494140625</v>
      </c>
    </row>
    <row r="6216" spans="1:4" x14ac:dyDescent="0.3">
      <c r="A6216">
        <v>134.35999999940395</v>
      </c>
      <c r="B6216">
        <v>-751.18116049887351</v>
      </c>
      <c r="C6216">
        <v>0.89759999513626099</v>
      </c>
      <c r="D6216">
        <v>8084.51513671875</v>
      </c>
    </row>
    <row r="6217" spans="1:4" x14ac:dyDescent="0.3">
      <c r="A6217">
        <v>134.38999999966472</v>
      </c>
      <c r="B6217">
        <v>-751.1806598198574</v>
      </c>
      <c r="C6217">
        <v>0.8978000283241272</v>
      </c>
      <c r="D6217">
        <v>8085.890625</v>
      </c>
    </row>
    <row r="6218" spans="1:4" x14ac:dyDescent="0.3">
      <c r="A6218">
        <v>134.41999999992549</v>
      </c>
      <c r="B6218">
        <v>-751.18016677023581</v>
      </c>
      <c r="C6218">
        <v>0.89800000190734863</v>
      </c>
      <c r="D6218">
        <v>8087.2734375</v>
      </c>
    </row>
    <row r="6219" spans="1:4" x14ac:dyDescent="0.3">
      <c r="A6219">
        <v>134.44999999925494</v>
      </c>
      <c r="B6219">
        <v>-751.17966251494101</v>
      </c>
      <c r="C6219">
        <v>0.89840000867843628</v>
      </c>
      <c r="D6219">
        <v>8088.556640625</v>
      </c>
    </row>
    <row r="6220" spans="1:4" x14ac:dyDescent="0.3">
      <c r="A6220">
        <v>134.47999999951571</v>
      </c>
      <c r="B6220">
        <v>-751.17916493536643</v>
      </c>
      <c r="C6220">
        <v>0.89859998226165771</v>
      </c>
      <c r="D6220">
        <v>8089.85205078125</v>
      </c>
    </row>
    <row r="6221" spans="1:4" x14ac:dyDescent="0.3">
      <c r="A6221">
        <v>134.50999999977648</v>
      </c>
      <c r="B6221">
        <v>-751.17866163374595</v>
      </c>
      <c r="C6221">
        <v>0.89880001544952393</v>
      </c>
      <c r="D6221">
        <v>8091.10400390625</v>
      </c>
    </row>
    <row r="6222" spans="1:4" x14ac:dyDescent="0.3">
      <c r="A6222">
        <v>134.54000000003725</v>
      </c>
      <c r="B6222">
        <v>-751.17816786886863</v>
      </c>
      <c r="C6222">
        <v>0.89899998903274536</v>
      </c>
      <c r="D6222">
        <v>8092.42822265625</v>
      </c>
    </row>
    <row r="6223" spans="1:4" x14ac:dyDescent="0.3">
      <c r="A6223">
        <v>134.5699999993667</v>
      </c>
      <c r="B6223">
        <v>-751.17766313673667</v>
      </c>
      <c r="C6223">
        <v>0.89920002222061157</v>
      </c>
      <c r="D6223">
        <v>8093.7158203125</v>
      </c>
    </row>
    <row r="6224" spans="1:4" x14ac:dyDescent="0.3">
      <c r="A6224">
        <v>134.59999999962747</v>
      </c>
      <c r="B6224">
        <v>-751.17716269613913</v>
      </c>
      <c r="C6224">
        <v>0.89939999580383301</v>
      </c>
      <c r="D6224">
        <v>8094.97509765625</v>
      </c>
    </row>
    <row r="6225" spans="1:4" x14ac:dyDescent="0.3">
      <c r="A6225">
        <v>134.62999999988824</v>
      </c>
      <c r="B6225">
        <v>-751.17666893126182</v>
      </c>
      <c r="C6225">
        <v>0.89960002899169922</v>
      </c>
      <c r="D6225">
        <v>8096.27392578125</v>
      </c>
    </row>
    <row r="6226" spans="1:4" x14ac:dyDescent="0.3">
      <c r="A6226">
        <v>134.65999999921769</v>
      </c>
      <c r="B6226">
        <v>-751.17616205336265</v>
      </c>
      <c r="C6226">
        <v>0.89980000257492065</v>
      </c>
      <c r="D6226">
        <v>8097.54052734375</v>
      </c>
    </row>
    <row r="6227" spans="1:4" x14ac:dyDescent="0.3">
      <c r="A6227">
        <v>134.68999999947846</v>
      </c>
      <c r="B6227">
        <v>-751.17566709639243</v>
      </c>
      <c r="C6227">
        <v>0.90018999576568604</v>
      </c>
      <c r="D6227">
        <v>8098.876953125</v>
      </c>
    </row>
    <row r="6228" spans="1:4" x14ac:dyDescent="0.3">
      <c r="A6228">
        <v>134.71999999973923</v>
      </c>
      <c r="B6228">
        <v>-751.17516188742331</v>
      </c>
      <c r="C6228">
        <v>0.90039998292922974</v>
      </c>
      <c r="D6228">
        <v>8100.1748046875</v>
      </c>
    </row>
    <row r="6229" spans="1:4" x14ac:dyDescent="0.3">
      <c r="A6229">
        <v>134.75</v>
      </c>
      <c r="B6229">
        <v>-751.17466144682578</v>
      </c>
      <c r="C6229">
        <v>0.90060001611709595</v>
      </c>
      <c r="D6229">
        <v>8101.53076171875</v>
      </c>
    </row>
    <row r="6230" spans="1:4" x14ac:dyDescent="0.3">
      <c r="A6230">
        <v>134.77999999932945</v>
      </c>
      <c r="B6230">
        <v>-751.17416291357688</v>
      </c>
      <c r="C6230">
        <v>0.90079998970031738</v>
      </c>
      <c r="D6230">
        <v>8102.8525390625</v>
      </c>
    </row>
    <row r="6231" spans="1:4" x14ac:dyDescent="0.3">
      <c r="A6231">
        <v>134.80999999959022</v>
      </c>
      <c r="B6231">
        <v>-751.17366199614219</v>
      </c>
      <c r="C6231">
        <v>0.90100002288818359</v>
      </c>
      <c r="D6231">
        <v>8104.24658203125</v>
      </c>
    </row>
    <row r="6232" spans="1:4" x14ac:dyDescent="0.3">
      <c r="A6232">
        <v>134.83999999985099</v>
      </c>
      <c r="B6232">
        <v>-751.17316632391623</v>
      </c>
      <c r="C6232">
        <v>0.90119999647140503</v>
      </c>
      <c r="D6232">
        <v>8105.61181640625</v>
      </c>
    </row>
    <row r="6233" spans="1:4" x14ac:dyDescent="0.3">
      <c r="A6233">
        <v>134.86999999918044</v>
      </c>
      <c r="B6233">
        <v>-751.1726670754116</v>
      </c>
      <c r="C6233">
        <v>0.90160000324249268</v>
      </c>
      <c r="D6233">
        <v>8107.0185546875</v>
      </c>
    </row>
    <row r="6234" spans="1:4" x14ac:dyDescent="0.3">
      <c r="A6234">
        <v>134.89999999944121</v>
      </c>
      <c r="B6234">
        <v>-751.17216234327964</v>
      </c>
      <c r="C6234">
        <v>0.90179997682571411</v>
      </c>
      <c r="D6234">
        <v>8108.302734375</v>
      </c>
    </row>
    <row r="6235" spans="1:4" x14ac:dyDescent="0.3">
      <c r="A6235">
        <v>134.92999999970198</v>
      </c>
      <c r="B6235">
        <v>-751.17166428686789</v>
      </c>
      <c r="C6235">
        <v>0.90200001001358032</v>
      </c>
      <c r="D6235">
        <v>8109.58447265625</v>
      </c>
    </row>
    <row r="6236" spans="1:4" x14ac:dyDescent="0.3">
      <c r="A6236">
        <v>134.95999999996275</v>
      </c>
      <c r="B6236">
        <v>-751.17116217734031</v>
      </c>
      <c r="C6236">
        <v>0.90219998359680176</v>
      </c>
      <c r="D6236">
        <v>8110.75927734375</v>
      </c>
    </row>
    <row r="6237" spans="1:4" x14ac:dyDescent="0.3">
      <c r="A6237">
        <v>134.98999999929219</v>
      </c>
      <c r="B6237">
        <v>-751.17067008139304</v>
      </c>
      <c r="C6237">
        <v>0.9025999903678894</v>
      </c>
      <c r="D6237">
        <v>8112.00439453125</v>
      </c>
    </row>
    <row r="6238" spans="1:4" x14ac:dyDescent="0.3">
      <c r="A6238">
        <v>135.01999999955297</v>
      </c>
      <c r="B6238">
        <v>-751.17016534926108</v>
      </c>
      <c r="C6238">
        <v>0.90280002355575562</v>
      </c>
      <c r="D6238">
        <v>8113.14501953125</v>
      </c>
    </row>
    <row r="6239" spans="1:4" x14ac:dyDescent="0.3">
      <c r="A6239">
        <v>135.04999999981374</v>
      </c>
      <c r="B6239">
        <v>-751.16966467024497</v>
      </c>
      <c r="C6239">
        <v>0.90299999713897705</v>
      </c>
      <c r="D6239">
        <v>8114.267578125</v>
      </c>
    </row>
    <row r="6240" spans="1:4" x14ac:dyDescent="0.3">
      <c r="A6240">
        <v>135.08000000007451</v>
      </c>
      <c r="B6240">
        <v>-751.16917019011191</v>
      </c>
      <c r="C6240">
        <v>0.90338999032974243</v>
      </c>
      <c r="D6240">
        <v>8115.345703125</v>
      </c>
    </row>
    <row r="6241" spans="1:4" x14ac:dyDescent="0.3">
      <c r="A6241">
        <v>135.10999999940395</v>
      </c>
      <c r="B6241">
        <v>-751.1686683190029</v>
      </c>
      <c r="C6241">
        <v>0.90359997749328613</v>
      </c>
      <c r="D6241">
        <v>8116.41357421875</v>
      </c>
    </row>
    <row r="6242" spans="1:4" x14ac:dyDescent="0.3">
      <c r="A6242">
        <v>135.13999999966472</v>
      </c>
      <c r="B6242">
        <v>-751.16816692473105</v>
      </c>
      <c r="C6242">
        <v>0.90380001068115234</v>
      </c>
      <c r="D6242">
        <v>8117.5419921875</v>
      </c>
    </row>
    <row r="6243" spans="1:4" x14ac:dyDescent="0.3">
      <c r="A6243">
        <v>135.16999999992549</v>
      </c>
      <c r="B6243">
        <v>-751.16766743780784</v>
      </c>
      <c r="C6243">
        <v>0.90399998426437378</v>
      </c>
      <c r="D6243">
        <v>8118.65673828125</v>
      </c>
    </row>
    <row r="6244" spans="1:4" x14ac:dyDescent="0.3">
      <c r="A6244">
        <v>135.19999999925494</v>
      </c>
      <c r="B6244">
        <v>-751.16715817572288</v>
      </c>
      <c r="C6244">
        <v>0.90439999103546143</v>
      </c>
      <c r="D6244">
        <v>8119.70751953125</v>
      </c>
    </row>
    <row r="6245" spans="1:4" x14ac:dyDescent="0.3">
      <c r="A6245">
        <v>135.23999999929219</v>
      </c>
      <c r="B6245">
        <v>-751.16649942518882</v>
      </c>
      <c r="C6245">
        <v>0.90460002422332764</v>
      </c>
      <c r="D6245">
        <v>8121.0166015625</v>
      </c>
    </row>
    <row r="6246" spans="1:4" x14ac:dyDescent="0.3">
      <c r="A6246">
        <v>135.27999999932945</v>
      </c>
      <c r="B6246">
        <v>-751.16583137633017</v>
      </c>
      <c r="C6246">
        <v>0.90499997138977051</v>
      </c>
      <c r="D6246">
        <v>8122.18701171875</v>
      </c>
    </row>
    <row r="6247" spans="1:4" x14ac:dyDescent="0.3">
      <c r="A6247">
        <v>135.3199999993667</v>
      </c>
      <c r="B6247">
        <v>-751.16516475798301</v>
      </c>
      <c r="C6247">
        <v>0.90539997816085815</v>
      </c>
      <c r="D6247">
        <v>8123.31591796875</v>
      </c>
    </row>
    <row r="6248" spans="1:4" x14ac:dyDescent="0.3">
      <c r="A6248">
        <v>135.35999999940395</v>
      </c>
      <c r="B6248">
        <v>-751.16449074865989</v>
      </c>
      <c r="C6248">
        <v>0.9057999849319458</v>
      </c>
      <c r="D6248">
        <v>8124.447265625</v>
      </c>
    </row>
    <row r="6249" spans="1:4" x14ac:dyDescent="0.3">
      <c r="A6249">
        <v>135.39999999944121</v>
      </c>
      <c r="B6249">
        <v>-751.16383485914878</v>
      </c>
      <c r="C6249">
        <v>0.90619999170303345</v>
      </c>
      <c r="D6249">
        <v>8125.66552734375</v>
      </c>
    </row>
    <row r="6250" spans="1:4" x14ac:dyDescent="0.3">
      <c r="A6250">
        <v>135.43999999947846</v>
      </c>
      <c r="B6250">
        <v>-751.1631615650814</v>
      </c>
      <c r="C6250">
        <v>0.90640002489089966</v>
      </c>
      <c r="D6250">
        <v>8126.84423828125</v>
      </c>
    </row>
    <row r="6251" spans="1:4" x14ac:dyDescent="0.3">
      <c r="A6251">
        <v>135.47999999951571</v>
      </c>
      <c r="B6251">
        <v>-751.16249709250144</v>
      </c>
      <c r="C6251">
        <v>0.90679997205734253</v>
      </c>
      <c r="D6251">
        <v>8128.025390625</v>
      </c>
    </row>
    <row r="6252" spans="1:4" x14ac:dyDescent="0.3">
      <c r="A6252">
        <v>135.51999999955297</v>
      </c>
      <c r="B6252">
        <v>-751.16182928206138</v>
      </c>
      <c r="C6252">
        <v>0.90719997882843018</v>
      </c>
      <c r="D6252">
        <v>8129.20703125</v>
      </c>
    </row>
    <row r="6253" spans="1:4" x14ac:dyDescent="0.3">
      <c r="A6253">
        <v>135.55999999959022</v>
      </c>
      <c r="B6253">
        <v>-751.16117339255027</v>
      </c>
      <c r="C6253">
        <v>0.90759998559951782</v>
      </c>
      <c r="D6253">
        <v>8130.53662109375</v>
      </c>
    </row>
    <row r="6254" spans="1:4" x14ac:dyDescent="0.3">
      <c r="A6254">
        <v>135.58999999985099</v>
      </c>
      <c r="B6254">
        <v>-751.16066198469809</v>
      </c>
      <c r="C6254">
        <v>0.90780001878738403</v>
      </c>
      <c r="D6254">
        <v>8131.54736328125</v>
      </c>
    </row>
    <row r="6255" spans="1:4" x14ac:dyDescent="0.3">
      <c r="A6255">
        <v>135.62999999988824</v>
      </c>
      <c r="B6255">
        <v>-751.15999846579246</v>
      </c>
      <c r="C6255">
        <v>0.90820002555847168</v>
      </c>
      <c r="D6255">
        <v>8132.82763671875</v>
      </c>
    </row>
    <row r="6256" spans="1:4" x14ac:dyDescent="0.3">
      <c r="A6256">
        <v>135.66999999992549</v>
      </c>
      <c r="B6256">
        <v>-751.15932994009665</v>
      </c>
      <c r="C6256">
        <v>0.90880000591278076</v>
      </c>
      <c r="D6256">
        <v>8134.00244140625</v>
      </c>
    </row>
    <row r="6257" spans="1:4" x14ac:dyDescent="0.3">
      <c r="A6257">
        <v>135.70999999996275</v>
      </c>
      <c r="B6257">
        <v>-751.15866403700522</v>
      </c>
      <c r="C6257">
        <v>0.9089999794960022</v>
      </c>
      <c r="D6257">
        <v>8135.06689453125</v>
      </c>
    </row>
    <row r="6258" spans="1:4" x14ac:dyDescent="0.3">
      <c r="A6258">
        <v>135.75999999977648</v>
      </c>
      <c r="B6258">
        <v>-751.15783124090842</v>
      </c>
      <c r="C6258">
        <v>0.90960001945495605</v>
      </c>
      <c r="D6258">
        <v>8136.25927734375</v>
      </c>
    </row>
    <row r="6259" spans="1:4" x14ac:dyDescent="0.3">
      <c r="A6259">
        <v>135.80999999959022</v>
      </c>
      <c r="B6259">
        <v>-751.15699725271872</v>
      </c>
      <c r="C6259">
        <v>0.9100000262260437</v>
      </c>
      <c r="D6259">
        <v>8137.26123046875</v>
      </c>
    </row>
    <row r="6260" spans="1:4" x14ac:dyDescent="0.3">
      <c r="A6260">
        <v>135.86999999918044</v>
      </c>
      <c r="B6260">
        <v>-751.15599851729087</v>
      </c>
      <c r="C6260">
        <v>0.91060000658035278</v>
      </c>
      <c r="D6260">
        <v>8138.30908203125</v>
      </c>
    </row>
    <row r="6261" spans="1:4" x14ac:dyDescent="0.3">
      <c r="A6261">
        <v>135.92999999970198</v>
      </c>
      <c r="B6261">
        <v>-751.15499978186301</v>
      </c>
      <c r="C6261">
        <v>0.91119998693466187</v>
      </c>
      <c r="D6261">
        <v>8139.3369140625</v>
      </c>
    </row>
    <row r="6262" spans="1:4" x14ac:dyDescent="0.3">
      <c r="A6262">
        <v>136</v>
      </c>
      <c r="B6262">
        <v>-751.15383033873252</v>
      </c>
      <c r="C6262">
        <v>0.91200000047683716</v>
      </c>
      <c r="D6262">
        <v>8140.45361328125</v>
      </c>
    </row>
    <row r="6263" spans="1:4" x14ac:dyDescent="0.3">
      <c r="A6263">
        <v>136.09999999962747</v>
      </c>
      <c r="B6263">
        <v>-751.15216307760886</v>
      </c>
      <c r="C6263">
        <v>0.91299998760223389</v>
      </c>
      <c r="D6263">
        <v>8141.390625</v>
      </c>
    </row>
    <row r="6264" spans="1:4" x14ac:dyDescent="0.3">
      <c r="A6264">
        <v>136.19999999925494</v>
      </c>
      <c r="B6264">
        <v>-751.15049390913657</v>
      </c>
      <c r="C6264">
        <v>0.91399997472763062</v>
      </c>
      <c r="D6264">
        <v>8142.28955078125</v>
      </c>
    </row>
    <row r="6265" spans="1:4" x14ac:dyDescent="0.3">
      <c r="A6265">
        <v>136.27999999932945</v>
      </c>
      <c r="B6265">
        <v>-751.14916401030234</v>
      </c>
      <c r="C6265">
        <v>0.91500002145767212</v>
      </c>
      <c r="D6265">
        <v>8143.30224609375</v>
      </c>
    </row>
    <row r="6266" spans="1:4" x14ac:dyDescent="0.3">
      <c r="A6266">
        <v>136.36999999918044</v>
      </c>
      <c r="B6266">
        <v>-751.14766626478843</v>
      </c>
      <c r="C6266">
        <v>0.91579997539520264</v>
      </c>
      <c r="D6266">
        <v>8144.3701171875</v>
      </c>
    </row>
    <row r="6267" spans="1:4" x14ac:dyDescent="0.3">
      <c r="A6267">
        <v>136.46999999973923</v>
      </c>
      <c r="B6267">
        <v>-751.14600043417624</v>
      </c>
      <c r="C6267">
        <v>0.91699999570846558</v>
      </c>
      <c r="D6267">
        <v>8145.03857421875</v>
      </c>
    </row>
    <row r="6268" spans="1:4" x14ac:dyDescent="0.3">
      <c r="A6268">
        <v>136.5699999993667</v>
      </c>
      <c r="B6268">
        <v>-751.14433317305259</v>
      </c>
      <c r="C6268">
        <v>0.91820001602172852</v>
      </c>
      <c r="D6268">
        <v>8144.9931640625</v>
      </c>
    </row>
    <row r="6269" spans="1:4" x14ac:dyDescent="0.3">
      <c r="A6269">
        <v>136.66999999992549</v>
      </c>
      <c r="B6269">
        <v>-751.14266162039451</v>
      </c>
      <c r="C6269">
        <v>0.91939997673034668</v>
      </c>
      <c r="D6269">
        <v>8144.732421875</v>
      </c>
    </row>
    <row r="6270" spans="1:4" x14ac:dyDescent="0.3">
      <c r="A6270">
        <v>136.76999999955297</v>
      </c>
      <c r="B6270">
        <v>-751.14099793554954</v>
      </c>
      <c r="C6270">
        <v>0.92059999704360962</v>
      </c>
      <c r="D6270">
        <v>8144.2099609375</v>
      </c>
    </row>
    <row r="6271" spans="1:4" x14ac:dyDescent="0.3">
      <c r="A6271">
        <v>136.86999999918044</v>
      </c>
      <c r="B6271">
        <v>-751.13933138968162</v>
      </c>
      <c r="C6271">
        <v>0.92199999094009399</v>
      </c>
      <c r="D6271">
        <v>8143.26171875</v>
      </c>
    </row>
    <row r="6272" spans="1:4" x14ac:dyDescent="0.3">
      <c r="A6272">
        <v>136.96999999973923</v>
      </c>
      <c r="B6272">
        <v>-751.13766794325522</v>
      </c>
      <c r="C6272">
        <v>0.92320001125335693</v>
      </c>
      <c r="D6272">
        <v>8142.4873046875</v>
      </c>
    </row>
    <row r="6273" spans="1:4" x14ac:dyDescent="0.3">
      <c r="A6273">
        <v>137.0699999993667</v>
      </c>
      <c r="B6273">
        <v>-751.13599543692283</v>
      </c>
      <c r="C6273">
        <v>0.9243999719619751</v>
      </c>
      <c r="D6273">
        <v>8142.4404296875</v>
      </c>
    </row>
    <row r="6274" spans="1:4" x14ac:dyDescent="0.3">
      <c r="A6274">
        <v>137.16999999992549</v>
      </c>
      <c r="B6274">
        <v>-751.13433318258933</v>
      </c>
      <c r="C6274">
        <v>0.92559999227523804</v>
      </c>
      <c r="D6274">
        <v>8142.80322265625</v>
      </c>
    </row>
    <row r="6275" spans="1:4" x14ac:dyDescent="0.3">
      <c r="A6275">
        <v>137.26999999955297</v>
      </c>
      <c r="B6275">
        <v>-751.13266615988425</v>
      </c>
      <c r="C6275">
        <v>0.92680001258850098</v>
      </c>
      <c r="D6275">
        <v>8143.1103515625</v>
      </c>
    </row>
    <row r="6276" spans="1:4" x14ac:dyDescent="0.3">
      <c r="A6276">
        <v>137.36999999918044</v>
      </c>
      <c r="B6276">
        <v>-751.13099937559775</v>
      </c>
      <c r="C6276">
        <v>0.92820000648498535</v>
      </c>
      <c r="D6276">
        <v>8143.28857421875</v>
      </c>
    </row>
    <row r="6277" spans="1:4" x14ac:dyDescent="0.3">
      <c r="A6277">
        <v>137.46999999973923</v>
      </c>
      <c r="B6277">
        <v>-751.12933068396262</v>
      </c>
      <c r="C6277">
        <v>0.92958998680114746</v>
      </c>
      <c r="D6277">
        <v>8144.02734375</v>
      </c>
    </row>
    <row r="6278" spans="1:4" x14ac:dyDescent="0.3">
      <c r="A6278">
        <v>137.5699999993667</v>
      </c>
      <c r="B6278">
        <v>-751.12766127707175</v>
      </c>
      <c r="C6278">
        <v>0.9307900071144104</v>
      </c>
      <c r="D6278">
        <v>8145.03515625</v>
      </c>
    </row>
    <row r="6279" spans="1:4" x14ac:dyDescent="0.3">
      <c r="A6279">
        <v>137.66999999992549</v>
      </c>
      <c r="B6279">
        <v>-751.12599663855246</v>
      </c>
      <c r="C6279">
        <v>0.93199998140335083</v>
      </c>
      <c r="D6279">
        <v>8146.14013671875</v>
      </c>
    </row>
    <row r="6280" spans="1:4" x14ac:dyDescent="0.3">
      <c r="A6280">
        <v>137.75</v>
      </c>
      <c r="B6280">
        <v>-751.12467818381003</v>
      </c>
      <c r="C6280">
        <v>0.93279999494552612</v>
      </c>
      <c r="D6280">
        <v>8147.3212890625</v>
      </c>
    </row>
    <row r="6281" spans="1:4" x14ac:dyDescent="0.3">
      <c r="A6281">
        <v>137.80999999959022</v>
      </c>
      <c r="B6281">
        <v>-751.12365989805869</v>
      </c>
      <c r="C6281">
        <v>0.93360000848770142</v>
      </c>
      <c r="D6281">
        <v>8148.5283203125</v>
      </c>
    </row>
    <row r="6282" spans="1:4" x14ac:dyDescent="0.3">
      <c r="A6282">
        <v>137.86999999918044</v>
      </c>
      <c r="B6282">
        <v>-751.1226695072811</v>
      </c>
      <c r="C6282">
        <v>0.9341999888420105</v>
      </c>
      <c r="D6282">
        <v>8149.70703125</v>
      </c>
    </row>
    <row r="6283" spans="1:4" x14ac:dyDescent="0.3">
      <c r="A6283">
        <v>137.91999999992549</v>
      </c>
      <c r="B6283">
        <v>-751.12183861853293</v>
      </c>
      <c r="C6283">
        <v>0.93500000238418579</v>
      </c>
      <c r="D6283">
        <v>8150.79736328125</v>
      </c>
    </row>
    <row r="6284" spans="1:4" x14ac:dyDescent="0.3">
      <c r="A6284">
        <v>137.96999999973923</v>
      </c>
      <c r="B6284">
        <v>-751.12100319983176</v>
      </c>
      <c r="C6284">
        <v>0.93559002876281738</v>
      </c>
      <c r="D6284">
        <v>8152.02001953125</v>
      </c>
    </row>
    <row r="6285" spans="1:4" x14ac:dyDescent="0.3">
      <c r="A6285">
        <v>138.01999999955297</v>
      </c>
      <c r="B6285">
        <v>-751.12016325117759</v>
      </c>
      <c r="C6285">
        <v>0.93620002269744873</v>
      </c>
      <c r="D6285">
        <v>8153.07373046875</v>
      </c>
    </row>
    <row r="6286" spans="1:4" x14ac:dyDescent="0.3">
      <c r="A6286">
        <v>138.08999999985099</v>
      </c>
      <c r="B6286">
        <v>-751.11900048376731</v>
      </c>
      <c r="C6286">
        <v>0.93699997663497925</v>
      </c>
      <c r="D6286">
        <v>8154.18359375</v>
      </c>
    </row>
    <row r="6287" spans="1:4" x14ac:dyDescent="0.3">
      <c r="A6287">
        <v>138.15999999921769</v>
      </c>
      <c r="B6287">
        <v>-751.11782674910239</v>
      </c>
      <c r="C6287">
        <v>0.93779999017715454</v>
      </c>
      <c r="D6287">
        <v>8155.34423828125</v>
      </c>
    </row>
    <row r="6288" spans="1:4" x14ac:dyDescent="0.3">
      <c r="A6288">
        <v>138.20999999996275</v>
      </c>
      <c r="B6288">
        <v>-751.11699752928428</v>
      </c>
      <c r="C6288">
        <v>0.93839997053146362</v>
      </c>
      <c r="D6288">
        <v>8156.3681640625</v>
      </c>
    </row>
    <row r="6289" spans="1:4" x14ac:dyDescent="0.3">
      <c r="A6289">
        <v>138.25999999977648</v>
      </c>
      <c r="B6289">
        <v>-751.11616020323447</v>
      </c>
      <c r="C6289">
        <v>0.93900001049041748</v>
      </c>
      <c r="D6289">
        <v>8157.4599609375</v>
      </c>
    </row>
    <row r="6290" spans="1:4" x14ac:dyDescent="0.3">
      <c r="A6290">
        <v>138.30999999959022</v>
      </c>
      <c r="B6290">
        <v>-751.11532788397483</v>
      </c>
      <c r="C6290">
        <v>0.93959999084472656</v>
      </c>
      <c r="D6290">
        <v>8158.525390625</v>
      </c>
    </row>
    <row r="6291" spans="1:4" x14ac:dyDescent="0.3">
      <c r="A6291">
        <v>138.35999999940395</v>
      </c>
      <c r="B6291">
        <v>-751.11449627997092</v>
      </c>
      <c r="C6291">
        <v>0.94038999080657959</v>
      </c>
      <c r="D6291">
        <v>8159.69677734375</v>
      </c>
    </row>
    <row r="6292" spans="1:4" x14ac:dyDescent="0.3">
      <c r="A6292">
        <v>138.39999999944121</v>
      </c>
      <c r="B6292">
        <v>-751.11383037687949</v>
      </c>
      <c r="C6292">
        <v>0.94078999757766724</v>
      </c>
      <c r="D6292">
        <v>8160.74462890625</v>
      </c>
    </row>
    <row r="6293" spans="1:4" x14ac:dyDescent="0.3">
      <c r="A6293">
        <v>138.43999999947846</v>
      </c>
      <c r="B6293">
        <v>-751.11315779806785</v>
      </c>
      <c r="C6293">
        <v>0.94120001792907715</v>
      </c>
      <c r="D6293">
        <v>8161.916015625</v>
      </c>
    </row>
    <row r="6294" spans="1:4" x14ac:dyDescent="0.3">
      <c r="A6294">
        <v>138.47999999951571</v>
      </c>
      <c r="B6294">
        <v>-751.11250167013816</v>
      </c>
      <c r="C6294">
        <v>0.94160002470016479</v>
      </c>
      <c r="D6294">
        <v>8163.19970703125</v>
      </c>
    </row>
    <row r="6295" spans="1:4" x14ac:dyDescent="0.3">
      <c r="A6295">
        <v>138.50999999977648</v>
      </c>
      <c r="B6295">
        <v>-751.1119957459133</v>
      </c>
      <c r="C6295">
        <v>0.94199997186660767</v>
      </c>
      <c r="D6295">
        <v>8164.21826171875</v>
      </c>
    </row>
    <row r="6296" spans="1:4" x14ac:dyDescent="0.3">
      <c r="A6296">
        <v>138.54000000003725</v>
      </c>
      <c r="B6296">
        <v>-751.11149864317588</v>
      </c>
      <c r="C6296">
        <v>0.94239002466201782</v>
      </c>
      <c r="D6296">
        <v>8165.3115234375</v>
      </c>
    </row>
    <row r="6297" spans="1:4" x14ac:dyDescent="0.3">
      <c r="A6297">
        <v>138.5699999993667</v>
      </c>
      <c r="B6297">
        <v>-751.11099915625266</v>
      </c>
      <c r="C6297">
        <v>0.94260001182556152</v>
      </c>
      <c r="D6297">
        <v>8166.49560546875</v>
      </c>
    </row>
    <row r="6298" spans="1:4" x14ac:dyDescent="0.3">
      <c r="A6298">
        <v>138.59999999962747</v>
      </c>
      <c r="B6298">
        <v>-751.11050324560813</v>
      </c>
      <c r="C6298">
        <v>0.94300001859664917</v>
      </c>
      <c r="D6298">
        <v>8167.80615234375</v>
      </c>
    </row>
    <row r="6299" spans="1:4" x14ac:dyDescent="0.3">
      <c r="A6299">
        <v>138.62999999988824</v>
      </c>
      <c r="B6299">
        <v>-751.10999469877891</v>
      </c>
      <c r="C6299">
        <v>0.94319999217987061</v>
      </c>
      <c r="D6299">
        <v>8169.1796875</v>
      </c>
    </row>
    <row r="6300" spans="1:4" x14ac:dyDescent="0.3">
      <c r="A6300">
        <v>138.65999999921769</v>
      </c>
      <c r="B6300">
        <v>-751.10949688078574</v>
      </c>
      <c r="C6300">
        <v>0.94359999895095825</v>
      </c>
      <c r="D6300">
        <v>8170.59716796875</v>
      </c>
    </row>
    <row r="6301" spans="1:4" x14ac:dyDescent="0.3">
      <c r="A6301">
        <v>138.68999999947846</v>
      </c>
      <c r="B6301">
        <v>-751.10899930121116</v>
      </c>
      <c r="C6301">
        <v>0.9440000057220459</v>
      </c>
      <c r="D6301">
        <v>8172.037109375</v>
      </c>
    </row>
    <row r="6302" spans="1:4" x14ac:dyDescent="0.3">
      <c r="A6302">
        <v>138.70999999996275</v>
      </c>
      <c r="B6302">
        <v>-751.10866074682883</v>
      </c>
      <c r="C6302">
        <v>0.94419997930526733</v>
      </c>
      <c r="D6302">
        <v>8173.03857421875</v>
      </c>
    </row>
    <row r="6303" spans="1:4" x14ac:dyDescent="0.3">
      <c r="A6303">
        <v>138.73999999929219</v>
      </c>
      <c r="B6303">
        <v>-751.1081648361843</v>
      </c>
      <c r="C6303">
        <v>0.94459998607635498</v>
      </c>
      <c r="D6303">
        <v>8174.49658203125</v>
      </c>
    </row>
    <row r="6304" spans="1:4" x14ac:dyDescent="0.3">
      <c r="A6304">
        <v>138.76999999955297</v>
      </c>
      <c r="B6304">
        <v>-751.10766797186545</v>
      </c>
      <c r="C6304">
        <v>0.94498997926712036</v>
      </c>
      <c r="D6304">
        <v>8175.89501953125</v>
      </c>
    </row>
    <row r="6305" spans="1:4" x14ac:dyDescent="0.3">
      <c r="A6305">
        <v>138.79999999981374</v>
      </c>
      <c r="B6305">
        <v>-751.10716109396628</v>
      </c>
      <c r="C6305">
        <v>0.94520002603530884</v>
      </c>
      <c r="D6305">
        <v>8177.25634765625</v>
      </c>
    </row>
    <row r="6306" spans="1:4" x14ac:dyDescent="0.3">
      <c r="A6306">
        <v>138.83000000007451</v>
      </c>
      <c r="B6306">
        <v>-751.10666041495017</v>
      </c>
      <c r="C6306">
        <v>0.94559997320175171</v>
      </c>
      <c r="D6306">
        <v>8178.62158203125</v>
      </c>
    </row>
    <row r="6307" spans="1:4" x14ac:dyDescent="0.3">
      <c r="A6307">
        <v>138.85999999940395</v>
      </c>
      <c r="B6307">
        <v>-751.10615878225974</v>
      </c>
      <c r="C6307">
        <v>0.94580000638961792</v>
      </c>
      <c r="D6307">
        <v>8179.978515625</v>
      </c>
    </row>
    <row r="6308" spans="1:4" x14ac:dyDescent="0.3">
      <c r="A6308">
        <v>138.88999999966472</v>
      </c>
      <c r="B6308">
        <v>-751.10566334845237</v>
      </c>
      <c r="C6308">
        <v>0.94620001316070557</v>
      </c>
      <c r="D6308">
        <v>8181.35205078125</v>
      </c>
    </row>
    <row r="6309" spans="1:4" x14ac:dyDescent="0.3">
      <c r="A6309">
        <v>138.91999999992549</v>
      </c>
      <c r="B6309">
        <v>-751.10516719938926</v>
      </c>
      <c r="C6309">
        <v>0.946399986743927</v>
      </c>
      <c r="D6309">
        <v>8182.759765625</v>
      </c>
    </row>
    <row r="6310" spans="1:4" x14ac:dyDescent="0.3">
      <c r="A6310">
        <v>138.94999999925494</v>
      </c>
      <c r="B6310">
        <v>-751.10466318251304</v>
      </c>
      <c r="C6310">
        <v>0.94679999351501465</v>
      </c>
      <c r="D6310">
        <v>8184.14892578125</v>
      </c>
    </row>
    <row r="6311" spans="1:4" x14ac:dyDescent="0.3">
      <c r="A6311">
        <v>138.97999999951571</v>
      </c>
      <c r="B6311">
        <v>-751.10417037131003</v>
      </c>
      <c r="C6311">
        <v>0.94700002670288086</v>
      </c>
      <c r="D6311">
        <v>8185.55810546875</v>
      </c>
    </row>
    <row r="6312" spans="1:4" x14ac:dyDescent="0.3">
      <c r="A6312">
        <v>139.00999999977648</v>
      </c>
      <c r="B6312">
        <v>-751.10366325499228</v>
      </c>
      <c r="C6312">
        <v>0.94739997386932373</v>
      </c>
      <c r="D6312">
        <v>8187.0146484375</v>
      </c>
    </row>
    <row r="6313" spans="1:4" x14ac:dyDescent="0.3">
      <c r="A6313">
        <v>139.02999999932945</v>
      </c>
      <c r="B6313">
        <v>-751.1033287537258</v>
      </c>
      <c r="C6313">
        <v>0.94760000705718994</v>
      </c>
      <c r="D6313">
        <v>8188.0185546875</v>
      </c>
    </row>
    <row r="6314" spans="1:4" x14ac:dyDescent="0.3">
      <c r="A6314">
        <v>139.04999999981374</v>
      </c>
      <c r="B6314">
        <v>-751.1029956829708</v>
      </c>
      <c r="C6314">
        <v>0.94779998064041138</v>
      </c>
      <c r="D6314">
        <v>8189.0224609375</v>
      </c>
    </row>
    <row r="6315" spans="1:4" x14ac:dyDescent="0.3">
      <c r="A6315">
        <v>139.08000000007451</v>
      </c>
      <c r="B6315">
        <v>-751.10248999716453</v>
      </c>
      <c r="C6315">
        <v>0.94819998741149902</v>
      </c>
      <c r="D6315">
        <v>8190.44287109375</v>
      </c>
    </row>
    <row r="6316" spans="1:4" x14ac:dyDescent="0.3">
      <c r="A6316">
        <v>139.10999999940395</v>
      </c>
      <c r="B6316">
        <v>-751.101998616473</v>
      </c>
      <c r="C6316">
        <v>0.94840002059936523</v>
      </c>
      <c r="D6316">
        <v>8191.81640625</v>
      </c>
    </row>
    <row r="6317" spans="1:4" x14ac:dyDescent="0.3">
      <c r="A6317">
        <v>139.13999999966472</v>
      </c>
      <c r="B6317">
        <v>-751.10149984480552</v>
      </c>
      <c r="C6317">
        <v>0.94880002737045288</v>
      </c>
      <c r="D6317">
        <v>8193.181640625</v>
      </c>
    </row>
    <row r="6318" spans="1:4" x14ac:dyDescent="0.3">
      <c r="A6318">
        <v>139.16999999992549</v>
      </c>
      <c r="B6318">
        <v>-751.10099249006919</v>
      </c>
      <c r="C6318">
        <v>0.94919002056121826</v>
      </c>
      <c r="D6318">
        <v>8194.61328125</v>
      </c>
    </row>
    <row r="6319" spans="1:4" x14ac:dyDescent="0.3">
      <c r="A6319">
        <v>139.18999999947846</v>
      </c>
      <c r="B6319">
        <v>-751.10067324759177</v>
      </c>
      <c r="C6319">
        <v>0.9493899941444397</v>
      </c>
      <c r="D6319">
        <v>8195.6201171875</v>
      </c>
    </row>
    <row r="6320" spans="1:4" x14ac:dyDescent="0.3">
      <c r="A6320">
        <v>139.21999999973923</v>
      </c>
      <c r="B6320">
        <v>-751.10016398550681</v>
      </c>
      <c r="C6320">
        <v>0.9495999813079834</v>
      </c>
      <c r="D6320">
        <v>8197.076171875</v>
      </c>
    </row>
    <row r="6321" spans="1:4" x14ac:dyDescent="0.3">
      <c r="A6321">
        <v>139.23999999929219</v>
      </c>
      <c r="B6321">
        <v>-751.09983115317038</v>
      </c>
      <c r="C6321">
        <v>0.94980001449584961</v>
      </c>
      <c r="D6321">
        <v>8198.09765625</v>
      </c>
    </row>
    <row r="6322" spans="1:4" x14ac:dyDescent="0.3">
      <c r="A6322">
        <v>139.25999999977648</v>
      </c>
      <c r="B6322">
        <v>-751.09949832083396</v>
      </c>
      <c r="C6322">
        <v>0.94999998807907104</v>
      </c>
      <c r="D6322">
        <v>8199.1181640625</v>
      </c>
    </row>
    <row r="6323" spans="1:4" x14ac:dyDescent="0.3">
      <c r="A6323">
        <v>139.29000000003725</v>
      </c>
      <c r="B6323">
        <v>-751.0989947807949</v>
      </c>
      <c r="C6323">
        <v>0.95038998126983643</v>
      </c>
      <c r="D6323">
        <v>8200.5712890625</v>
      </c>
    </row>
    <row r="6324" spans="1:4" x14ac:dyDescent="0.3">
      <c r="A6324">
        <v>139.30999999959022</v>
      </c>
      <c r="B6324">
        <v>-751.09866647841147</v>
      </c>
      <c r="C6324">
        <v>0.9506000280380249</v>
      </c>
      <c r="D6324">
        <v>8201.578125</v>
      </c>
    </row>
    <row r="6325" spans="1:4" x14ac:dyDescent="0.3">
      <c r="A6325">
        <v>139.33999999985099</v>
      </c>
      <c r="B6325">
        <v>-751.09816508413962</v>
      </c>
      <c r="C6325">
        <v>0.95080000162124634</v>
      </c>
      <c r="D6325">
        <v>8203.03125</v>
      </c>
    </row>
    <row r="6326" spans="1:4" x14ac:dyDescent="0.3">
      <c r="A6326">
        <v>139.36999999918044</v>
      </c>
      <c r="B6326">
        <v>-751.09766297461204</v>
      </c>
      <c r="C6326">
        <v>0.95120000839233398</v>
      </c>
      <c r="D6326">
        <v>8204.5615234375</v>
      </c>
    </row>
    <row r="6327" spans="1:4" x14ac:dyDescent="0.3">
      <c r="A6327">
        <v>139.38999999966472</v>
      </c>
      <c r="B6327">
        <v>-751.09733443381003</v>
      </c>
      <c r="C6327">
        <v>0.95139998197555542</v>
      </c>
      <c r="D6327">
        <v>8205.5751953125</v>
      </c>
    </row>
    <row r="6328" spans="1:4" x14ac:dyDescent="0.3">
      <c r="A6328">
        <v>139.40999999921769</v>
      </c>
      <c r="B6328">
        <v>-751.09699659468345</v>
      </c>
      <c r="C6328">
        <v>0.95160001516342163</v>
      </c>
      <c r="D6328">
        <v>8206.64453125</v>
      </c>
    </row>
    <row r="6329" spans="1:4" x14ac:dyDescent="0.3">
      <c r="A6329">
        <v>139.42999999970198</v>
      </c>
      <c r="B6329">
        <v>-751.0966628086727</v>
      </c>
      <c r="C6329">
        <v>0.95179998874664307</v>
      </c>
      <c r="D6329">
        <v>8207.6787109375</v>
      </c>
    </row>
    <row r="6330" spans="1:4" x14ac:dyDescent="0.3">
      <c r="A6330">
        <v>139.44999999925494</v>
      </c>
      <c r="B6330">
        <v>-751.09632759215049</v>
      </c>
      <c r="C6330">
        <v>0.95200002193450928</v>
      </c>
      <c r="D6330">
        <v>8208.72265625</v>
      </c>
    </row>
    <row r="6331" spans="1:4" x14ac:dyDescent="0.3">
      <c r="A6331">
        <v>139.46999999973923</v>
      </c>
      <c r="B6331">
        <v>-751.09599380613975</v>
      </c>
      <c r="C6331">
        <v>0.95219999551773071</v>
      </c>
      <c r="D6331">
        <v>8209.74609375</v>
      </c>
    </row>
    <row r="6332" spans="1:4" x14ac:dyDescent="0.3">
      <c r="A6332">
        <v>139.5</v>
      </c>
      <c r="B6332">
        <v>-751.09549741865806</v>
      </c>
      <c r="C6332">
        <v>0.95260000228881836</v>
      </c>
      <c r="D6332">
        <v>8211.1787109375</v>
      </c>
    </row>
    <row r="6333" spans="1:4" x14ac:dyDescent="0.3">
      <c r="A6333">
        <v>139.52999999932945</v>
      </c>
      <c r="B6333">
        <v>-751.09500055433921</v>
      </c>
      <c r="C6333">
        <v>0.95279997587203979</v>
      </c>
      <c r="D6333">
        <v>8212.52734375</v>
      </c>
    </row>
    <row r="6334" spans="1:4" x14ac:dyDescent="0.3">
      <c r="A6334">
        <v>139.55999999959022</v>
      </c>
      <c r="B6334">
        <v>-751.09449963690452</v>
      </c>
      <c r="C6334">
        <v>0.95319998264312744</v>
      </c>
      <c r="D6334">
        <v>8213.83984375</v>
      </c>
    </row>
    <row r="6335" spans="1:4" x14ac:dyDescent="0.3">
      <c r="A6335">
        <v>139.58999999985099</v>
      </c>
      <c r="B6335">
        <v>-751.09399800421409</v>
      </c>
      <c r="C6335">
        <v>0.95358997583389282</v>
      </c>
      <c r="D6335">
        <v>8215.1650390625</v>
      </c>
    </row>
    <row r="6336" spans="1:4" x14ac:dyDescent="0.3">
      <c r="A6336">
        <v>139.61999999918044</v>
      </c>
      <c r="B6336">
        <v>-751.09350066305808</v>
      </c>
      <c r="C6336">
        <v>0.9538000226020813</v>
      </c>
      <c r="D6336">
        <v>8216.51953125</v>
      </c>
    </row>
    <row r="6337" spans="1:4" x14ac:dyDescent="0.3">
      <c r="A6337">
        <v>139.64999999944121</v>
      </c>
      <c r="B6337">
        <v>-751.09299330832175</v>
      </c>
      <c r="C6337">
        <v>0.95399999618530273</v>
      </c>
      <c r="D6337">
        <v>8217.8134765625</v>
      </c>
    </row>
    <row r="6338" spans="1:4" x14ac:dyDescent="0.3">
      <c r="A6338">
        <v>139.67999999970198</v>
      </c>
      <c r="B6338">
        <v>-751.09249739767722</v>
      </c>
      <c r="C6338">
        <v>0.95440000295639038</v>
      </c>
      <c r="D6338">
        <v>8219.0400390625</v>
      </c>
    </row>
    <row r="6339" spans="1:4" x14ac:dyDescent="0.3">
      <c r="A6339">
        <v>139.70999999996275</v>
      </c>
      <c r="B6339">
        <v>-751.09199934126548</v>
      </c>
      <c r="C6339">
        <v>0.95478999614715576</v>
      </c>
      <c r="D6339">
        <v>8220.2763671875</v>
      </c>
    </row>
    <row r="6340" spans="1:4" x14ac:dyDescent="0.3">
      <c r="A6340">
        <v>139.73999999929219</v>
      </c>
      <c r="B6340">
        <v>-751.09149341704062</v>
      </c>
      <c r="C6340">
        <v>0.95499998331069946</v>
      </c>
      <c r="D6340">
        <v>8221.3935546875</v>
      </c>
    </row>
    <row r="6341" spans="1:4" x14ac:dyDescent="0.3">
      <c r="A6341">
        <v>139.76999999955297</v>
      </c>
      <c r="B6341">
        <v>-751.09099607588462</v>
      </c>
      <c r="C6341">
        <v>0.95538997650146484</v>
      </c>
      <c r="D6341">
        <v>8222.666015625</v>
      </c>
    </row>
    <row r="6342" spans="1:4" x14ac:dyDescent="0.3">
      <c r="A6342">
        <v>139.79999999981374</v>
      </c>
      <c r="B6342">
        <v>-751.09049134375266</v>
      </c>
      <c r="C6342">
        <v>0.95560002326965332</v>
      </c>
      <c r="D6342">
        <v>8223.705078125</v>
      </c>
    </row>
    <row r="6343" spans="1:4" x14ac:dyDescent="0.3">
      <c r="A6343">
        <v>139.83000000007451</v>
      </c>
      <c r="B6343">
        <v>-751.09000067831687</v>
      </c>
      <c r="C6343">
        <v>0.95599997043609619</v>
      </c>
      <c r="D6343">
        <v>8224.8349609375</v>
      </c>
    </row>
    <row r="6344" spans="1:4" x14ac:dyDescent="0.3">
      <c r="A6344">
        <v>139.86999999918044</v>
      </c>
      <c r="B6344">
        <v>-751.08933143736533</v>
      </c>
      <c r="C6344">
        <v>0.95639997720718384</v>
      </c>
      <c r="D6344">
        <v>8226.0712890625</v>
      </c>
    </row>
    <row r="6345" spans="1:4" x14ac:dyDescent="0.3">
      <c r="A6345">
        <v>139.90999999921769</v>
      </c>
      <c r="B6345">
        <v>-751.08866648794822</v>
      </c>
      <c r="C6345">
        <v>0.95679998397827148</v>
      </c>
      <c r="D6345">
        <v>8227.3671875</v>
      </c>
    </row>
    <row r="6346" spans="1:4" x14ac:dyDescent="0.3">
      <c r="A6346">
        <v>139.94999999925494</v>
      </c>
      <c r="B6346">
        <v>-751.0880015385311</v>
      </c>
      <c r="C6346">
        <v>0.95719999074935913</v>
      </c>
      <c r="D6346">
        <v>8228.6259765625</v>
      </c>
    </row>
    <row r="6347" spans="1:4" x14ac:dyDescent="0.3">
      <c r="A6347">
        <v>139.97999999951571</v>
      </c>
      <c r="B6347">
        <v>-751.08750109793357</v>
      </c>
      <c r="C6347">
        <v>0.95759999752044678</v>
      </c>
      <c r="D6347">
        <v>8229.634765625</v>
      </c>
    </row>
    <row r="6348" spans="1:4" x14ac:dyDescent="0.3">
      <c r="A6348">
        <v>140.00999999977648</v>
      </c>
      <c r="B6348">
        <v>-751.08700208784751</v>
      </c>
      <c r="C6348">
        <v>0.95779997110366821</v>
      </c>
      <c r="D6348">
        <v>8230.6416015625</v>
      </c>
    </row>
    <row r="6349" spans="1:4" x14ac:dyDescent="0.3">
      <c r="A6349">
        <v>140.04000000003725</v>
      </c>
      <c r="B6349">
        <v>-751.08649306418113</v>
      </c>
      <c r="C6349">
        <v>0.95819997787475586</v>
      </c>
      <c r="D6349">
        <v>8231.6904296875</v>
      </c>
    </row>
    <row r="6350" spans="1:4" x14ac:dyDescent="0.3">
      <c r="A6350">
        <v>140.0699999993667</v>
      </c>
      <c r="B6350">
        <v>-751.08599882246665</v>
      </c>
      <c r="C6350">
        <v>0.95858997106552124</v>
      </c>
      <c r="D6350">
        <v>8232.712890625</v>
      </c>
    </row>
    <row r="6351" spans="1:4" x14ac:dyDescent="0.3">
      <c r="A6351">
        <v>140.09999999962747</v>
      </c>
      <c r="B6351">
        <v>-751.08549909712485</v>
      </c>
      <c r="C6351">
        <v>0.95880001783370972</v>
      </c>
      <c r="D6351">
        <v>8233.7353515625</v>
      </c>
    </row>
    <row r="6352" spans="1:4" x14ac:dyDescent="0.3">
      <c r="A6352">
        <v>140.13999999966472</v>
      </c>
      <c r="B6352">
        <v>-751.08482747198752</v>
      </c>
      <c r="C6352">
        <v>0.95920002460479736</v>
      </c>
      <c r="D6352">
        <v>8235.0302734375</v>
      </c>
    </row>
    <row r="6353" spans="1:4" x14ac:dyDescent="0.3">
      <c r="A6353">
        <v>140.17999999970198</v>
      </c>
      <c r="B6353">
        <v>-751.08416657568625</v>
      </c>
      <c r="C6353">
        <v>0.95978999137878418</v>
      </c>
      <c r="D6353">
        <v>8236.283203125</v>
      </c>
    </row>
    <row r="6354" spans="1:4" x14ac:dyDescent="0.3">
      <c r="A6354">
        <v>140.21999999973923</v>
      </c>
      <c r="B6354">
        <v>-751.08349995733909</v>
      </c>
      <c r="C6354">
        <v>0.96020001173019409</v>
      </c>
      <c r="D6354">
        <v>8237.50390625</v>
      </c>
    </row>
    <row r="6355" spans="1:4" x14ac:dyDescent="0.3">
      <c r="A6355">
        <v>140.25999999977648</v>
      </c>
      <c r="B6355">
        <v>-751.08283047796897</v>
      </c>
      <c r="C6355">
        <v>0.96060001850128174</v>
      </c>
      <c r="D6355">
        <v>8238.603515625</v>
      </c>
    </row>
    <row r="6356" spans="1:4" x14ac:dyDescent="0.3">
      <c r="A6356">
        <v>140.29999999981374</v>
      </c>
      <c r="B6356">
        <v>-751.08216242911033</v>
      </c>
      <c r="C6356">
        <v>0.96100002527236938</v>
      </c>
      <c r="D6356">
        <v>8239.6611328125</v>
      </c>
    </row>
    <row r="6357" spans="1:4" x14ac:dyDescent="0.3">
      <c r="A6357">
        <v>140.34999999962747</v>
      </c>
      <c r="B6357">
        <v>-751.08133249403647</v>
      </c>
      <c r="C6357">
        <v>0.96160000562667847</v>
      </c>
      <c r="D6357">
        <v>8240.7578125</v>
      </c>
    </row>
    <row r="6358" spans="1:4" x14ac:dyDescent="0.3">
      <c r="A6358">
        <v>140.40999999921769</v>
      </c>
      <c r="B6358">
        <v>-751.08033685805015</v>
      </c>
      <c r="C6358">
        <v>0.96219998598098755</v>
      </c>
      <c r="D6358">
        <v>8241.8173828125</v>
      </c>
    </row>
    <row r="6359" spans="1:4" x14ac:dyDescent="0.3">
      <c r="A6359">
        <v>140.46999999973923</v>
      </c>
      <c r="B6359">
        <v>-751.07933144690207</v>
      </c>
      <c r="C6359">
        <v>0.96298998594284058</v>
      </c>
      <c r="D6359">
        <v>8242.892578125</v>
      </c>
    </row>
    <row r="6360" spans="1:4" x14ac:dyDescent="0.3">
      <c r="A6360">
        <v>140.5699999993667</v>
      </c>
      <c r="B6360">
        <v>-751.07766513945273</v>
      </c>
      <c r="C6360">
        <v>0.96399998664855957</v>
      </c>
      <c r="D6360">
        <v>8243.8388671875</v>
      </c>
    </row>
    <row r="6361" spans="1:4" x14ac:dyDescent="0.3">
      <c r="A6361">
        <v>140.66999999992549</v>
      </c>
      <c r="B6361">
        <v>-751.07599573256186</v>
      </c>
      <c r="C6361">
        <v>0.96520000696182251</v>
      </c>
      <c r="D6361">
        <v>8244.455078125</v>
      </c>
    </row>
    <row r="6362" spans="1:4" x14ac:dyDescent="0.3">
      <c r="A6362">
        <v>140.76999999955297</v>
      </c>
      <c r="B6362">
        <v>-751.0743251335781</v>
      </c>
      <c r="C6362">
        <v>0.96640002727508545</v>
      </c>
      <c r="D6362">
        <v>8245.0771484375</v>
      </c>
    </row>
    <row r="6363" spans="1:4" x14ac:dyDescent="0.3">
      <c r="A6363">
        <v>140.86999999918044</v>
      </c>
      <c r="B6363">
        <v>-751.07266335608176</v>
      </c>
      <c r="C6363">
        <v>0.96740001440048218</v>
      </c>
      <c r="D6363">
        <v>8245.92578125</v>
      </c>
    </row>
    <row r="6364" spans="1:4" x14ac:dyDescent="0.3">
      <c r="A6364">
        <v>140.96999999973923</v>
      </c>
      <c r="B6364">
        <v>-751.07099418760947</v>
      </c>
      <c r="C6364">
        <v>0.96859997510910034</v>
      </c>
      <c r="D6364">
        <v>8246.8349609375</v>
      </c>
    </row>
    <row r="6365" spans="1:4" x14ac:dyDescent="0.3">
      <c r="A6365">
        <v>141.0699999993667</v>
      </c>
      <c r="B6365">
        <v>-751.0693305027645</v>
      </c>
      <c r="C6365">
        <v>0.96979999542236328</v>
      </c>
      <c r="D6365">
        <v>8247.615234375</v>
      </c>
    </row>
    <row r="6366" spans="1:4" x14ac:dyDescent="0.3">
      <c r="A6366">
        <v>141.16999999992549</v>
      </c>
      <c r="B6366">
        <v>-751.06766848684958</v>
      </c>
      <c r="C6366">
        <v>0.97100001573562622</v>
      </c>
      <c r="D6366">
        <v>8248.1982421875</v>
      </c>
    </row>
    <row r="6367" spans="1:4" x14ac:dyDescent="0.3">
      <c r="A6367">
        <v>141.25999999977648</v>
      </c>
      <c r="B6367">
        <v>-751.06616048933677</v>
      </c>
      <c r="C6367">
        <v>0.97200000286102295</v>
      </c>
      <c r="D6367">
        <v>8249.3056640625</v>
      </c>
    </row>
    <row r="6368" spans="1:4" x14ac:dyDescent="0.3">
      <c r="A6368">
        <v>141.33000000007451</v>
      </c>
      <c r="B6368">
        <v>-751.06499462248496</v>
      </c>
      <c r="C6368">
        <v>0.97298997640609741</v>
      </c>
      <c r="D6368">
        <v>8250.3544921875</v>
      </c>
    </row>
    <row r="6369" spans="1:4" x14ac:dyDescent="0.3">
      <c r="A6369">
        <v>141.39999999944121</v>
      </c>
      <c r="B6369">
        <v>-751.06383209349326</v>
      </c>
      <c r="C6369">
        <v>0.97359997034072876</v>
      </c>
      <c r="D6369">
        <v>8251.5</v>
      </c>
    </row>
    <row r="6370" spans="1:4" x14ac:dyDescent="0.3">
      <c r="A6370">
        <v>141.44999999925494</v>
      </c>
      <c r="B6370">
        <v>-751.0629930985134</v>
      </c>
      <c r="C6370">
        <v>0.97420001029968262</v>
      </c>
      <c r="D6370">
        <v>8252.5322265625</v>
      </c>
    </row>
    <row r="6371" spans="1:4" x14ac:dyDescent="0.3">
      <c r="A6371">
        <v>141.48999999929219</v>
      </c>
      <c r="B6371">
        <v>-751.06233530165366</v>
      </c>
      <c r="C6371">
        <v>0.97460001707077026</v>
      </c>
      <c r="D6371">
        <v>8253.63671875</v>
      </c>
    </row>
    <row r="6372" spans="1:4" x14ac:dyDescent="0.3">
      <c r="A6372">
        <v>141.52999999932945</v>
      </c>
      <c r="B6372">
        <v>-751.06166033865622</v>
      </c>
      <c r="C6372">
        <v>0.97500002384185791</v>
      </c>
      <c r="D6372">
        <v>8254.80859375</v>
      </c>
    </row>
    <row r="6373" spans="1:4" x14ac:dyDescent="0.3">
      <c r="A6373">
        <v>141.55999999959022</v>
      </c>
      <c r="B6373">
        <v>-751.06116299750022</v>
      </c>
      <c r="C6373">
        <v>0.97539997100830078</v>
      </c>
      <c r="D6373">
        <v>8255.8466796875</v>
      </c>
    </row>
    <row r="6374" spans="1:4" x14ac:dyDescent="0.3">
      <c r="A6374">
        <v>141.58999999985099</v>
      </c>
      <c r="B6374">
        <v>-751.0606647026699</v>
      </c>
      <c r="C6374">
        <v>0.97560000419616699</v>
      </c>
      <c r="D6374">
        <v>8256.8955078125</v>
      </c>
    </row>
    <row r="6375" spans="1:4" x14ac:dyDescent="0.3">
      <c r="A6375">
        <v>141.61999999918044</v>
      </c>
      <c r="B6375">
        <v>-751.06016354681663</v>
      </c>
      <c r="C6375">
        <v>0.97600001096725464</v>
      </c>
      <c r="D6375">
        <v>8258.0625</v>
      </c>
    </row>
    <row r="6376" spans="1:4" x14ac:dyDescent="0.3">
      <c r="A6376">
        <v>141.64999999944121</v>
      </c>
      <c r="B6376">
        <v>-751.05966715933494</v>
      </c>
      <c r="C6376">
        <v>0.97619998455047607</v>
      </c>
      <c r="D6376">
        <v>8259.29296875</v>
      </c>
    </row>
    <row r="6377" spans="1:4" x14ac:dyDescent="0.3">
      <c r="A6377">
        <v>141.67999999970198</v>
      </c>
      <c r="B6377">
        <v>-751.05916624190024</v>
      </c>
      <c r="C6377">
        <v>0.97659999132156372</v>
      </c>
      <c r="D6377">
        <v>8260.484375</v>
      </c>
    </row>
    <row r="6378" spans="1:4" x14ac:dyDescent="0.3">
      <c r="A6378">
        <v>141.70999999996275</v>
      </c>
      <c r="B6378">
        <v>-751.05866341711692</v>
      </c>
      <c r="C6378">
        <v>0.97680002450942993</v>
      </c>
      <c r="D6378">
        <v>8261.7099609375</v>
      </c>
    </row>
    <row r="6379" spans="1:4" x14ac:dyDescent="0.3">
      <c r="A6379">
        <v>141.73999999929219</v>
      </c>
      <c r="B6379">
        <v>-751.05816416861228</v>
      </c>
      <c r="C6379">
        <v>0.9771999716758728</v>
      </c>
      <c r="D6379">
        <v>8262.8759765625</v>
      </c>
    </row>
    <row r="6380" spans="1:4" x14ac:dyDescent="0.3">
      <c r="A6380">
        <v>141.76999999955297</v>
      </c>
      <c r="B6380">
        <v>-751.05766873480491</v>
      </c>
      <c r="C6380">
        <v>0.97740000486373901</v>
      </c>
      <c r="D6380">
        <v>8263.9833984375</v>
      </c>
    </row>
    <row r="6381" spans="1:4" x14ac:dyDescent="0.3">
      <c r="A6381">
        <v>141.79999999981374</v>
      </c>
      <c r="B6381">
        <v>-751.05716400267295</v>
      </c>
      <c r="C6381">
        <v>0.97778999805450439</v>
      </c>
      <c r="D6381">
        <v>8265.0869140625</v>
      </c>
    </row>
    <row r="6382" spans="1:4" x14ac:dyDescent="0.3">
      <c r="A6382">
        <v>141.83000000007451</v>
      </c>
      <c r="B6382">
        <v>-751.05665879370383</v>
      </c>
      <c r="C6382">
        <v>0.9779999852180481</v>
      </c>
      <c r="D6382">
        <v>8266.123046875</v>
      </c>
    </row>
    <row r="6383" spans="1:4" x14ac:dyDescent="0.3">
      <c r="A6383">
        <v>141.85999999940395</v>
      </c>
      <c r="B6383">
        <v>-751.05616312147788</v>
      </c>
      <c r="C6383">
        <v>0.97820001840591431</v>
      </c>
      <c r="D6383">
        <v>8267.1748046875</v>
      </c>
    </row>
    <row r="6384" spans="1:4" x14ac:dyDescent="0.3">
      <c r="A6384">
        <v>141.89999999944121</v>
      </c>
      <c r="B6384">
        <v>-751.05549006582908</v>
      </c>
      <c r="C6384">
        <v>0.97860002517700195</v>
      </c>
      <c r="D6384">
        <v>8268.3759765625</v>
      </c>
    </row>
    <row r="6385" spans="1:4" x14ac:dyDescent="0.3">
      <c r="A6385">
        <v>141.93999999947846</v>
      </c>
      <c r="B6385">
        <v>-751.05483656050376</v>
      </c>
      <c r="C6385">
        <v>0.97899001836776733</v>
      </c>
      <c r="D6385">
        <v>8269.5673828125</v>
      </c>
    </row>
    <row r="6386" spans="1:4" x14ac:dyDescent="0.3">
      <c r="A6386">
        <v>141.97999999951571</v>
      </c>
      <c r="B6386">
        <v>-751.05416541220359</v>
      </c>
      <c r="C6386">
        <v>0.97920000553131104</v>
      </c>
      <c r="D6386">
        <v>8270.716796875</v>
      </c>
    </row>
    <row r="6387" spans="1:4" x14ac:dyDescent="0.3">
      <c r="A6387">
        <v>142.01999999955297</v>
      </c>
      <c r="B6387">
        <v>-751.05350260855369</v>
      </c>
      <c r="C6387">
        <v>0.97960001230239868</v>
      </c>
      <c r="D6387">
        <v>8271.8994140625</v>
      </c>
    </row>
    <row r="6388" spans="1:4" x14ac:dyDescent="0.3">
      <c r="A6388">
        <v>142.05999999959022</v>
      </c>
      <c r="B6388">
        <v>-751.05282549978904</v>
      </c>
      <c r="C6388">
        <v>0.98000001907348633</v>
      </c>
      <c r="D6388">
        <v>8273.0263671875</v>
      </c>
    </row>
    <row r="6389" spans="1:4" x14ac:dyDescent="0.3">
      <c r="A6389">
        <v>142.09999999962747</v>
      </c>
      <c r="B6389">
        <v>-751.05216579558066</v>
      </c>
      <c r="C6389">
        <v>0.98019999265670776</v>
      </c>
      <c r="D6389">
        <v>8274.091796875</v>
      </c>
    </row>
    <row r="6390" spans="1:4" x14ac:dyDescent="0.3">
      <c r="A6390">
        <v>142.14999999944121</v>
      </c>
      <c r="B6390">
        <v>-751.05133228422812</v>
      </c>
      <c r="C6390">
        <v>0.98059999942779541</v>
      </c>
      <c r="D6390">
        <v>8275.1767578125</v>
      </c>
    </row>
    <row r="6391" spans="1:4" x14ac:dyDescent="0.3">
      <c r="A6391">
        <v>142.20999999996275</v>
      </c>
      <c r="B6391">
        <v>-751.05033164145163</v>
      </c>
      <c r="C6391">
        <v>0.981190025806427</v>
      </c>
      <c r="D6391">
        <v>8276.337890625</v>
      </c>
    </row>
    <row r="6392" spans="1:4" x14ac:dyDescent="0.3">
      <c r="A6392">
        <v>142.26999999955297</v>
      </c>
      <c r="B6392">
        <v>-751.04933004500083</v>
      </c>
      <c r="C6392">
        <v>0.98159998655319214</v>
      </c>
      <c r="D6392">
        <v>8277.4345703125</v>
      </c>
    </row>
    <row r="6393" spans="1:4" x14ac:dyDescent="0.3">
      <c r="A6393">
        <v>142.33000000007451</v>
      </c>
      <c r="B6393">
        <v>-751.04833226324729</v>
      </c>
      <c r="C6393">
        <v>0.98199999332427979</v>
      </c>
      <c r="D6393">
        <v>8278.4755859375</v>
      </c>
    </row>
    <row r="6394" spans="1:4" x14ac:dyDescent="0.3">
      <c r="A6394">
        <v>142.38999999966472</v>
      </c>
      <c r="B6394">
        <v>-751.0473316204708</v>
      </c>
      <c r="C6394">
        <v>0.98259997367858887</v>
      </c>
      <c r="D6394">
        <v>8279.638671875</v>
      </c>
    </row>
    <row r="6395" spans="1:4" x14ac:dyDescent="0.3">
      <c r="A6395">
        <v>142.43999999947846</v>
      </c>
      <c r="B6395">
        <v>-751.04650263907126</v>
      </c>
      <c r="C6395">
        <v>0.98299998044967651</v>
      </c>
      <c r="D6395">
        <v>8280.6865234375</v>
      </c>
    </row>
    <row r="6396" spans="1:4" x14ac:dyDescent="0.3">
      <c r="A6396">
        <v>142.48999999929219</v>
      </c>
      <c r="B6396">
        <v>-751.04566674353293</v>
      </c>
      <c r="C6396">
        <v>0.98339998722076416</v>
      </c>
      <c r="D6396">
        <v>8281.7119140625</v>
      </c>
    </row>
    <row r="6397" spans="1:4" x14ac:dyDescent="0.3">
      <c r="A6397">
        <v>142.54999999981374</v>
      </c>
      <c r="B6397">
        <v>-751.04466514708213</v>
      </c>
      <c r="C6397">
        <v>0.98379999399185181</v>
      </c>
      <c r="D6397">
        <v>8282.728515625</v>
      </c>
    </row>
    <row r="6398" spans="1:4" x14ac:dyDescent="0.3">
      <c r="A6398">
        <v>142.61999999918044</v>
      </c>
      <c r="B6398">
        <v>-751.04349403502158</v>
      </c>
      <c r="C6398">
        <v>0.98439997434616089</v>
      </c>
      <c r="D6398">
        <v>8283.76171875</v>
      </c>
    </row>
    <row r="6399" spans="1:4" x14ac:dyDescent="0.3">
      <c r="A6399">
        <v>142.70999999996275</v>
      </c>
      <c r="B6399">
        <v>-751.0419981968563</v>
      </c>
      <c r="C6399">
        <v>0.98500001430511475</v>
      </c>
      <c r="D6399">
        <v>8284.8466796875</v>
      </c>
    </row>
    <row r="6400" spans="1:4" x14ac:dyDescent="0.3">
      <c r="A6400">
        <v>142.77999999932945</v>
      </c>
      <c r="B6400">
        <v>-751.04082851530723</v>
      </c>
      <c r="C6400">
        <v>0.98559999465942383</v>
      </c>
      <c r="D6400">
        <v>8286.0654296875</v>
      </c>
    </row>
    <row r="6401" spans="1:4" x14ac:dyDescent="0.3">
      <c r="A6401">
        <v>142.83999999985099</v>
      </c>
      <c r="B6401">
        <v>-751.03983812452964</v>
      </c>
      <c r="C6401">
        <v>0.98619997501373291</v>
      </c>
      <c r="D6401">
        <v>8287.2490234375</v>
      </c>
    </row>
    <row r="6402" spans="1:4" x14ac:dyDescent="0.3">
      <c r="A6402">
        <v>142.88999999966472</v>
      </c>
      <c r="B6402">
        <v>-751.0389943611782</v>
      </c>
      <c r="C6402">
        <v>0.98640000820159912</v>
      </c>
      <c r="D6402">
        <v>8288.3232421875</v>
      </c>
    </row>
    <row r="6403" spans="1:4" x14ac:dyDescent="0.3">
      <c r="A6403">
        <v>142.93999999947846</v>
      </c>
      <c r="B6403">
        <v>-751.03816800238303</v>
      </c>
      <c r="C6403">
        <v>0.98680001497268677</v>
      </c>
      <c r="D6403">
        <v>8289.3662109375</v>
      </c>
    </row>
    <row r="6404" spans="1:4" x14ac:dyDescent="0.3">
      <c r="A6404">
        <v>142.98999999929219</v>
      </c>
      <c r="B6404">
        <v>-751.03732972265891</v>
      </c>
      <c r="C6404">
        <v>0.98720002174377441</v>
      </c>
      <c r="D6404">
        <v>8290.4287109375</v>
      </c>
    </row>
    <row r="6405" spans="1:4" x14ac:dyDescent="0.3">
      <c r="A6405">
        <v>143.04000000003725</v>
      </c>
      <c r="B6405">
        <v>-751.03649978758506</v>
      </c>
      <c r="C6405">
        <v>0.98760002851486206</v>
      </c>
      <c r="D6405">
        <v>8291.712890625</v>
      </c>
    </row>
    <row r="6406" spans="1:4" x14ac:dyDescent="0.3">
      <c r="A6406">
        <v>143.08000000007451</v>
      </c>
      <c r="B6406">
        <v>-751.03582840086631</v>
      </c>
      <c r="C6406">
        <v>0.98799997568130493</v>
      </c>
      <c r="D6406">
        <v>8292.8876953125</v>
      </c>
    </row>
    <row r="6407" spans="1:4" x14ac:dyDescent="0.3">
      <c r="A6407">
        <v>143.11999999918044</v>
      </c>
      <c r="B6407">
        <v>-751.03516249777488</v>
      </c>
      <c r="C6407">
        <v>0.98820000886917114</v>
      </c>
      <c r="D6407">
        <v>8294.208984375</v>
      </c>
    </row>
    <row r="6408" spans="1:4" x14ac:dyDescent="0.3">
      <c r="A6408">
        <v>143.14999999944121</v>
      </c>
      <c r="B6408">
        <v>-751.03466611029319</v>
      </c>
      <c r="C6408">
        <v>0.98839998245239258</v>
      </c>
      <c r="D6408">
        <v>8295.2392578125</v>
      </c>
    </row>
    <row r="6409" spans="1:4" x14ac:dyDescent="0.3">
      <c r="A6409">
        <v>143.17999999970198</v>
      </c>
      <c r="B6409">
        <v>-751.0341640007656</v>
      </c>
      <c r="C6409">
        <v>0.98860001564025879</v>
      </c>
      <c r="D6409">
        <v>8296.2958984375</v>
      </c>
    </row>
    <row r="6410" spans="1:4" x14ac:dyDescent="0.3">
      <c r="A6410">
        <v>143.20999999996275</v>
      </c>
      <c r="B6410">
        <v>-751.03366165281943</v>
      </c>
      <c r="C6410">
        <v>0.98879998922348022</v>
      </c>
      <c r="D6410">
        <v>8297.46484375</v>
      </c>
    </row>
    <row r="6411" spans="1:4" x14ac:dyDescent="0.3">
      <c r="A6411">
        <v>143.23999999929219</v>
      </c>
      <c r="B6411">
        <v>-751.03316478850059</v>
      </c>
      <c r="C6411">
        <v>0.98919999599456787</v>
      </c>
      <c r="D6411">
        <v>8298.6748046875</v>
      </c>
    </row>
    <row r="6412" spans="1:4" x14ac:dyDescent="0.3">
      <c r="A6412">
        <v>143.26999999955297</v>
      </c>
      <c r="B6412">
        <v>-751.03266577841453</v>
      </c>
      <c r="C6412">
        <v>0.98940002918243408</v>
      </c>
      <c r="D6412">
        <v>8299.8994140625</v>
      </c>
    </row>
    <row r="6413" spans="1:4" x14ac:dyDescent="0.3">
      <c r="A6413">
        <v>143.29999999981374</v>
      </c>
      <c r="B6413">
        <v>-751.03216605307273</v>
      </c>
      <c r="C6413">
        <v>0.98960000276565552</v>
      </c>
      <c r="D6413">
        <v>8301.041015625</v>
      </c>
    </row>
    <row r="6414" spans="1:4" x14ac:dyDescent="0.3">
      <c r="A6414">
        <v>143.33000000007451</v>
      </c>
      <c r="B6414">
        <v>-751.03166155935935</v>
      </c>
      <c r="C6414">
        <v>0.98979997634887695</v>
      </c>
      <c r="D6414">
        <v>8302.091796875</v>
      </c>
    </row>
    <row r="6415" spans="1:4" x14ac:dyDescent="0.3">
      <c r="A6415">
        <v>143.35999999940395</v>
      </c>
      <c r="B6415">
        <v>-751.03116946341208</v>
      </c>
      <c r="C6415">
        <v>0.9901999831199646</v>
      </c>
      <c r="D6415">
        <v>8303.1376953125</v>
      </c>
    </row>
    <row r="6416" spans="1:4" x14ac:dyDescent="0.3">
      <c r="A6416">
        <v>143.38999999966472</v>
      </c>
      <c r="B6416">
        <v>-751.03066353918723</v>
      </c>
      <c r="C6416">
        <v>0.99040001630783081</v>
      </c>
      <c r="D6416">
        <v>8304.201171875</v>
      </c>
    </row>
    <row r="6417" spans="1:4" x14ac:dyDescent="0.3">
      <c r="A6417">
        <v>143.41999999992549</v>
      </c>
      <c r="B6417">
        <v>-751.0301561844509</v>
      </c>
      <c r="C6417">
        <v>0.99059998989105225</v>
      </c>
      <c r="D6417">
        <v>8305.2158203125</v>
      </c>
    </row>
    <row r="6418" spans="1:4" x14ac:dyDescent="0.3">
      <c r="A6418">
        <v>143.45999999996275</v>
      </c>
      <c r="B6418">
        <v>-751.02949886442832</v>
      </c>
      <c r="C6418">
        <v>0.99099999666213989</v>
      </c>
      <c r="D6418">
        <v>8306.439453125</v>
      </c>
    </row>
    <row r="6419" spans="1:4" x14ac:dyDescent="0.3">
      <c r="A6419">
        <v>143.5</v>
      </c>
      <c r="B6419">
        <v>-751.02883916021995</v>
      </c>
      <c r="C6419">
        <v>0.99119997024536133</v>
      </c>
      <c r="D6419">
        <v>8307.7646484375</v>
      </c>
    </row>
    <row r="6420" spans="1:4" x14ac:dyDescent="0.3">
      <c r="A6420">
        <v>143.54000000003725</v>
      </c>
      <c r="B6420">
        <v>-751.02816705824546</v>
      </c>
      <c r="C6420">
        <v>0.99159997701644897</v>
      </c>
      <c r="D6420">
        <v>8309.0810546875</v>
      </c>
    </row>
    <row r="6421" spans="1:4" x14ac:dyDescent="0.3">
      <c r="A6421">
        <v>143.58000000007451</v>
      </c>
      <c r="B6421">
        <v>-751.02749567152671</v>
      </c>
      <c r="C6421">
        <v>0.99180001020431519</v>
      </c>
      <c r="D6421">
        <v>8310.37109375</v>
      </c>
    </row>
    <row r="6422" spans="1:4" x14ac:dyDescent="0.3">
      <c r="A6422">
        <v>143.61999999918044</v>
      </c>
      <c r="B6422">
        <v>-751.02682786108664</v>
      </c>
      <c r="C6422">
        <v>0.99220001697540283</v>
      </c>
      <c r="D6422">
        <v>8311.619140625</v>
      </c>
    </row>
    <row r="6423" spans="1:4" x14ac:dyDescent="0.3">
      <c r="A6423">
        <v>143.65999999921769</v>
      </c>
      <c r="B6423">
        <v>-751.02616481901816</v>
      </c>
      <c r="C6423">
        <v>0.99260002374649048</v>
      </c>
      <c r="D6423">
        <v>8312.8037109375</v>
      </c>
    </row>
    <row r="6424" spans="1:4" x14ac:dyDescent="0.3">
      <c r="A6424">
        <v>143.69999999925494</v>
      </c>
      <c r="B6424">
        <v>-751.02549891592673</v>
      </c>
      <c r="C6424">
        <v>0.99299001693725586</v>
      </c>
      <c r="D6424">
        <v>8313.9560546875</v>
      </c>
    </row>
    <row r="6425" spans="1:4" x14ac:dyDescent="0.3">
      <c r="A6425">
        <v>143.73999999929219</v>
      </c>
      <c r="B6425">
        <v>-751.02482872130088</v>
      </c>
      <c r="C6425">
        <v>0.99320000410079956</v>
      </c>
      <c r="D6425">
        <v>8315.078125</v>
      </c>
    </row>
    <row r="6426" spans="1:4" x14ac:dyDescent="0.3">
      <c r="A6426">
        <v>143.77999999932945</v>
      </c>
      <c r="B6426">
        <v>-751.02416734816245</v>
      </c>
      <c r="C6426">
        <v>0.99360001087188721</v>
      </c>
      <c r="D6426">
        <v>8316.2421875</v>
      </c>
    </row>
    <row r="6427" spans="1:4" x14ac:dyDescent="0.3">
      <c r="A6427">
        <v>143.8199999993667</v>
      </c>
      <c r="B6427">
        <v>-751.0234971535366</v>
      </c>
      <c r="C6427">
        <v>0.99379998445510864</v>
      </c>
      <c r="D6427">
        <v>8317.3623046875</v>
      </c>
    </row>
    <row r="6428" spans="1:4" x14ac:dyDescent="0.3">
      <c r="A6428">
        <v>143.85999999940395</v>
      </c>
      <c r="B6428">
        <v>-751.02283291937522</v>
      </c>
      <c r="C6428">
        <v>0.99439001083374023</v>
      </c>
      <c r="D6428">
        <v>8318.4814453125</v>
      </c>
    </row>
    <row r="6429" spans="1:4" x14ac:dyDescent="0.3">
      <c r="A6429">
        <v>143.89999999944121</v>
      </c>
      <c r="B6429">
        <v>-751.02216987730674</v>
      </c>
      <c r="C6429">
        <v>0.99459999799728394</v>
      </c>
      <c r="D6429">
        <v>8319.78125</v>
      </c>
    </row>
    <row r="6430" spans="1:4" x14ac:dyDescent="0.3">
      <c r="A6430">
        <v>143.93999999947846</v>
      </c>
      <c r="B6430">
        <v>-751.02150111319236</v>
      </c>
      <c r="C6430">
        <v>0.99479997158050537</v>
      </c>
      <c r="D6430">
        <v>8321.119140625</v>
      </c>
    </row>
    <row r="6431" spans="1:4" x14ac:dyDescent="0.3">
      <c r="A6431">
        <v>143.96999999973923</v>
      </c>
      <c r="B6431">
        <v>-751.02099399687461</v>
      </c>
      <c r="C6431">
        <v>0.99519997835159302</v>
      </c>
      <c r="D6431">
        <v>8322.1376953125</v>
      </c>
    </row>
    <row r="6432" spans="1:4" x14ac:dyDescent="0.3">
      <c r="A6432">
        <v>144.00999999977648</v>
      </c>
      <c r="B6432">
        <v>-751.02032714010886</v>
      </c>
      <c r="C6432">
        <v>0.99559998512268066</v>
      </c>
      <c r="D6432">
        <v>8323.4697265625</v>
      </c>
    </row>
    <row r="6433" spans="1:4" x14ac:dyDescent="0.3">
      <c r="A6433">
        <v>144.04999999981374</v>
      </c>
      <c r="B6433">
        <v>-751.01966457487754</v>
      </c>
      <c r="C6433">
        <v>0.99598997831344604</v>
      </c>
      <c r="D6433">
        <v>8324.7392578125</v>
      </c>
    </row>
    <row r="6434" spans="1:4" x14ac:dyDescent="0.3">
      <c r="A6434">
        <v>144.08999999985099</v>
      </c>
      <c r="B6434">
        <v>-751.01899843336753</v>
      </c>
      <c r="C6434">
        <v>0.99620002508163452</v>
      </c>
      <c r="D6434">
        <v>8325.7919921875</v>
      </c>
    </row>
    <row r="6435" spans="1:4" x14ac:dyDescent="0.3">
      <c r="A6435">
        <v>144.12999999988824</v>
      </c>
      <c r="B6435">
        <v>-751.01832728506736</v>
      </c>
      <c r="C6435">
        <v>0.99659997224807739</v>
      </c>
      <c r="D6435">
        <v>8326.806640625</v>
      </c>
    </row>
    <row r="6436" spans="1:4" x14ac:dyDescent="0.3">
      <c r="A6436">
        <v>144.17999999970198</v>
      </c>
      <c r="B6436">
        <v>-751.01750402571372</v>
      </c>
      <c r="C6436">
        <v>0.99699997901916504</v>
      </c>
      <c r="D6436">
        <v>8327.9736328125</v>
      </c>
    </row>
    <row r="6437" spans="1:4" x14ac:dyDescent="0.3">
      <c r="A6437">
        <v>144.23999999929219</v>
      </c>
      <c r="B6437">
        <v>-751.01649599196128</v>
      </c>
      <c r="C6437">
        <v>0.9976000189781189</v>
      </c>
      <c r="D6437">
        <v>8329.1787109375</v>
      </c>
    </row>
    <row r="6438" spans="1:4" x14ac:dyDescent="0.3">
      <c r="A6438">
        <v>144.29999999981374</v>
      </c>
      <c r="B6438">
        <v>-751.01550059439353</v>
      </c>
      <c r="C6438">
        <v>0.99818998575210571</v>
      </c>
      <c r="D6438">
        <v>8330.3115234375</v>
      </c>
    </row>
    <row r="6439" spans="1:4" x14ac:dyDescent="0.3">
      <c r="A6439">
        <v>144.36999999918044</v>
      </c>
      <c r="B6439">
        <v>-751.01433162810019</v>
      </c>
      <c r="C6439">
        <v>0.99860000610351563</v>
      </c>
      <c r="D6439">
        <v>8331.376953125</v>
      </c>
    </row>
    <row r="6440" spans="1:4" x14ac:dyDescent="0.3">
      <c r="A6440">
        <v>144.46999999973923</v>
      </c>
      <c r="B6440">
        <v>-751.01266341330222</v>
      </c>
      <c r="C6440">
        <v>0.99958997964859009</v>
      </c>
      <c r="D6440">
        <v>8332.3310546875</v>
      </c>
    </row>
    <row r="6441" spans="1:4" x14ac:dyDescent="0.3">
      <c r="A6441">
        <v>144.5699999993667</v>
      </c>
      <c r="B6441">
        <v>-751.01099782110862</v>
      </c>
      <c r="C6441">
        <v>1.0003999471664429</v>
      </c>
      <c r="D6441">
        <v>8333.42578125</v>
      </c>
    </row>
    <row r="6442" spans="1:4" x14ac:dyDescent="0.3">
      <c r="A6442">
        <v>144.66999999992549</v>
      </c>
      <c r="B6442">
        <v>-751.0093346131008</v>
      </c>
      <c r="C6442">
        <v>1.0011999607086182</v>
      </c>
      <c r="D6442">
        <v>8334.3896484375</v>
      </c>
    </row>
    <row r="6443" spans="1:4" x14ac:dyDescent="0.3">
      <c r="A6443">
        <v>144.76999999955297</v>
      </c>
      <c r="B6443">
        <v>-751.00765900732688</v>
      </c>
      <c r="C6443">
        <v>1.0021899938583374</v>
      </c>
      <c r="D6443">
        <v>8335.3056640625</v>
      </c>
    </row>
    <row r="6444" spans="1:4" x14ac:dyDescent="0.3">
      <c r="A6444">
        <v>144.86999999918044</v>
      </c>
      <c r="B6444">
        <v>-751.00599460722617</v>
      </c>
      <c r="C6444">
        <v>1.003000020980835</v>
      </c>
      <c r="D6444">
        <v>8335.978515625</v>
      </c>
    </row>
    <row r="6445" spans="1:4" x14ac:dyDescent="0.3">
      <c r="A6445">
        <v>144.96999999973923</v>
      </c>
      <c r="B6445">
        <v>-751.00433259131125</v>
      </c>
      <c r="C6445">
        <v>1.0038000345230103</v>
      </c>
      <c r="D6445">
        <v>8336.1220703125</v>
      </c>
    </row>
    <row r="6446" spans="1:4" x14ac:dyDescent="0.3">
      <c r="A6446">
        <v>145.0699999993667</v>
      </c>
      <c r="B6446">
        <v>-751.0026641380947</v>
      </c>
      <c r="C6446">
        <v>1.0044000148773193</v>
      </c>
      <c r="D6446">
        <v>8336.171875</v>
      </c>
    </row>
    <row r="6447" spans="1:4" x14ac:dyDescent="0.3">
      <c r="A6447">
        <v>145.16999999992549</v>
      </c>
      <c r="B6447">
        <v>-751.00099806906394</v>
      </c>
      <c r="C6447">
        <v>1.0052000284194946</v>
      </c>
      <c r="D6447">
        <v>8336.443359375</v>
      </c>
    </row>
    <row r="6448" spans="1:4" x14ac:dyDescent="0.3">
      <c r="A6448">
        <v>145.26999999955297</v>
      </c>
      <c r="B6448">
        <v>-750.9993362915676</v>
      </c>
      <c r="C6448">
        <v>1.0060000419616699</v>
      </c>
      <c r="D6448">
        <v>8336.716796875</v>
      </c>
    </row>
    <row r="6449" spans="1:4" x14ac:dyDescent="0.3">
      <c r="A6449">
        <v>145.36999999918044</v>
      </c>
      <c r="B6449">
        <v>-750.99765949370078</v>
      </c>
      <c r="C6449">
        <v>1.0068000555038452</v>
      </c>
      <c r="D6449">
        <v>8337.6767578125</v>
      </c>
    </row>
    <row r="6450" spans="1:4" x14ac:dyDescent="0.3">
      <c r="A6450">
        <v>145.45999999996275</v>
      </c>
      <c r="B6450">
        <v>-750.99616675497703</v>
      </c>
      <c r="C6450">
        <v>1.007599949836731</v>
      </c>
      <c r="D6450">
        <v>8338.7705078125</v>
      </c>
    </row>
    <row r="6451" spans="1:4" x14ac:dyDescent="0.3">
      <c r="A6451">
        <v>145.51999999955297</v>
      </c>
      <c r="B6451">
        <v>-750.99516587378196</v>
      </c>
      <c r="C6451">
        <v>1.0080000162124634</v>
      </c>
      <c r="D6451">
        <v>8339.794921875</v>
      </c>
    </row>
    <row r="6452" spans="1:4" x14ac:dyDescent="0.3">
      <c r="A6452">
        <v>145.58999999985099</v>
      </c>
      <c r="B6452">
        <v>-750.99399738432578</v>
      </c>
      <c r="C6452">
        <v>1.0085999965667725</v>
      </c>
      <c r="D6452">
        <v>8340.9482421875</v>
      </c>
    </row>
    <row r="6453" spans="1:4" x14ac:dyDescent="0.3">
      <c r="A6453">
        <v>145.66999999992549</v>
      </c>
      <c r="B6453">
        <v>-750.99266677023581</v>
      </c>
      <c r="C6453">
        <v>1.0091999769210815</v>
      </c>
      <c r="D6453">
        <v>8342.0703125</v>
      </c>
    </row>
    <row r="6454" spans="1:4" x14ac:dyDescent="0.3">
      <c r="A6454">
        <v>145.75</v>
      </c>
      <c r="B6454">
        <v>-750.99133138777427</v>
      </c>
      <c r="C6454">
        <v>1.0097999572753906</v>
      </c>
      <c r="D6454">
        <v>8343.09375</v>
      </c>
    </row>
    <row r="6455" spans="1:4" x14ac:dyDescent="0.3">
      <c r="A6455">
        <v>145.84999999962747</v>
      </c>
      <c r="B6455">
        <v>-750.98966436506919</v>
      </c>
      <c r="C6455">
        <v>1.0105999708175659</v>
      </c>
      <c r="D6455">
        <v>8344.1640625</v>
      </c>
    </row>
    <row r="6456" spans="1:4" x14ac:dyDescent="0.3">
      <c r="A6456">
        <v>145.94999999925494</v>
      </c>
      <c r="B6456">
        <v>-750.98799805761985</v>
      </c>
      <c r="C6456">
        <v>1.0113999843597412</v>
      </c>
      <c r="D6456">
        <v>8345.15625</v>
      </c>
    </row>
    <row r="6457" spans="1:4" x14ac:dyDescent="0.3">
      <c r="A6457">
        <v>146.04999999981374</v>
      </c>
      <c r="B6457">
        <v>-750.98633651854209</v>
      </c>
      <c r="C6457">
        <v>1.0121999979019165</v>
      </c>
      <c r="D6457">
        <v>8345.83984375</v>
      </c>
    </row>
    <row r="6458" spans="1:4" x14ac:dyDescent="0.3">
      <c r="A6458">
        <v>146.14999999944121</v>
      </c>
      <c r="B6458">
        <v>-750.98466305853538</v>
      </c>
      <c r="C6458">
        <v>1.0130000114440918</v>
      </c>
      <c r="D6458">
        <v>8346.9453125</v>
      </c>
    </row>
    <row r="6459" spans="1:4" x14ac:dyDescent="0.3">
      <c r="A6459">
        <v>146.22999999951571</v>
      </c>
      <c r="B6459">
        <v>-750.98333530546836</v>
      </c>
      <c r="C6459">
        <v>1.0137900114059448</v>
      </c>
      <c r="D6459">
        <v>8348.0498046875</v>
      </c>
    </row>
    <row r="6460" spans="1:4" x14ac:dyDescent="0.3">
      <c r="A6460">
        <v>146.29000000003725</v>
      </c>
      <c r="B6460">
        <v>-750.98233132483176</v>
      </c>
      <c r="C6460">
        <v>1.01419997215271</v>
      </c>
      <c r="D6460">
        <v>8349.0966796875</v>
      </c>
    </row>
    <row r="6461" spans="1:4" x14ac:dyDescent="0.3">
      <c r="A6461">
        <v>146.34999999962747</v>
      </c>
      <c r="B6461">
        <v>-750.98133354307822</v>
      </c>
      <c r="C6461">
        <v>1.0146000385284424</v>
      </c>
      <c r="D6461">
        <v>8350.279296875</v>
      </c>
    </row>
    <row r="6462" spans="1:4" x14ac:dyDescent="0.3">
      <c r="A6462">
        <v>146.40999999921769</v>
      </c>
      <c r="B6462">
        <v>-750.98033766867331</v>
      </c>
      <c r="C6462">
        <v>1.0152000188827515</v>
      </c>
      <c r="D6462">
        <v>8351.4736328125</v>
      </c>
    </row>
    <row r="6463" spans="1:4" x14ac:dyDescent="0.3">
      <c r="A6463">
        <v>146.45999999996275</v>
      </c>
      <c r="B6463">
        <v>-750.97949319006614</v>
      </c>
      <c r="C6463">
        <v>1.0155999660491943</v>
      </c>
      <c r="D6463">
        <v>8352.5419921875</v>
      </c>
    </row>
    <row r="6464" spans="1:4" x14ac:dyDescent="0.3">
      <c r="A6464">
        <v>146.50999999977648</v>
      </c>
      <c r="B6464">
        <v>-750.97866492392234</v>
      </c>
      <c r="C6464">
        <v>1.0160000324249268</v>
      </c>
      <c r="D6464">
        <v>8353.775390625</v>
      </c>
    </row>
    <row r="6465" spans="1:4" x14ac:dyDescent="0.3">
      <c r="A6465">
        <v>146.54999999981374</v>
      </c>
      <c r="B6465">
        <v>-750.97799735190085</v>
      </c>
      <c r="C6465">
        <v>1.0163999795913696</v>
      </c>
      <c r="D6465">
        <v>8354.814453125</v>
      </c>
    </row>
    <row r="6466" spans="1:4" x14ac:dyDescent="0.3">
      <c r="A6466">
        <v>146.58999999985099</v>
      </c>
      <c r="B6466">
        <v>-750.97733430983237</v>
      </c>
      <c r="C6466">
        <v>1.0166000127792358</v>
      </c>
      <c r="D6466">
        <v>8355.86328125</v>
      </c>
    </row>
    <row r="6467" spans="1:4" x14ac:dyDescent="0.3">
      <c r="A6467">
        <v>146.62999999988824</v>
      </c>
      <c r="B6467">
        <v>-750.97666220785788</v>
      </c>
      <c r="C6467">
        <v>1.0169999599456787</v>
      </c>
      <c r="D6467">
        <v>8356.904296875</v>
      </c>
    </row>
    <row r="6468" spans="1:4" x14ac:dyDescent="0.3">
      <c r="A6468">
        <v>146.66999999992549</v>
      </c>
      <c r="B6468">
        <v>-750.9759991657894</v>
      </c>
      <c r="C6468">
        <v>1.0174000263214111</v>
      </c>
      <c r="D6468">
        <v>8357.978515625</v>
      </c>
    </row>
    <row r="6469" spans="1:4" x14ac:dyDescent="0.3">
      <c r="A6469">
        <v>146.70999999996275</v>
      </c>
      <c r="B6469">
        <v>-750.97533350111655</v>
      </c>
      <c r="C6469">
        <v>1.0176000595092773</v>
      </c>
      <c r="D6469">
        <v>8359.1259765625</v>
      </c>
    </row>
    <row r="6470" spans="1:4" x14ac:dyDescent="0.3">
      <c r="A6470">
        <v>146.75</v>
      </c>
      <c r="B6470">
        <v>-750.97466592909507</v>
      </c>
      <c r="C6470">
        <v>1.0180000066757202</v>
      </c>
      <c r="D6470">
        <v>8360.177734375</v>
      </c>
    </row>
    <row r="6471" spans="1:4" x14ac:dyDescent="0.3">
      <c r="A6471">
        <v>146.79000000003725</v>
      </c>
      <c r="B6471">
        <v>-750.97399835707358</v>
      </c>
      <c r="C6471">
        <v>1.0183999538421631</v>
      </c>
      <c r="D6471">
        <v>8361.3173828125</v>
      </c>
    </row>
    <row r="6472" spans="1:4" x14ac:dyDescent="0.3">
      <c r="A6472">
        <v>146.83000000007451</v>
      </c>
      <c r="B6472">
        <v>-750.97332768561057</v>
      </c>
      <c r="C6472">
        <v>1.0188000202178955</v>
      </c>
      <c r="D6472">
        <v>8362.4423828125</v>
      </c>
    </row>
    <row r="6473" spans="1:4" x14ac:dyDescent="0.3">
      <c r="A6473">
        <v>146.86999999918044</v>
      </c>
      <c r="B6473">
        <v>-750.97266368986777</v>
      </c>
      <c r="C6473">
        <v>1.0190000534057617</v>
      </c>
      <c r="D6473">
        <v>8363.6455078125</v>
      </c>
    </row>
    <row r="6474" spans="1:4" x14ac:dyDescent="0.3">
      <c r="A6474">
        <v>146.90999999921769</v>
      </c>
      <c r="B6474">
        <v>-750.97199874045066</v>
      </c>
      <c r="C6474">
        <v>1.0194000005722046</v>
      </c>
      <c r="D6474">
        <v>8364.8837890625</v>
      </c>
    </row>
    <row r="6475" spans="1:4" x14ac:dyDescent="0.3">
      <c r="A6475">
        <v>146.94999999925494</v>
      </c>
      <c r="B6475">
        <v>-750.97132997633628</v>
      </c>
      <c r="C6475">
        <v>1.0197999477386475</v>
      </c>
      <c r="D6475">
        <v>8366.181640625</v>
      </c>
    </row>
    <row r="6476" spans="1:4" x14ac:dyDescent="0.3">
      <c r="A6476">
        <v>146.98999999929219</v>
      </c>
      <c r="B6476">
        <v>-750.97066407324485</v>
      </c>
      <c r="C6476">
        <v>1.0202000141143799</v>
      </c>
      <c r="D6476">
        <v>8367.4873046875</v>
      </c>
    </row>
    <row r="6477" spans="1:4" x14ac:dyDescent="0.3">
      <c r="A6477">
        <v>147.02999999932945</v>
      </c>
      <c r="B6477">
        <v>-750.97000103117637</v>
      </c>
      <c r="C6477">
        <v>1.0205999612808228</v>
      </c>
      <c r="D6477">
        <v>8368.787109375</v>
      </c>
    </row>
    <row r="6478" spans="1:4" x14ac:dyDescent="0.3">
      <c r="A6478">
        <v>147.0699999993667</v>
      </c>
      <c r="B6478">
        <v>-750.9693298828762</v>
      </c>
      <c r="C6478">
        <v>1.0209900140762329</v>
      </c>
      <c r="D6478">
        <v>8370.0615234375</v>
      </c>
    </row>
    <row r="6479" spans="1:4" x14ac:dyDescent="0.3">
      <c r="A6479">
        <v>147.10999999940395</v>
      </c>
      <c r="B6479">
        <v>-750.96866827131919</v>
      </c>
      <c r="C6479">
        <v>1.021399974822998</v>
      </c>
      <c r="D6479">
        <v>8371.27734375</v>
      </c>
    </row>
    <row r="6480" spans="1:4" x14ac:dyDescent="0.3">
      <c r="A6480">
        <v>147.14999999944121</v>
      </c>
      <c r="B6480">
        <v>-750.96800427557639</v>
      </c>
      <c r="C6480">
        <v>1.0216000080108643</v>
      </c>
      <c r="D6480">
        <v>8372.4189453125</v>
      </c>
    </row>
    <row r="6481" spans="1:4" x14ac:dyDescent="0.3">
      <c r="A6481">
        <v>147.18999999947846</v>
      </c>
      <c r="B6481">
        <v>-750.96733121992759</v>
      </c>
      <c r="C6481">
        <v>1.0219999551773071</v>
      </c>
      <c r="D6481">
        <v>8373.431640625</v>
      </c>
    </row>
    <row r="6482" spans="1:4" x14ac:dyDescent="0.3">
      <c r="A6482">
        <v>147.23999999929219</v>
      </c>
      <c r="B6482">
        <v>-750.9664993775051</v>
      </c>
      <c r="C6482">
        <v>1.0224000215530396</v>
      </c>
      <c r="D6482">
        <v>8374.6171875</v>
      </c>
    </row>
    <row r="6483" spans="1:4" x14ac:dyDescent="0.3">
      <c r="A6483">
        <v>147.29000000003725</v>
      </c>
      <c r="B6483">
        <v>-750.96566300512961</v>
      </c>
      <c r="C6483">
        <v>1.0230000019073486</v>
      </c>
      <c r="D6483">
        <v>8375.80078125</v>
      </c>
    </row>
    <row r="6484" spans="1:4" x14ac:dyDescent="0.3">
      <c r="A6484">
        <v>147.33999999985099</v>
      </c>
      <c r="B6484">
        <v>-750.96483473898581</v>
      </c>
      <c r="C6484">
        <v>1.0235999822616577</v>
      </c>
      <c r="D6484">
        <v>8377.0458984375</v>
      </c>
    </row>
    <row r="6485" spans="1:4" x14ac:dyDescent="0.3">
      <c r="A6485">
        <v>147.38999999966472</v>
      </c>
      <c r="B6485">
        <v>-750.96399812819175</v>
      </c>
      <c r="C6485">
        <v>1.0239900350570679</v>
      </c>
      <c r="D6485">
        <v>8378.1865234375</v>
      </c>
    </row>
    <row r="6486" spans="1:4" x14ac:dyDescent="0.3">
      <c r="A6486">
        <v>147.44999999925494</v>
      </c>
      <c r="B6486">
        <v>-750.96299963118247</v>
      </c>
      <c r="C6486">
        <v>1.024399995803833</v>
      </c>
      <c r="D6486">
        <v>8379.2373046875</v>
      </c>
    </row>
    <row r="6487" spans="1:4" x14ac:dyDescent="0.3">
      <c r="A6487">
        <v>147.51999999955297</v>
      </c>
      <c r="B6487">
        <v>-750.96183281065635</v>
      </c>
      <c r="C6487">
        <v>1.0252000093460083</v>
      </c>
      <c r="D6487">
        <v>8380.3251953125</v>
      </c>
    </row>
    <row r="6488" spans="1:4" x14ac:dyDescent="0.3">
      <c r="A6488">
        <v>147.58999999985099</v>
      </c>
      <c r="B6488">
        <v>-750.96066146017722</v>
      </c>
      <c r="C6488">
        <v>1.0257999897003174</v>
      </c>
      <c r="D6488">
        <v>8381.4140625</v>
      </c>
    </row>
    <row r="6489" spans="1:4" x14ac:dyDescent="0.3">
      <c r="A6489">
        <v>147.64999999944121</v>
      </c>
      <c r="B6489">
        <v>-750.95966320158652</v>
      </c>
      <c r="C6489">
        <v>1.0263999700546265</v>
      </c>
      <c r="D6489">
        <v>8382.453125</v>
      </c>
    </row>
    <row r="6490" spans="1:4" x14ac:dyDescent="0.3">
      <c r="A6490">
        <v>147.70999999996275</v>
      </c>
      <c r="B6490">
        <v>-750.9586606514614</v>
      </c>
      <c r="C6490">
        <v>1.0269900560379028</v>
      </c>
      <c r="D6490">
        <v>8383.5810546875</v>
      </c>
    </row>
    <row r="6491" spans="1:4" x14ac:dyDescent="0.3">
      <c r="A6491">
        <v>147.75999999977648</v>
      </c>
      <c r="B6491">
        <v>-750.95782880903892</v>
      </c>
      <c r="C6491">
        <v>1.027400016784668</v>
      </c>
      <c r="D6491">
        <v>8384.6435546875</v>
      </c>
    </row>
    <row r="6492" spans="1:4" x14ac:dyDescent="0.3">
      <c r="A6492">
        <v>147.8199999993667</v>
      </c>
      <c r="B6492">
        <v>-750.95683388830832</v>
      </c>
      <c r="C6492">
        <v>1.0279999971389771</v>
      </c>
      <c r="D6492">
        <v>8385.7119140625</v>
      </c>
    </row>
    <row r="6493" spans="1:4" x14ac:dyDescent="0.3">
      <c r="A6493">
        <v>147.88999999966472</v>
      </c>
      <c r="B6493">
        <v>-750.95566229941062</v>
      </c>
      <c r="C6493">
        <v>1.0285999774932861</v>
      </c>
      <c r="D6493">
        <v>8386.8310546875</v>
      </c>
    </row>
    <row r="6494" spans="1:4" x14ac:dyDescent="0.3">
      <c r="A6494">
        <v>147.97999999951571</v>
      </c>
      <c r="B6494">
        <v>-750.95416264654807</v>
      </c>
      <c r="C6494">
        <v>1.0296000242233276</v>
      </c>
      <c r="D6494">
        <v>8387.8798828125</v>
      </c>
    </row>
    <row r="6495" spans="1:4" x14ac:dyDescent="0.3">
      <c r="A6495">
        <v>148.0699999993667</v>
      </c>
      <c r="B6495">
        <v>-750.95266060949973</v>
      </c>
      <c r="C6495">
        <v>1.0304000377655029</v>
      </c>
      <c r="D6495">
        <v>8388.9140625</v>
      </c>
    </row>
    <row r="6496" spans="1:4" x14ac:dyDescent="0.3">
      <c r="A6496">
        <v>148.16999999992549</v>
      </c>
      <c r="B6496">
        <v>-750.95099573256186</v>
      </c>
      <c r="C6496">
        <v>1.0313999652862549</v>
      </c>
      <c r="D6496">
        <v>8389.8193359375</v>
      </c>
    </row>
    <row r="6497" spans="1:4" x14ac:dyDescent="0.3">
      <c r="A6497">
        <v>148.26999999955297</v>
      </c>
      <c r="B6497">
        <v>-750.94933014036826</v>
      </c>
      <c r="C6497">
        <v>1.0324000120162964</v>
      </c>
      <c r="D6497">
        <v>8390.3349609375</v>
      </c>
    </row>
    <row r="6498" spans="1:4" x14ac:dyDescent="0.3">
      <c r="A6498">
        <v>148.36999999918044</v>
      </c>
      <c r="B6498">
        <v>-750.94766025664023</v>
      </c>
      <c r="C6498">
        <v>1.0335899591445923</v>
      </c>
      <c r="D6498">
        <v>8391.1640625</v>
      </c>
    </row>
    <row r="6499" spans="1:4" x14ac:dyDescent="0.3">
      <c r="A6499">
        <v>148.44999999925494</v>
      </c>
      <c r="B6499">
        <v>-750.94632892729453</v>
      </c>
      <c r="C6499">
        <v>1.0343999862670898</v>
      </c>
      <c r="D6499">
        <v>8392.287109375</v>
      </c>
    </row>
    <row r="6500" spans="1:4" x14ac:dyDescent="0.3">
      <c r="A6500">
        <v>148.51999999955297</v>
      </c>
      <c r="B6500">
        <v>-750.94516782881431</v>
      </c>
      <c r="C6500">
        <v>1.0349999666213989</v>
      </c>
      <c r="D6500">
        <v>8393.478515625</v>
      </c>
    </row>
    <row r="6501" spans="1:4" x14ac:dyDescent="0.3">
      <c r="A6501">
        <v>148.58000000007451</v>
      </c>
      <c r="B6501">
        <v>-750.94415788771323</v>
      </c>
      <c r="C6501">
        <v>1.035599946975708</v>
      </c>
      <c r="D6501">
        <v>8394.5859375</v>
      </c>
    </row>
    <row r="6502" spans="1:4" x14ac:dyDescent="0.3">
      <c r="A6502">
        <v>148.64999999944121</v>
      </c>
      <c r="B6502">
        <v>-750.9429979813259</v>
      </c>
      <c r="C6502">
        <v>1.0363999605178833</v>
      </c>
      <c r="D6502">
        <v>8395.765625</v>
      </c>
    </row>
    <row r="6503" spans="1:4" x14ac:dyDescent="0.3">
      <c r="A6503">
        <v>148.71999999973923</v>
      </c>
      <c r="B6503">
        <v>-750.94182996870688</v>
      </c>
      <c r="C6503">
        <v>1.0371999740600586</v>
      </c>
      <c r="D6503">
        <v>8396.833984375</v>
      </c>
    </row>
    <row r="6504" spans="1:4" x14ac:dyDescent="0.3">
      <c r="A6504">
        <v>148.79000000003725</v>
      </c>
      <c r="B6504">
        <v>-750.94066171766929</v>
      </c>
      <c r="C6504">
        <v>1.0377999544143677</v>
      </c>
      <c r="D6504">
        <v>8397.9697265625</v>
      </c>
    </row>
    <row r="6505" spans="1:4" x14ac:dyDescent="0.3">
      <c r="A6505">
        <v>148.84999999962747</v>
      </c>
      <c r="B6505">
        <v>-750.93966012121848</v>
      </c>
      <c r="C6505">
        <v>1.0384000539779663</v>
      </c>
      <c r="D6505">
        <v>8399.115234375</v>
      </c>
    </row>
    <row r="6506" spans="1:4" x14ac:dyDescent="0.3">
      <c r="A6506">
        <v>148.89999999944121</v>
      </c>
      <c r="B6506">
        <v>-750.93883113981894</v>
      </c>
      <c r="C6506">
        <v>1.0390000343322754</v>
      </c>
      <c r="D6506">
        <v>8400.279296875</v>
      </c>
    </row>
    <row r="6507" spans="1:4" x14ac:dyDescent="0.3">
      <c r="A6507">
        <v>148.94999999925494</v>
      </c>
      <c r="B6507">
        <v>-750.93799667479209</v>
      </c>
      <c r="C6507">
        <v>1.0393999814987183</v>
      </c>
      <c r="D6507">
        <v>8401.4775390625</v>
      </c>
    </row>
    <row r="6508" spans="1:4" x14ac:dyDescent="0.3">
      <c r="A6508">
        <v>149</v>
      </c>
      <c r="B6508">
        <v>-750.93716793181113</v>
      </c>
      <c r="C6508">
        <v>1.0399999618530273</v>
      </c>
      <c r="D6508">
        <v>8402.7236328125</v>
      </c>
    </row>
    <row r="6509" spans="1:4" x14ac:dyDescent="0.3">
      <c r="A6509">
        <v>149.04999999981374</v>
      </c>
      <c r="B6509">
        <v>-750.93633465887717</v>
      </c>
      <c r="C6509">
        <v>1.0404000282287598</v>
      </c>
      <c r="D6509">
        <v>8403.974609375</v>
      </c>
    </row>
    <row r="6510" spans="1:4" x14ac:dyDescent="0.3">
      <c r="A6510">
        <v>149.08999999985099</v>
      </c>
      <c r="B6510">
        <v>-750.93566446425132</v>
      </c>
      <c r="C6510">
        <v>1.0407999753952026</v>
      </c>
      <c r="D6510">
        <v>8405.0712890625</v>
      </c>
    </row>
    <row r="6511" spans="1:4" x14ac:dyDescent="0.3">
      <c r="A6511">
        <v>149.11999999918044</v>
      </c>
      <c r="B6511">
        <v>-750.93516330839805</v>
      </c>
      <c r="C6511">
        <v>1.0410000085830688</v>
      </c>
      <c r="D6511">
        <v>8406.1123046875</v>
      </c>
    </row>
    <row r="6512" spans="1:4" x14ac:dyDescent="0.3">
      <c r="A6512">
        <v>149.14999999944121</v>
      </c>
      <c r="B6512">
        <v>-750.93466048361472</v>
      </c>
      <c r="C6512">
        <v>1.0412000417709351</v>
      </c>
      <c r="D6512">
        <v>8407.19140625</v>
      </c>
    </row>
    <row r="6513" spans="1:4" x14ac:dyDescent="0.3">
      <c r="A6513">
        <v>149.17999999970198</v>
      </c>
      <c r="B6513">
        <v>-750.93416910292319</v>
      </c>
      <c r="C6513">
        <v>1.0415999889373779</v>
      </c>
      <c r="D6513">
        <v>8408.3603515625</v>
      </c>
    </row>
    <row r="6514" spans="1:4" x14ac:dyDescent="0.3">
      <c r="A6514">
        <v>149.20999999996275</v>
      </c>
      <c r="B6514">
        <v>-750.93366532446555</v>
      </c>
      <c r="C6514">
        <v>1.0418000221252441</v>
      </c>
      <c r="D6514">
        <v>8409.6123046875</v>
      </c>
    </row>
    <row r="6515" spans="1:4" x14ac:dyDescent="0.3">
      <c r="A6515">
        <v>149.23999999929219</v>
      </c>
      <c r="B6515">
        <v>-750.93316035391501</v>
      </c>
      <c r="C6515">
        <v>1.0421899557113647</v>
      </c>
      <c r="D6515">
        <v>8410.9169921875</v>
      </c>
    </row>
    <row r="6516" spans="1:4" x14ac:dyDescent="0.3">
      <c r="A6516">
        <v>149.26999999955297</v>
      </c>
      <c r="B6516">
        <v>-750.93266444327048</v>
      </c>
      <c r="C6516">
        <v>1.0424000024795532</v>
      </c>
      <c r="D6516">
        <v>8412.3427734375</v>
      </c>
    </row>
    <row r="6517" spans="1:4" x14ac:dyDescent="0.3">
      <c r="A6517">
        <v>149.29999999981374</v>
      </c>
      <c r="B6517">
        <v>-750.93217234732322</v>
      </c>
      <c r="C6517">
        <v>1.0426000356674194</v>
      </c>
      <c r="D6517">
        <v>8413.84375</v>
      </c>
    </row>
    <row r="6518" spans="1:4" x14ac:dyDescent="0.3">
      <c r="A6518">
        <v>149.3199999993667</v>
      </c>
      <c r="B6518">
        <v>-750.93182830931357</v>
      </c>
      <c r="C6518">
        <v>1.0427999496459961</v>
      </c>
      <c r="D6518">
        <v>8414.8984375</v>
      </c>
    </row>
    <row r="6519" spans="1:4" x14ac:dyDescent="0.3">
      <c r="A6519">
        <v>149.33999999985099</v>
      </c>
      <c r="B6519">
        <v>-750.93149881483725</v>
      </c>
      <c r="C6519">
        <v>1.0429999828338623</v>
      </c>
      <c r="D6519">
        <v>8415.92578125</v>
      </c>
    </row>
    <row r="6520" spans="1:4" x14ac:dyDescent="0.3">
      <c r="A6520">
        <v>149.35999999940395</v>
      </c>
      <c r="B6520">
        <v>-750.93116312147788</v>
      </c>
      <c r="C6520">
        <v>1.0432000160217285</v>
      </c>
      <c r="D6520">
        <v>8416.962890625</v>
      </c>
    </row>
    <row r="6521" spans="1:4" x14ac:dyDescent="0.3">
      <c r="A6521">
        <v>149.37999999988824</v>
      </c>
      <c r="B6521">
        <v>-750.93083076597861</v>
      </c>
      <c r="C6521">
        <v>1.0434000492095947</v>
      </c>
      <c r="D6521">
        <v>8417.97265625</v>
      </c>
    </row>
    <row r="6522" spans="1:4" x14ac:dyDescent="0.3">
      <c r="A6522">
        <v>149.39999999944121</v>
      </c>
      <c r="B6522">
        <v>-750.93049793364219</v>
      </c>
      <c r="C6522">
        <v>1.0435999631881714</v>
      </c>
      <c r="D6522">
        <v>8418.986328125</v>
      </c>
    </row>
    <row r="6523" spans="1:4" x14ac:dyDescent="0.3">
      <c r="A6523">
        <v>149.42999999970198</v>
      </c>
      <c r="B6523">
        <v>-750.92999606253318</v>
      </c>
      <c r="C6523">
        <v>1.0437999963760376</v>
      </c>
      <c r="D6523">
        <v>8420.4541015625</v>
      </c>
    </row>
    <row r="6524" spans="1:4" x14ac:dyDescent="0.3">
      <c r="A6524">
        <v>149.45999999996275</v>
      </c>
      <c r="B6524">
        <v>-750.92949824454001</v>
      </c>
      <c r="C6524">
        <v>1.0440000295639038</v>
      </c>
      <c r="D6524">
        <v>8421.9501953125</v>
      </c>
    </row>
    <row r="6525" spans="1:4" x14ac:dyDescent="0.3">
      <c r="A6525">
        <v>149.48999999929219</v>
      </c>
      <c r="B6525">
        <v>-750.92899828077964</v>
      </c>
      <c r="C6525">
        <v>1.0441999435424805</v>
      </c>
      <c r="D6525">
        <v>8423.390625</v>
      </c>
    </row>
    <row r="6526" spans="1:4" x14ac:dyDescent="0.3">
      <c r="A6526">
        <v>149.50999999977648</v>
      </c>
      <c r="B6526">
        <v>-750.92866711737327</v>
      </c>
      <c r="C6526">
        <v>1.0443999767303467</v>
      </c>
      <c r="D6526">
        <v>8424.4130859375</v>
      </c>
    </row>
    <row r="6527" spans="1:4" x14ac:dyDescent="0.3">
      <c r="A6527">
        <v>149.52999999932945</v>
      </c>
      <c r="B6527">
        <v>-750.92833643080405</v>
      </c>
      <c r="C6527">
        <v>1.0446000099182129</v>
      </c>
      <c r="D6527">
        <v>8425.427734375</v>
      </c>
    </row>
    <row r="6528" spans="1:4" x14ac:dyDescent="0.3">
      <c r="A6528">
        <v>149.54999999981374</v>
      </c>
      <c r="B6528">
        <v>-750.92799978377036</v>
      </c>
      <c r="C6528">
        <v>1.0448000431060791</v>
      </c>
      <c r="D6528">
        <v>8426.4599609375</v>
      </c>
    </row>
    <row r="6529" spans="1:4" x14ac:dyDescent="0.3">
      <c r="A6529">
        <v>149.5699999993667</v>
      </c>
      <c r="B6529">
        <v>-750.92766575934104</v>
      </c>
      <c r="C6529">
        <v>1.0448000431060791</v>
      </c>
      <c r="D6529">
        <v>8427.52734375</v>
      </c>
    </row>
    <row r="6530" spans="1:4" x14ac:dyDescent="0.3">
      <c r="A6530">
        <v>149.58999999985099</v>
      </c>
      <c r="B6530">
        <v>-750.92733340384177</v>
      </c>
      <c r="C6530">
        <v>1.0449999570846558</v>
      </c>
      <c r="D6530">
        <v>8428.6005859375</v>
      </c>
    </row>
    <row r="6531" spans="1:4" x14ac:dyDescent="0.3">
      <c r="A6531">
        <v>149.60999999940395</v>
      </c>
      <c r="B6531">
        <v>-750.92699556471518</v>
      </c>
      <c r="C6531">
        <v>1.045199990272522</v>
      </c>
      <c r="D6531">
        <v>8429.6865234375</v>
      </c>
    </row>
    <row r="6532" spans="1:4" x14ac:dyDescent="0.3">
      <c r="A6532">
        <v>149.62999999988824</v>
      </c>
      <c r="B6532">
        <v>-750.92666773916892</v>
      </c>
      <c r="C6532">
        <v>1.0454000234603882</v>
      </c>
      <c r="D6532">
        <v>8430.76171875</v>
      </c>
    </row>
    <row r="6533" spans="1:4" x14ac:dyDescent="0.3">
      <c r="A6533">
        <v>149.64999999944121</v>
      </c>
      <c r="B6533">
        <v>-750.92633156897239</v>
      </c>
      <c r="C6533">
        <v>1.0456000566482544</v>
      </c>
      <c r="D6533">
        <v>8431.87890625</v>
      </c>
    </row>
    <row r="6534" spans="1:4" x14ac:dyDescent="0.3">
      <c r="A6534">
        <v>149.66999999992549</v>
      </c>
      <c r="B6534">
        <v>-750.92600064398459</v>
      </c>
      <c r="C6534">
        <v>1.0457999706268311</v>
      </c>
      <c r="D6534">
        <v>8432.9609375</v>
      </c>
    </row>
    <row r="6535" spans="1:4" x14ac:dyDescent="0.3">
      <c r="A6535">
        <v>149.68999999947846</v>
      </c>
      <c r="B6535">
        <v>-750.92566256643943</v>
      </c>
      <c r="C6535">
        <v>1.0457999706268311</v>
      </c>
      <c r="D6535">
        <v>8434.078125</v>
      </c>
    </row>
    <row r="6536" spans="1:4" x14ac:dyDescent="0.3">
      <c r="A6536">
        <v>149.70999999996275</v>
      </c>
      <c r="B6536">
        <v>-750.92532949568442</v>
      </c>
      <c r="C6536">
        <v>1.0460000038146973</v>
      </c>
      <c r="D6536">
        <v>8435.177734375</v>
      </c>
    </row>
    <row r="6537" spans="1:4" x14ac:dyDescent="0.3">
      <c r="A6537">
        <v>149.72999999951571</v>
      </c>
      <c r="B6537">
        <v>-750.92499761702231</v>
      </c>
      <c r="C6537">
        <v>1.0460000038146973</v>
      </c>
      <c r="D6537">
        <v>8436.3125</v>
      </c>
    </row>
    <row r="6538" spans="1:4" x14ac:dyDescent="0.3">
      <c r="A6538">
        <v>149.75</v>
      </c>
      <c r="B6538">
        <v>-750.92466168524436</v>
      </c>
      <c r="C6538">
        <v>1.0462000370025635</v>
      </c>
      <c r="D6538">
        <v>8437.408203125</v>
      </c>
    </row>
    <row r="6539" spans="1:4" x14ac:dyDescent="0.3">
      <c r="A6539">
        <v>149.76999999955297</v>
      </c>
      <c r="B6539">
        <v>-750.92432956816367</v>
      </c>
      <c r="C6539">
        <v>1.0463999509811401</v>
      </c>
      <c r="D6539">
        <v>8438.4833984375</v>
      </c>
    </row>
    <row r="6540" spans="1:4" x14ac:dyDescent="0.3">
      <c r="A6540">
        <v>149.79000000003725</v>
      </c>
      <c r="B6540">
        <v>-750.9240029347103</v>
      </c>
      <c r="C6540">
        <v>1.0465999841690063</v>
      </c>
      <c r="D6540">
        <v>8439.6064453125</v>
      </c>
    </row>
    <row r="6541" spans="1:4" x14ac:dyDescent="0.3">
      <c r="A6541">
        <v>149.80999999959022</v>
      </c>
      <c r="B6541">
        <v>-750.92366747976951</v>
      </c>
      <c r="C6541">
        <v>1.0468000173568726</v>
      </c>
      <c r="D6541">
        <v>8440.7099609375</v>
      </c>
    </row>
    <row r="6542" spans="1:4" x14ac:dyDescent="0.3">
      <c r="A6542">
        <v>149.83000000007451</v>
      </c>
      <c r="B6542">
        <v>-750.92333011748008</v>
      </c>
      <c r="C6542">
        <v>1.0468000173568726</v>
      </c>
      <c r="D6542">
        <v>8441.7783203125</v>
      </c>
    </row>
    <row r="6543" spans="1:4" x14ac:dyDescent="0.3">
      <c r="A6543">
        <v>149.84999999962747</v>
      </c>
      <c r="B6543">
        <v>-750.92299299360923</v>
      </c>
      <c r="C6543">
        <v>1.0470000505447388</v>
      </c>
      <c r="D6543">
        <v>8442.89453125</v>
      </c>
    </row>
    <row r="6544" spans="1:4" x14ac:dyDescent="0.3">
      <c r="A6544">
        <v>149.86999999918044</v>
      </c>
      <c r="B6544">
        <v>-750.92266802908591</v>
      </c>
      <c r="C6544">
        <v>1.0471999645233154</v>
      </c>
      <c r="D6544">
        <v>8444.037109375</v>
      </c>
    </row>
    <row r="6545" spans="1:4" x14ac:dyDescent="0.3">
      <c r="A6545">
        <v>149.88999999966472</v>
      </c>
      <c r="B6545">
        <v>-750.92232566000632</v>
      </c>
      <c r="C6545">
        <v>1.0473999977111816</v>
      </c>
      <c r="D6545">
        <v>8445.107421875</v>
      </c>
    </row>
    <row r="6546" spans="1:4" x14ac:dyDescent="0.3">
      <c r="A6546">
        <v>149.90999999921769</v>
      </c>
      <c r="B6546">
        <v>-750.92200045706443</v>
      </c>
      <c r="C6546">
        <v>1.0473999977111816</v>
      </c>
      <c r="D6546">
        <v>8446.263671875</v>
      </c>
    </row>
    <row r="6547" spans="1:4" x14ac:dyDescent="0.3">
      <c r="A6547">
        <v>149.92999999970198</v>
      </c>
      <c r="B6547">
        <v>-750.92167143942527</v>
      </c>
      <c r="C6547">
        <v>1.0476000308990479</v>
      </c>
      <c r="D6547">
        <v>8447.4453125</v>
      </c>
    </row>
    <row r="6548" spans="1:4" x14ac:dyDescent="0.3">
      <c r="A6548">
        <v>149.94999999925494</v>
      </c>
      <c r="B6548">
        <v>-750.92132597090415</v>
      </c>
      <c r="C6548">
        <v>1.0476000308990479</v>
      </c>
      <c r="D6548">
        <v>8448.6005859375</v>
      </c>
    </row>
    <row r="6549" spans="1:4" x14ac:dyDescent="0.3">
      <c r="A6549">
        <v>149.96999999973923</v>
      </c>
      <c r="B6549">
        <v>-750.92099218489341</v>
      </c>
      <c r="C6549">
        <v>1.0477999448776245</v>
      </c>
      <c r="D6549">
        <v>8449.8046875</v>
      </c>
    </row>
    <row r="6550" spans="1:4" x14ac:dyDescent="0.3">
      <c r="A6550">
        <v>149.98999999929219</v>
      </c>
      <c r="B6550">
        <v>-750.92066245199851</v>
      </c>
      <c r="C6550">
        <v>1.0479999780654907</v>
      </c>
      <c r="D6550">
        <v>8451.0380859375</v>
      </c>
    </row>
    <row r="6551" spans="1:4" x14ac:dyDescent="0.3">
      <c r="A6551">
        <v>150.00999999977648</v>
      </c>
      <c r="B6551">
        <v>-750.92032652022056</v>
      </c>
      <c r="C6551">
        <v>1.0479999780654907</v>
      </c>
      <c r="D6551">
        <v>8452.2255859375</v>
      </c>
    </row>
    <row r="6552" spans="1:4" x14ac:dyDescent="0.3">
      <c r="A6552">
        <v>150.02999999932945</v>
      </c>
      <c r="B6552">
        <v>-750.91999487997703</v>
      </c>
      <c r="C6552">
        <v>1.0482000112533569</v>
      </c>
      <c r="D6552">
        <v>8453.4013671875</v>
      </c>
    </row>
    <row r="6553" spans="1:4" x14ac:dyDescent="0.3">
      <c r="A6553">
        <v>150.04999999981374</v>
      </c>
      <c r="B6553">
        <v>-750.91967015387229</v>
      </c>
      <c r="C6553">
        <v>1.0484000444412231</v>
      </c>
      <c r="D6553">
        <v>8454.5927734375</v>
      </c>
    </row>
    <row r="6554" spans="1:4" x14ac:dyDescent="0.3">
      <c r="A6554">
        <v>150.0699999993667</v>
      </c>
      <c r="B6554">
        <v>-750.91934137465171</v>
      </c>
      <c r="C6554">
        <v>1.0484000444412231</v>
      </c>
      <c r="D6554">
        <v>8455.7939453125</v>
      </c>
    </row>
    <row r="6555" spans="1:4" x14ac:dyDescent="0.3">
      <c r="A6555">
        <v>150.08999999985099</v>
      </c>
      <c r="B6555">
        <v>-750.91900544287375</v>
      </c>
      <c r="C6555">
        <v>1.0485999584197998</v>
      </c>
      <c r="D6555">
        <v>8456.9853515625</v>
      </c>
    </row>
    <row r="6556" spans="1:4" x14ac:dyDescent="0.3">
      <c r="A6556">
        <v>150.10999999940395</v>
      </c>
      <c r="B6556">
        <v>-750.91866116644553</v>
      </c>
      <c r="C6556">
        <v>1.048799991607666</v>
      </c>
      <c r="D6556">
        <v>8458.21484375</v>
      </c>
    </row>
    <row r="6557" spans="1:4" x14ac:dyDescent="0.3">
      <c r="A6557">
        <v>150.12999999988824</v>
      </c>
      <c r="B6557">
        <v>-750.91833906294517</v>
      </c>
      <c r="C6557">
        <v>1.048799991607666</v>
      </c>
      <c r="D6557">
        <v>8459.44921875</v>
      </c>
    </row>
    <row r="6558" spans="1:4" x14ac:dyDescent="0.3">
      <c r="A6558">
        <v>150.14999999944121</v>
      </c>
      <c r="B6558">
        <v>-750.91799383284263</v>
      </c>
      <c r="C6558">
        <v>1.0490000247955322</v>
      </c>
      <c r="D6558">
        <v>8460.67578125</v>
      </c>
    </row>
    <row r="6559" spans="1:4" x14ac:dyDescent="0.3">
      <c r="A6559">
        <v>150.16999999992549</v>
      </c>
      <c r="B6559">
        <v>-750.91766576887778</v>
      </c>
      <c r="C6559">
        <v>1.0492000579833984</v>
      </c>
      <c r="D6559">
        <v>8461.8232421875</v>
      </c>
    </row>
    <row r="6560" spans="1:4" x14ac:dyDescent="0.3">
      <c r="A6560">
        <v>150.18999999947846</v>
      </c>
      <c r="B6560">
        <v>-750.91733007551841</v>
      </c>
      <c r="C6560">
        <v>1.0492000579833984</v>
      </c>
      <c r="D6560">
        <v>8462.95703125</v>
      </c>
    </row>
    <row r="6561" spans="1:4" x14ac:dyDescent="0.3">
      <c r="A6561">
        <v>150.20999999996275</v>
      </c>
      <c r="B6561">
        <v>-750.91699462057761</v>
      </c>
      <c r="C6561">
        <v>1.0493999719619751</v>
      </c>
      <c r="D6561">
        <v>8464.013671875</v>
      </c>
    </row>
    <row r="6562" spans="1:4" x14ac:dyDescent="0.3">
      <c r="A6562">
        <v>150.22999999951571</v>
      </c>
      <c r="B6562">
        <v>-750.91666298033408</v>
      </c>
      <c r="C6562">
        <v>1.049589991569519</v>
      </c>
      <c r="D6562">
        <v>8465.041015625</v>
      </c>
    </row>
    <row r="6563" spans="1:4" x14ac:dyDescent="0.3">
      <c r="A6563">
        <v>150.25999999977648</v>
      </c>
      <c r="B6563">
        <v>-750.91616563917808</v>
      </c>
      <c r="C6563">
        <v>1.0498000383377075</v>
      </c>
      <c r="D6563">
        <v>8466.515625</v>
      </c>
    </row>
    <row r="6564" spans="1:4" x14ac:dyDescent="0.3">
      <c r="A6564">
        <v>150.29000000003725</v>
      </c>
      <c r="B6564">
        <v>-750.91566805960349</v>
      </c>
      <c r="C6564">
        <v>1.0498000383377075</v>
      </c>
      <c r="D6564">
        <v>8468.001953125</v>
      </c>
    </row>
    <row r="6565" spans="1:4" x14ac:dyDescent="0.3">
      <c r="A6565">
        <v>150.3199999993667</v>
      </c>
      <c r="B6565">
        <v>-750.91516070486716</v>
      </c>
      <c r="C6565">
        <v>1.0501899719238281</v>
      </c>
      <c r="D6565">
        <v>8469.4423828125</v>
      </c>
    </row>
    <row r="6566" spans="1:4" x14ac:dyDescent="0.3">
      <c r="A6566">
        <v>150.33999999985099</v>
      </c>
      <c r="B6566">
        <v>-750.914831687228</v>
      </c>
      <c r="C6566">
        <v>1.0501999855041504</v>
      </c>
      <c r="D6566">
        <v>8470.4462890625</v>
      </c>
    </row>
    <row r="6567" spans="1:4" x14ac:dyDescent="0.3">
      <c r="A6567">
        <v>150.36999999918044</v>
      </c>
      <c r="B6567">
        <v>-750.914338876025</v>
      </c>
      <c r="C6567">
        <v>1.0504000186920166</v>
      </c>
      <c r="D6567">
        <v>8471.888671875</v>
      </c>
    </row>
    <row r="6568" spans="1:4" x14ac:dyDescent="0.3">
      <c r="A6568">
        <v>150.39999999944121</v>
      </c>
      <c r="B6568">
        <v>-750.91382079245261</v>
      </c>
      <c r="C6568">
        <v>1.0506000518798828</v>
      </c>
      <c r="D6568">
        <v>8473.31640625</v>
      </c>
    </row>
    <row r="6569" spans="1:4" x14ac:dyDescent="0.3">
      <c r="A6569">
        <v>150.41999999992549</v>
      </c>
      <c r="B6569">
        <v>-750.91349868895225</v>
      </c>
      <c r="C6569">
        <v>1.0507899522781372</v>
      </c>
      <c r="D6569">
        <v>8474.31640625</v>
      </c>
    </row>
    <row r="6570" spans="1:4" x14ac:dyDescent="0.3">
      <c r="A6570">
        <v>150.44999999925494</v>
      </c>
      <c r="B6570">
        <v>-750.91299920202903</v>
      </c>
      <c r="C6570">
        <v>1.0507999658584595</v>
      </c>
      <c r="D6570">
        <v>8475.7119140625</v>
      </c>
    </row>
    <row r="6571" spans="1:4" x14ac:dyDescent="0.3">
      <c r="A6571">
        <v>150.47999999951571</v>
      </c>
      <c r="B6571">
        <v>-750.91249446989707</v>
      </c>
      <c r="C6571">
        <v>1.0509999990463257</v>
      </c>
      <c r="D6571">
        <v>8477.1484375</v>
      </c>
    </row>
    <row r="6572" spans="1:4" x14ac:dyDescent="0.3">
      <c r="A6572">
        <v>150.50999999977648</v>
      </c>
      <c r="B6572">
        <v>-750.91199879767112</v>
      </c>
      <c r="C6572">
        <v>1.0512000322341919</v>
      </c>
      <c r="D6572">
        <v>8478.4873046875</v>
      </c>
    </row>
    <row r="6573" spans="1:4" x14ac:dyDescent="0.3">
      <c r="A6573">
        <v>150.54000000003725</v>
      </c>
      <c r="B6573">
        <v>-750.91149668814353</v>
      </c>
      <c r="C6573">
        <v>1.0513999462127686</v>
      </c>
      <c r="D6573">
        <v>8479.775390625</v>
      </c>
    </row>
    <row r="6574" spans="1:4" x14ac:dyDescent="0.3">
      <c r="A6574">
        <v>150.5699999993667</v>
      </c>
      <c r="B6574">
        <v>-750.91099720122031</v>
      </c>
      <c r="C6574">
        <v>1.0515999794006348</v>
      </c>
      <c r="D6574">
        <v>8481.08984375</v>
      </c>
    </row>
    <row r="6575" spans="1:4" x14ac:dyDescent="0.3">
      <c r="A6575">
        <v>150.59999999962747</v>
      </c>
      <c r="B6575">
        <v>-750.91049413801841</v>
      </c>
      <c r="C6575">
        <v>1.051800012588501</v>
      </c>
      <c r="D6575">
        <v>8482.31640625</v>
      </c>
    </row>
    <row r="6576" spans="1:4" x14ac:dyDescent="0.3">
      <c r="A6576">
        <v>150.62999999988824</v>
      </c>
      <c r="B6576">
        <v>-750.91000013472251</v>
      </c>
      <c r="C6576">
        <v>1.0520000457763672</v>
      </c>
      <c r="D6576">
        <v>8483.58203125</v>
      </c>
    </row>
    <row r="6577" spans="1:4" x14ac:dyDescent="0.3">
      <c r="A6577">
        <v>150.65999999921769</v>
      </c>
      <c r="B6577">
        <v>-750.90949874045066</v>
      </c>
      <c r="C6577">
        <v>1.0521999597549438</v>
      </c>
      <c r="D6577">
        <v>8484.8134765625</v>
      </c>
    </row>
    <row r="6578" spans="1:4" x14ac:dyDescent="0.3">
      <c r="A6578">
        <v>150.68999999947846</v>
      </c>
      <c r="B6578">
        <v>-750.90899329306296</v>
      </c>
      <c r="C6578">
        <v>1.0523899793624878</v>
      </c>
      <c r="D6578">
        <v>8486.0244140625</v>
      </c>
    </row>
    <row r="6579" spans="1:4" x14ac:dyDescent="0.3">
      <c r="A6579">
        <v>150.71999999973923</v>
      </c>
      <c r="B6579">
        <v>-750.90850310446433</v>
      </c>
      <c r="C6579">
        <v>1.052590012550354</v>
      </c>
      <c r="D6579">
        <v>8487.2744140625</v>
      </c>
    </row>
    <row r="6580" spans="1:4" x14ac:dyDescent="0.3">
      <c r="A6580">
        <v>150.75</v>
      </c>
      <c r="B6580">
        <v>-750.90800099493674</v>
      </c>
      <c r="C6580">
        <v>1.0526000261306763</v>
      </c>
      <c r="D6580">
        <v>8488.5244140625</v>
      </c>
    </row>
    <row r="6581" spans="1:4" x14ac:dyDescent="0.3">
      <c r="A6581">
        <v>150.77999999932945</v>
      </c>
      <c r="B6581">
        <v>-750.9075017464321</v>
      </c>
      <c r="C6581">
        <v>1.0528000593185425</v>
      </c>
      <c r="D6581">
        <v>8489.873046875</v>
      </c>
    </row>
    <row r="6582" spans="1:4" x14ac:dyDescent="0.3">
      <c r="A6582">
        <v>150.80999999959022</v>
      </c>
      <c r="B6582">
        <v>-750.90699701430015</v>
      </c>
      <c r="C6582">
        <v>1.0529999732971191</v>
      </c>
      <c r="D6582">
        <v>8491.197265625</v>
      </c>
    </row>
    <row r="6583" spans="1:4" x14ac:dyDescent="0.3">
      <c r="A6583">
        <v>150.83999999985099</v>
      </c>
      <c r="B6583">
        <v>-750.90650134207419</v>
      </c>
      <c r="C6583">
        <v>1.0532000064849854</v>
      </c>
      <c r="D6583">
        <v>8492.5263671875</v>
      </c>
    </row>
    <row r="6584" spans="1:4" x14ac:dyDescent="0.3">
      <c r="A6584">
        <v>150.86999999918044</v>
      </c>
      <c r="B6584">
        <v>-750.90599899412803</v>
      </c>
      <c r="C6584">
        <v>1.0534000396728516</v>
      </c>
      <c r="D6584">
        <v>8493.7373046875</v>
      </c>
    </row>
    <row r="6585" spans="1:4" x14ac:dyDescent="0.3">
      <c r="A6585">
        <v>150.89999999944121</v>
      </c>
      <c r="B6585">
        <v>-750.90549545408896</v>
      </c>
      <c r="C6585">
        <v>1.0535999536514282</v>
      </c>
      <c r="D6585">
        <v>8494.9443359375</v>
      </c>
    </row>
    <row r="6586" spans="1:4" x14ac:dyDescent="0.3">
      <c r="A6586">
        <v>150.92999999970198</v>
      </c>
      <c r="B6586">
        <v>-750.90499954344443</v>
      </c>
      <c r="C6586">
        <v>1.0537899732589722</v>
      </c>
      <c r="D6586">
        <v>8496.1318359375</v>
      </c>
    </row>
    <row r="6587" spans="1:4" x14ac:dyDescent="0.3">
      <c r="A6587">
        <v>150.95999999996275</v>
      </c>
      <c r="B6587">
        <v>-750.90449624182395</v>
      </c>
      <c r="C6587">
        <v>1.0537999868392944</v>
      </c>
      <c r="D6587">
        <v>8497.21875</v>
      </c>
    </row>
    <row r="6588" spans="1:4" x14ac:dyDescent="0.3">
      <c r="A6588">
        <v>150.98999999929219</v>
      </c>
      <c r="B6588">
        <v>-750.90399675490073</v>
      </c>
      <c r="C6588">
        <v>1.0540000200271606</v>
      </c>
      <c r="D6588">
        <v>8498.2333984375</v>
      </c>
    </row>
    <row r="6589" spans="1:4" x14ac:dyDescent="0.3">
      <c r="A6589">
        <v>151.02999999932945</v>
      </c>
      <c r="B6589">
        <v>-750.90332489134482</v>
      </c>
      <c r="C6589">
        <v>1.0542000532150269</v>
      </c>
      <c r="D6589">
        <v>8499.34765625</v>
      </c>
    </row>
    <row r="6590" spans="1:4" x14ac:dyDescent="0.3">
      <c r="A6590">
        <v>151.0699999993667</v>
      </c>
      <c r="B6590">
        <v>-750.90266542555503</v>
      </c>
      <c r="C6590">
        <v>1.0546000003814697</v>
      </c>
      <c r="D6590">
        <v>8500.419921875</v>
      </c>
    </row>
    <row r="6591" spans="1:4" x14ac:dyDescent="0.3">
      <c r="A6591">
        <v>151.10999999940395</v>
      </c>
      <c r="B6591">
        <v>-750.90199713827781</v>
      </c>
      <c r="C6591">
        <v>1.0546000003814697</v>
      </c>
      <c r="D6591">
        <v>8501.521484375</v>
      </c>
    </row>
    <row r="6592" spans="1:4" x14ac:dyDescent="0.3">
      <c r="A6592">
        <v>151.14999999944121</v>
      </c>
      <c r="B6592">
        <v>-750.90133695723227</v>
      </c>
      <c r="C6592">
        <v>1.0548000335693359</v>
      </c>
      <c r="D6592">
        <v>8502.7080078125</v>
      </c>
    </row>
    <row r="6593" spans="1:4" x14ac:dyDescent="0.3">
      <c r="A6593">
        <v>151.18999999947846</v>
      </c>
      <c r="B6593">
        <v>-750.90066175581626</v>
      </c>
      <c r="C6593">
        <v>1.0551999807357788</v>
      </c>
      <c r="D6593">
        <v>8503.8125</v>
      </c>
    </row>
    <row r="6594" spans="1:4" x14ac:dyDescent="0.3">
      <c r="A6594">
        <v>151.22999999951571</v>
      </c>
      <c r="B6594">
        <v>-750.89999871374778</v>
      </c>
      <c r="C6594">
        <v>1.055400013923645</v>
      </c>
      <c r="D6594">
        <v>8504.8857421875</v>
      </c>
    </row>
    <row r="6595" spans="1:4" x14ac:dyDescent="0.3">
      <c r="A6595">
        <v>151.27999999932945</v>
      </c>
      <c r="B6595">
        <v>-750.89916544081382</v>
      </c>
      <c r="C6595">
        <v>1.0556000471115112</v>
      </c>
      <c r="D6595">
        <v>8506.076171875</v>
      </c>
    </row>
    <row r="6596" spans="1:4" x14ac:dyDescent="0.3">
      <c r="A6596">
        <v>151.33000000007451</v>
      </c>
      <c r="B6596">
        <v>-750.89833407522849</v>
      </c>
      <c r="C6596">
        <v>1.0557999610900879</v>
      </c>
      <c r="D6596">
        <v>8507.2314453125</v>
      </c>
    </row>
    <row r="6597" spans="1:4" x14ac:dyDescent="0.3">
      <c r="A6597">
        <v>151.37999999988824</v>
      </c>
      <c r="B6597">
        <v>-750.897502232806</v>
      </c>
      <c r="C6597">
        <v>1.0559999942779541</v>
      </c>
      <c r="D6597">
        <v>8508.4169921875</v>
      </c>
    </row>
    <row r="6598" spans="1:4" x14ac:dyDescent="0.3">
      <c r="A6598">
        <v>151.42999999970198</v>
      </c>
      <c r="B6598">
        <v>-750.89666442991904</v>
      </c>
      <c r="C6598">
        <v>1.056399941444397</v>
      </c>
      <c r="D6598">
        <v>8509.6318359375</v>
      </c>
    </row>
    <row r="6599" spans="1:4" x14ac:dyDescent="0.3">
      <c r="A6599">
        <v>151.47999999951571</v>
      </c>
      <c r="B6599">
        <v>-750.89583377958945</v>
      </c>
      <c r="C6599">
        <v>1.0565999746322632</v>
      </c>
      <c r="D6599">
        <v>8510.791015625</v>
      </c>
    </row>
    <row r="6600" spans="1:4" x14ac:dyDescent="0.3">
      <c r="A6600">
        <v>151.52999999932945</v>
      </c>
      <c r="B6600">
        <v>-750.89499788405112</v>
      </c>
      <c r="C6600">
        <v>1.0568000078201294</v>
      </c>
      <c r="D6600">
        <v>8511.9326171875</v>
      </c>
    </row>
    <row r="6601" spans="1:4" x14ac:dyDescent="0.3">
      <c r="A6601">
        <v>151.58000000007451</v>
      </c>
      <c r="B6601">
        <v>-750.8941653263729</v>
      </c>
      <c r="C6601">
        <v>1.0570000410079956</v>
      </c>
      <c r="D6601">
        <v>8513.1240234375</v>
      </c>
    </row>
    <row r="6602" spans="1:4" x14ac:dyDescent="0.3">
      <c r="A6602">
        <v>151.62999999988824</v>
      </c>
      <c r="B6602">
        <v>-750.8933325302761</v>
      </c>
      <c r="C6602">
        <v>1.0571999549865723</v>
      </c>
      <c r="D6602">
        <v>8514.24609375</v>
      </c>
    </row>
    <row r="6603" spans="1:4" x14ac:dyDescent="0.3">
      <c r="A6603">
        <v>151.68999999947846</v>
      </c>
      <c r="B6603">
        <v>-750.89232902647666</v>
      </c>
      <c r="C6603">
        <v>1.0576000213623047</v>
      </c>
      <c r="D6603">
        <v>8515.43359375</v>
      </c>
    </row>
    <row r="6604" spans="1:4" x14ac:dyDescent="0.3">
      <c r="A6604">
        <v>151.75999999977648</v>
      </c>
      <c r="B6604">
        <v>-750.89116482855491</v>
      </c>
      <c r="C6604">
        <v>1.0578000545501709</v>
      </c>
      <c r="D6604">
        <v>8516.55078125</v>
      </c>
    </row>
    <row r="6605" spans="1:4" x14ac:dyDescent="0.3">
      <c r="A6605">
        <v>151.85999999940395</v>
      </c>
      <c r="B6605">
        <v>-750.8895004284542</v>
      </c>
      <c r="C6605">
        <v>1.0582000017166138</v>
      </c>
      <c r="D6605">
        <v>8517.6337890625</v>
      </c>
    </row>
    <row r="6606" spans="1:4" x14ac:dyDescent="0.3">
      <c r="A6606">
        <v>151.95999999996275</v>
      </c>
      <c r="B6606">
        <v>-750.88783316733054</v>
      </c>
      <c r="C6606">
        <v>1.0585999488830566</v>
      </c>
      <c r="D6606">
        <v>8518.49609375</v>
      </c>
    </row>
    <row r="6607" spans="1:4" x14ac:dyDescent="0.3">
      <c r="A6607">
        <v>152.05999999959022</v>
      </c>
      <c r="B6607">
        <v>-750.88616781355552</v>
      </c>
      <c r="C6607">
        <v>1.0590000152587891</v>
      </c>
      <c r="D6607">
        <v>8518.796875</v>
      </c>
    </row>
    <row r="6608" spans="1:4" x14ac:dyDescent="0.3">
      <c r="A6608">
        <v>152.15999999921769</v>
      </c>
      <c r="B6608">
        <v>-750.88449292303733</v>
      </c>
      <c r="C6608">
        <v>1.0593999624252319</v>
      </c>
      <c r="D6608">
        <v>8518.984375</v>
      </c>
    </row>
    <row r="6609" spans="1:4" x14ac:dyDescent="0.3">
      <c r="A6609">
        <v>152.25999999977648</v>
      </c>
      <c r="B6609">
        <v>-750.88283162237815</v>
      </c>
      <c r="C6609">
        <v>1.0595999956130981</v>
      </c>
      <c r="D6609">
        <v>8519.4404296875</v>
      </c>
    </row>
    <row r="6610" spans="1:4" x14ac:dyDescent="0.3">
      <c r="A6610">
        <v>152.35999999940395</v>
      </c>
      <c r="B6610">
        <v>-750.88116555334739</v>
      </c>
      <c r="C6610">
        <v>1.059999942779541</v>
      </c>
      <c r="D6610">
        <v>8519.841796875</v>
      </c>
    </row>
    <row r="6611" spans="1:4" x14ac:dyDescent="0.3">
      <c r="A6611">
        <v>152.45999999996275</v>
      </c>
      <c r="B6611">
        <v>-750.87950067640952</v>
      </c>
      <c r="C6611">
        <v>1.0604000091552734</v>
      </c>
      <c r="D6611">
        <v>8520.4423828125</v>
      </c>
    </row>
    <row r="6612" spans="1:4" x14ac:dyDescent="0.3">
      <c r="A6612">
        <v>152.55999999959022</v>
      </c>
      <c r="B6612">
        <v>-750.87782483221702</v>
      </c>
      <c r="C6612">
        <v>1.0607999563217163</v>
      </c>
      <c r="D6612">
        <v>8520.7353515625</v>
      </c>
    </row>
    <row r="6613" spans="1:4" x14ac:dyDescent="0.3">
      <c r="A6613">
        <v>152.65999999921769</v>
      </c>
      <c r="B6613">
        <v>-750.87615780951194</v>
      </c>
      <c r="C6613">
        <v>1.0609999895095825</v>
      </c>
      <c r="D6613">
        <v>8521.109375</v>
      </c>
    </row>
    <row r="6614" spans="1:4" x14ac:dyDescent="0.3">
      <c r="A6614">
        <v>152.75999999977648</v>
      </c>
      <c r="B6614">
        <v>-750.87450032355002</v>
      </c>
      <c r="C6614">
        <v>1.0614000558853149</v>
      </c>
      <c r="D6614">
        <v>8521.4462890625</v>
      </c>
    </row>
    <row r="6615" spans="1:4" x14ac:dyDescent="0.3">
      <c r="A6615">
        <v>152.85999999940395</v>
      </c>
      <c r="B6615">
        <v>-750.87282948614768</v>
      </c>
      <c r="C6615">
        <v>1.0615999698638916</v>
      </c>
      <c r="D6615">
        <v>8521.994140625</v>
      </c>
    </row>
    <row r="6616" spans="1:4" x14ac:dyDescent="0.3">
      <c r="A6616">
        <v>152.95999999996275</v>
      </c>
      <c r="B6616">
        <v>-750.87117009283713</v>
      </c>
      <c r="C6616">
        <v>1.062000036239624</v>
      </c>
      <c r="D6616">
        <v>8522.98046875</v>
      </c>
    </row>
    <row r="6617" spans="1:4" x14ac:dyDescent="0.3">
      <c r="A6617">
        <v>153.01999999955297</v>
      </c>
      <c r="B6617">
        <v>-750.87015919806174</v>
      </c>
      <c r="C6617">
        <v>1.0621999502182007</v>
      </c>
      <c r="D6617">
        <v>8524.0107421875</v>
      </c>
    </row>
    <row r="6618" spans="1:4" x14ac:dyDescent="0.3">
      <c r="A6618">
        <v>153.08000000007451</v>
      </c>
      <c r="B6618">
        <v>-750.86915831686667</v>
      </c>
      <c r="C6618">
        <v>1.0623899698257446</v>
      </c>
      <c r="D6618">
        <v>8525.08203125</v>
      </c>
    </row>
    <row r="6619" spans="1:4" x14ac:dyDescent="0.3">
      <c r="A6619">
        <v>153.13999999966472</v>
      </c>
      <c r="B6619">
        <v>-750.86816053511313</v>
      </c>
      <c r="C6619">
        <v>1.0625900030136108</v>
      </c>
      <c r="D6619">
        <v>8526.1982421875</v>
      </c>
    </row>
    <row r="6620" spans="1:4" x14ac:dyDescent="0.3">
      <c r="A6620">
        <v>153.18999999947846</v>
      </c>
      <c r="B6620">
        <v>-750.86733083845786</v>
      </c>
      <c r="C6620">
        <v>1.0626000165939331</v>
      </c>
      <c r="D6620">
        <v>8527.25390625</v>
      </c>
    </row>
    <row r="6621" spans="1:4" x14ac:dyDescent="0.3">
      <c r="A6621">
        <v>153.23999999929219</v>
      </c>
      <c r="B6621">
        <v>-750.86649851919822</v>
      </c>
      <c r="C6621">
        <v>1.0628000497817993</v>
      </c>
      <c r="D6621">
        <v>8528.283203125</v>
      </c>
    </row>
    <row r="6622" spans="1:4" x14ac:dyDescent="0.3">
      <c r="A6622">
        <v>153.29999999981374</v>
      </c>
      <c r="B6622">
        <v>-750.86549716116599</v>
      </c>
      <c r="C6622">
        <v>1.062999963760376</v>
      </c>
      <c r="D6622">
        <v>8529.4501953125</v>
      </c>
    </row>
    <row r="6623" spans="1:4" x14ac:dyDescent="0.3">
      <c r="A6623">
        <v>153.34999999962747</v>
      </c>
      <c r="B6623">
        <v>-750.86466460348777</v>
      </c>
      <c r="C6623">
        <v>1.0631999969482422</v>
      </c>
      <c r="D6623">
        <v>8530.4599609375</v>
      </c>
    </row>
    <row r="6624" spans="1:4" x14ac:dyDescent="0.3">
      <c r="A6624">
        <v>153.39999999944121</v>
      </c>
      <c r="B6624">
        <v>-750.86383633734397</v>
      </c>
      <c r="C6624">
        <v>1.0631999969482422</v>
      </c>
      <c r="D6624">
        <v>8531.5986328125</v>
      </c>
    </row>
    <row r="6625" spans="1:4" x14ac:dyDescent="0.3">
      <c r="A6625">
        <v>153.44999999925494</v>
      </c>
      <c r="B6625">
        <v>-750.86299615027121</v>
      </c>
      <c r="C6625">
        <v>1.0634000301361084</v>
      </c>
      <c r="D6625">
        <v>8532.7373046875</v>
      </c>
    </row>
    <row r="6626" spans="1:4" x14ac:dyDescent="0.3">
      <c r="A6626">
        <v>153.50999999977648</v>
      </c>
      <c r="B6626">
        <v>-750.86199908377341</v>
      </c>
      <c r="C6626">
        <v>1.0635999441146851</v>
      </c>
      <c r="D6626">
        <v>8533.9296875</v>
      </c>
    </row>
    <row r="6627" spans="1:4" x14ac:dyDescent="0.3">
      <c r="A6627">
        <v>153.55999999959022</v>
      </c>
      <c r="B6627">
        <v>-750.86116819502524</v>
      </c>
      <c r="C6627">
        <v>1.0637999773025513</v>
      </c>
      <c r="D6627">
        <v>8535.001953125</v>
      </c>
    </row>
    <row r="6628" spans="1:4" x14ac:dyDescent="0.3">
      <c r="A6628">
        <v>153.60999999940395</v>
      </c>
      <c r="B6628">
        <v>-750.86032896162681</v>
      </c>
      <c r="C6628">
        <v>1.0640000104904175</v>
      </c>
      <c r="D6628">
        <v>8536.205078125</v>
      </c>
    </row>
    <row r="6629" spans="1:4" x14ac:dyDescent="0.3">
      <c r="A6629">
        <v>153.64999999944121</v>
      </c>
      <c r="B6629">
        <v>-750.85966663481406</v>
      </c>
      <c r="C6629">
        <v>1.0640000104904175</v>
      </c>
      <c r="D6629">
        <v>8537.2314453125</v>
      </c>
    </row>
    <row r="6630" spans="1:4" x14ac:dyDescent="0.3">
      <c r="A6630">
        <v>153.68999999947846</v>
      </c>
      <c r="B6630">
        <v>-750.85899357916526</v>
      </c>
      <c r="C6630">
        <v>1.0642000436782837</v>
      </c>
      <c r="D6630">
        <v>8538.3388671875</v>
      </c>
    </row>
    <row r="6631" spans="1:4" x14ac:dyDescent="0.3">
      <c r="A6631">
        <v>153.72999999951571</v>
      </c>
      <c r="B6631">
        <v>-750.85832791449241</v>
      </c>
      <c r="C6631">
        <v>1.0643999576568604</v>
      </c>
      <c r="D6631">
        <v>8539.533203125</v>
      </c>
    </row>
    <row r="6632" spans="1:4" x14ac:dyDescent="0.3">
      <c r="A6632">
        <v>153.76999999955297</v>
      </c>
      <c r="B6632">
        <v>-750.85766487242392</v>
      </c>
      <c r="C6632">
        <v>1.0644099712371826</v>
      </c>
      <c r="D6632">
        <v>8540.8056640625</v>
      </c>
    </row>
    <row r="6633" spans="1:4" x14ac:dyDescent="0.3">
      <c r="A6633">
        <v>153.80999999959022</v>
      </c>
      <c r="B6633">
        <v>-750.85699801565818</v>
      </c>
      <c r="C6633">
        <v>1.0645999908447266</v>
      </c>
      <c r="D6633">
        <v>8542.1298828125</v>
      </c>
    </row>
    <row r="6634" spans="1:4" x14ac:dyDescent="0.3">
      <c r="A6634">
        <v>153.83999999985099</v>
      </c>
      <c r="B6634">
        <v>-750.85649423720054</v>
      </c>
      <c r="C6634">
        <v>1.0648000240325928</v>
      </c>
      <c r="D6634">
        <v>8543.169921875</v>
      </c>
    </row>
    <row r="6635" spans="1:4" x14ac:dyDescent="0.3">
      <c r="A6635">
        <v>153.86999999918044</v>
      </c>
      <c r="B6635">
        <v>-750.85599546553306</v>
      </c>
      <c r="C6635">
        <v>1.0648000240325928</v>
      </c>
      <c r="D6635">
        <v>8544.234375</v>
      </c>
    </row>
    <row r="6636" spans="1:4" x14ac:dyDescent="0.3">
      <c r="A6636">
        <v>153.89999999944121</v>
      </c>
      <c r="B6636">
        <v>-750.85549359442405</v>
      </c>
      <c r="C6636">
        <v>1.065000057220459</v>
      </c>
      <c r="D6636">
        <v>8545.2587890625</v>
      </c>
    </row>
    <row r="6637" spans="1:4" x14ac:dyDescent="0.3">
      <c r="A6637">
        <v>153.93999999947846</v>
      </c>
      <c r="B6637">
        <v>-750.85483532072715</v>
      </c>
      <c r="C6637">
        <v>1.065000057220459</v>
      </c>
      <c r="D6637">
        <v>8546.57421875</v>
      </c>
    </row>
    <row r="6638" spans="1:4" x14ac:dyDescent="0.3">
      <c r="A6638">
        <v>153.97999999951571</v>
      </c>
      <c r="B6638">
        <v>-750.85416464926413</v>
      </c>
      <c r="C6638">
        <v>1.0651999711990356</v>
      </c>
      <c r="D6638">
        <v>8547.8291015625</v>
      </c>
    </row>
    <row r="6639" spans="1:4" x14ac:dyDescent="0.3">
      <c r="A6639">
        <v>154.01999999955297</v>
      </c>
      <c r="B6639">
        <v>-750.85349445463828</v>
      </c>
      <c r="C6639">
        <v>1.0654000043869019</v>
      </c>
      <c r="D6639">
        <v>8549.0869140625</v>
      </c>
    </row>
    <row r="6640" spans="1:4" x14ac:dyDescent="0.3">
      <c r="A6640">
        <v>154.05999999959022</v>
      </c>
      <c r="B6640">
        <v>-750.85283427359275</v>
      </c>
      <c r="C6640">
        <v>1.0656000375747681</v>
      </c>
      <c r="D6640">
        <v>8550.25</v>
      </c>
    </row>
    <row r="6641" spans="1:4" x14ac:dyDescent="0.3">
      <c r="A6641">
        <v>154.09999999962747</v>
      </c>
      <c r="B6641">
        <v>-750.85217027784995</v>
      </c>
      <c r="C6641">
        <v>1.0656000375747681</v>
      </c>
      <c r="D6641">
        <v>8551.3720703125</v>
      </c>
    </row>
    <row r="6642" spans="1:4" x14ac:dyDescent="0.3">
      <c r="A6642">
        <v>154.13999999966472</v>
      </c>
      <c r="B6642">
        <v>-750.85149722220115</v>
      </c>
      <c r="C6642">
        <v>1.0657999515533447</v>
      </c>
      <c r="D6642">
        <v>8552.5849609375</v>
      </c>
    </row>
    <row r="6643" spans="1:4" x14ac:dyDescent="0.3">
      <c r="A6643">
        <v>154.17999999970198</v>
      </c>
      <c r="B6643">
        <v>-750.85083513380698</v>
      </c>
      <c r="C6643">
        <v>1.0659999847412109</v>
      </c>
      <c r="D6643">
        <v>8553.8701171875</v>
      </c>
    </row>
    <row r="6644" spans="1:4" x14ac:dyDescent="0.3">
      <c r="A6644">
        <v>154.21999999973923</v>
      </c>
      <c r="B6644">
        <v>-750.85015969397239</v>
      </c>
      <c r="C6644">
        <v>1.0659999847412109</v>
      </c>
      <c r="D6644">
        <v>8555.0654296875</v>
      </c>
    </row>
    <row r="6645" spans="1:4" x14ac:dyDescent="0.3">
      <c r="A6645">
        <v>154.25999999977648</v>
      </c>
      <c r="B6645">
        <v>-750.84949617506675</v>
      </c>
      <c r="C6645">
        <v>1.0662000179290771</v>
      </c>
      <c r="D6645">
        <v>8556.3115234375</v>
      </c>
    </row>
    <row r="6646" spans="1:4" x14ac:dyDescent="0.3">
      <c r="A6646">
        <v>154.29999999981374</v>
      </c>
      <c r="B6646">
        <v>-750.84882884146384</v>
      </c>
      <c r="C6646">
        <v>1.0664000511169434</v>
      </c>
      <c r="D6646">
        <v>8557.5205078125</v>
      </c>
    </row>
    <row r="6647" spans="1:4" x14ac:dyDescent="0.3">
      <c r="A6647">
        <v>154.33999999985099</v>
      </c>
      <c r="B6647">
        <v>-750.84816293837241</v>
      </c>
      <c r="C6647">
        <v>1.0664000511169434</v>
      </c>
      <c r="D6647">
        <v>8558.6689453125</v>
      </c>
    </row>
    <row r="6648" spans="1:4" x14ac:dyDescent="0.3">
      <c r="A6648">
        <v>154.37999999988824</v>
      </c>
      <c r="B6648">
        <v>-750.84749751211814</v>
      </c>
      <c r="C6648">
        <v>1.06659996509552</v>
      </c>
      <c r="D6648">
        <v>8559.7568359375</v>
      </c>
    </row>
    <row r="6649" spans="1:4" x14ac:dyDescent="0.3">
      <c r="A6649">
        <v>154.41999999992549</v>
      </c>
      <c r="B6649">
        <v>-750.84684090735129</v>
      </c>
      <c r="C6649">
        <v>1.0667999982833862</v>
      </c>
      <c r="D6649">
        <v>8560.96875</v>
      </c>
    </row>
    <row r="6650" spans="1:4" x14ac:dyDescent="0.3">
      <c r="A6650">
        <v>154.45999999996275</v>
      </c>
      <c r="B6650">
        <v>-750.8461642754238</v>
      </c>
      <c r="C6650">
        <v>1.0670000314712524</v>
      </c>
      <c r="D6650">
        <v>8562.2197265625</v>
      </c>
    </row>
    <row r="6651" spans="1:4" x14ac:dyDescent="0.3">
      <c r="A6651">
        <v>154.5</v>
      </c>
      <c r="B6651">
        <v>-750.84550004126243</v>
      </c>
      <c r="C6651">
        <v>1.0670000314712524</v>
      </c>
      <c r="D6651">
        <v>8563.548828125</v>
      </c>
    </row>
    <row r="6652" spans="1:4" x14ac:dyDescent="0.3">
      <c r="A6652">
        <v>154.52999999932945</v>
      </c>
      <c r="B6652">
        <v>-750.84499936224631</v>
      </c>
      <c r="C6652">
        <v>1.0671999454498291</v>
      </c>
      <c r="D6652">
        <v>8564.5673828125</v>
      </c>
    </row>
    <row r="6653" spans="1:4" x14ac:dyDescent="0.3">
      <c r="A6653">
        <v>154.55999999959022</v>
      </c>
      <c r="B6653">
        <v>-750.8444986832302</v>
      </c>
      <c r="C6653">
        <v>1.0671999454498291</v>
      </c>
      <c r="D6653">
        <v>8565.6513671875</v>
      </c>
    </row>
    <row r="6654" spans="1:4" x14ac:dyDescent="0.3">
      <c r="A6654">
        <v>154.58999999985099</v>
      </c>
      <c r="B6654">
        <v>-750.84399538160972</v>
      </c>
      <c r="C6654">
        <v>1.0673999786376953</v>
      </c>
      <c r="D6654">
        <v>8566.7587890625</v>
      </c>
    </row>
    <row r="6655" spans="1:4" x14ac:dyDescent="0.3">
      <c r="A6655">
        <v>154.61999999918044</v>
      </c>
      <c r="B6655">
        <v>-750.84349994780234</v>
      </c>
      <c r="C6655">
        <v>1.0676000118255615</v>
      </c>
      <c r="D6655">
        <v>8567.8193359375</v>
      </c>
    </row>
    <row r="6656" spans="1:4" x14ac:dyDescent="0.3">
      <c r="A6656">
        <v>154.64999999944121</v>
      </c>
      <c r="B6656">
        <v>-750.8429973614376</v>
      </c>
      <c r="C6656">
        <v>1.0676000118255615</v>
      </c>
      <c r="D6656">
        <v>8568.85546875</v>
      </c>
    </row>
    <row r="6657" spans="1:4" x14ac:dyDescent="0.3">
      <c r="A6657">
        <v>154.67999999970198</v>
      </c>
      <c r="B6657">
        <v>-750.84249715925864</v>
      </c>
      <c r="C6657">
        <v>1.0678000450134277</v>
      </c>
      <c r="D6657">
        <v>8569.87109375</v>
      </c>
    </row>
    <row r="6658" spans="1:4" x14ac:dyDescent="0.3">
      <c r="A6658">
        <v>154.71999999973923</v>
      </c>
      <c r="B6658">
        <v>-750.84183173300437</v>
      </c>
      <c r="C6658">
        <v>1.0678000450134277</v>
      </c>
      <c r="D6658">
        <v>8571.169921875</v>
      </c>
    </row>
    <row r="6659" spans="1:4" x14ac:dyDescent="0.3">
      <c r="A6659">
        <v>154.75999999977648</v>
      </c>
      <c r="B6659">
        <v>-750.84116654516868</v>
      </c>
      <c r="C6659">
        <v>1.0679999589920044</v>
      </c>
      <c r="D6659">
        <v>8572.443359375</v>
      </c>
    </row>
    <row r="6660" spans="1:4" x14ac:dyDescent="0.3">
      <c r="A6660">
        <v>154.79999999981374</v>
      </c>
      <c r="B6660">
        <v>-750.84049134375266</v>
      </c>
      <c r="C6660">
        <v>1.0681999921798706</v>
      </c>
      <c r="D6660">
        <v>8573.6083984375</v>
      </c>
    </row>
    <row r="6661" spans="1:4" x14ac:dyDescent="0.3">
      <c r="A6661">
        <v>154.83999999985099</v>
      </c>
      <c r="B6661">
        <v>-750.83982973219565</v>
      </c>
      <c r="C6661">
        <v>1.0684000253677368</v>
      </c>
      <c r="D6661">
        <v>8574.7099609375</v>
      </c>
    </row>
    <row r="6662" spans="1:4" x14ac:dyDescent="0.3">
      <c r="A6662">
        <v>154.87999999988824</v>
      </c>
      <c r="B6662">
        <v>-750.8391640675228</v>
      </c>
      <c r="C6662">
        <v>1.0684000253677368</v>
      </c>
      <c r="D6662">
        <v>8575.8046875</v>
      </c>
    </row>
    <row r="6663" spans="1:4" x14ac:dyDescent="0.3">
      <c r="A6663">
        <v>154.91999999992549</v>
      </c>
      <c r="B6663">
        <v>-750.83849363447837</v>
      </c>
      <c r="C6663">
        <v>1.068600058555603</v>
      </c>
      <c r="D6663">
        <v>8576.9853515625</v>
      </c>
    </row>
    <row r="6664" spans="1:4" x14ac:dyDescent="0.3">
      <c r="A6664">
        <v>154.95999999996275</v>
      </c>
      <c r="B6664">
        <v>-750.83783512236289</v>
      </c>
      <c r="C6664">
        <v>1.0687999725341797</v>
      </c>
      <c r="D6664">
        <v>8578.232421875</v>
      </c>
    </row>
    <row r="6665" spans="1:4" x14ac:dyDescent="0.3">
      <c r="A6665">
        <v>155</v>
      </c>
      <c r="B6665">
        <v>-750.83716468931846</v>
      </c>
      <c r="C6665">
        <v>1.0690000057220459</v>
      </c>
      <c r="D6665">
        <v>8579.3525390625</v>
      </c>
    </row>
    <row r="6666" spans="1:4" x14ac:dyDescent="0.3">
      <c r="A6666">
        <v>155.04000000003725</v>
      </c>
      <c r="B6666">
        <v>-750.83649664045981</v>
      </c>
      <c r="C6666">
        <v>1.0690000057220459</v>
      </c>
      <c r="D6666">
        <v>8580.548828125</v>
      </c>
    </row>
    <row r="6667" spans="1:4" x14ac:dyDescent="0.3">
      <c r="A6667">
        <v>155.08000000007451</v>
      </c>
      <c r="B6667">
        <v>-750.83582573057822</v>
      </c>
      <c r="C6667">
        <v>1.0692000389099121</v>
      </c>
      <c r="D6667">
        <v>8581.67578125</v>
      </c>
    </row>
    <row r="6668" spans="1:4" x14ac:dyDescent="0.3">
      <c r="A6668">
        <v>155.11999999918044</v>
      </c>
      <c r="B6668">
        <v>-750.83516626478843</v>
      </c>
      <c r="C6668">
        <v>1.0693999528884888</v>
      </c>
      <c r="D6668">
        <v>8582.7109375</v>
      </c>
    </row>
    <row r="6669" spans="1:4" x14ac:dyDescent="0.3">
      <c r="A6669">
        <v>155.16999999992549</v>
      </c>
      <c r="B6669">
        <v>-750.83432822348288</v>
      </c>
      <c r="C6669">
        <v>1.069599986076355</v>
      </c>
      <c r="D6669">
        <v>8583.9521484375</v>
      </c>
    </row>
    <row r="6670" spans="1:4" x14ac:dyDescent="0.3">
      <c r="A6670">
        <v>155.20999999996275</v>
      </c>
      <c r="B6670">
        <v>-750.83366541983298</v>
      </c>
      <c r="C6670">
        <v>1.0698000192642212</v>
      </c>
      <c r="D6670">
        <v>8585.033203125</v>
      </c>
    </row>
    <row r="6671" spans="1:4" x14ac:dyDescent="0.3">
      <c r="A6671">
        <v>155.25</v>
      </c>
      <c r="B6671">
        <v>-750.83299570204429</v>
      </c>
      <c r="C6671">
        <v>1.0698000192642212</v>
      </c>
      <c r="D6671">
        <v>8586.1708984375</v>
      </c>
    </row>
    <row r="6672" spans="1:4" x14ac:dyDescent="0.3">
      <c r="A6672">
        <v>155.29000000003725</v>
      </c>
      <c r="B6672">
        <v>-750.83232908369712</v>
      </c>
      <c r="C6672">
        <v>1.0700000524520874</v>
      </c>
      <c r="D6672">
        <v>8587.36328125</v>
      </c>
    </row>
    <row r="6673" spans="1:4" x14ac:dyDescent="0.3">
      <c r="A6673">
        <v>155.33000000007451</v>
      </c>
      <c r="B6673">
        <v>-750.83166198851279</v>
      </c>
      <c r="C6673">
        <v>1.0701999664306641</v>
      </c>
      <c r="D6673">
        <v>8588.607421875</v>
      </c>
    </row>
    <row r="6674" spans="1:4" x14ac:dyDescent="0.3">
      <c r="A6674">
        <v>155.36999999918044</v>
      </c>
      <c r="B6674">
        <v>-750.83099799276999</v>
      </c>
      <c r="C6674">
        <v>1.0703999996185303</v>
      </c>
      <c r="D6674">
        <v>8589.861328125</v>
      </c>
    </row>
    <row r="6675" spans="1:4" x14ac:dyDescent="0.3">
      <c r="A6675">
        <v>155.39999999944121</v>
      </c>
      <c r="B6675">
        <v>-750.83050208212546</v>
      </c>
      <c r="C6675">
        <v>1.0706000328063965</v>
      </c>
      <c r="D6675">
        <v>8590.8681640625</v>
      </c>
    </row>
    <row r="6676" spans="1:4" x14ac:dyDescent="0.3">
      <c r="A6676">
        <v>155.43999999947846</v>
      </c>
      <c r="B6676">
        <v>-750.82983212591819</v>
      </c>
      <c r="C6676">
        <v>1.0706000328063965</v>
      </c>
      <c r="D6676">
        <v>8592.1689453125</v>
      </c>
    </row>
    <row r="6677" spans="1:4" x14ac:dyDescent="0.3">
      <c r="A6677">
        <v>155.47999999951571</v>
      </c>
      <c r="B6677">
        <v>-750.82916383864097</v>
      </c>
      <c r="C6677">
        <v>1.0707999467849731</v>
      </c>
      <c r="D6677">
        <v>8593.412109375</v>
      </c>
    </row>
    <row r="6678" spans="1:4" x14ac:dyDescent="0.3">
      <c r="A6678">
        <v>155.51999999955297</v>
      </c>
      <c r="B6678">
        <v>-750.82849865080527</v>
      </c>
      <c r="C6678">
        <v>1.0709999799728394</v>
      </c>
      <c r="D6678">
        <v>8594.5029296875</v>
      </c>
    </row>
    <row r="6679" spans="1:4" x14ac:dyDescent="0.3">
      <c r="A6679">
        <v>155.55999999959022</v>
      </c>
      <c r="B6679">
        <v>-750.82782988669089</v>
      </c>
      <c r="C6679">
        <v>1.0712000131607056</v>
      </c>
      <c r="D6679">
        <v>8595.525390625</v>
      </c>
    </row>
    <row r="6680" spans="1:4" x14ac:dyDescent="0.3">
      <c r="A6680">
        <v>155.60999999940395</v>
      </c>
      <c r="B6680">
        <v>-750.82700185896567</v>
      </c>
      <c r="C6680">
        <v>1.0714000463485718</v>
      </c>
      <c r="D6680">
        <v>8596.751953125</v>
      </c>
    </row>
    <row r="6681" spans="1:4" x14ac:dyDescent="0.3">
      <c r="A6681">
        <v>155.64999999944121</v>
      </c>
      <c r="B6681">
        <v>-750.82632856489829</v>
      </c>
      <c r="C6681">
        <v>1.0714000463485718</v>
      </c>
      <c r="D6681">
        <v>8597.8203125</v>
      </c>
    </row>
    <row r="6682" spans="1:4" x14ac:dyDescent="0.3">
      <c r="A6682">
        <v>155.68999999947846</v>
      </c>
      <c r="B6682">
        <v>-750.82565884710959</v>
      </c>
      <c r="C6682">
        <v>1.0715999603271484</v>
      </c>
      <c r="D6682">
        <v>8598.91015625</v>
      </c>
    </row>
    <row r="6683" spans="1:4" x14ac:dyDescent="0.3">
      <c r="A6683">
        <v>155.72999999951571</v>
      </c>
      <c r="B6683">
        <v>-750.82499604345969</v>
      </c>
      <c r="C6683">
        <v>1.0717999935150146</v>
      </c>
      <c r="D6683">
        <v>8599.98828125</v>
      </c>
    </row>
    <row r="6684" spans="1:4" x14ac:dyDescent="0.3">
      <c r="A6684">
        <v>155.77999999932945</v>
      </c>
      <c r="B6684">
        <v>-750.82416324736289</v>
      </c>
      <c r="C6684">
        <v>1.0720000267028809</v>
      </c>
      <c r="D6684">
        <v>8601.2080078125</v>
      </c>
    </row>
    <row r="6685" spans="1:4" x14ac:dyDescent="0.3">
      <c r="A6685">
        <v>155.83000000007451</v>
      </c>
      <c r="B6685">
        <v>-750.8233314049404</v>
      </c>
      <c r="C6685">
        <v>1.0721999406814575</v>
      </c>
      <c r="D6685">
        <v>8602.40625</v>
      </c>
    </row>
    <row r="6686" spans="1:4" x14ac:dyDescent="0.3">
      <c r="A6686">
        <v>155.86999999918044</v>
      </c>
      <c r="B6686">
        <v>-750.82266502501182</v>
      </c>
      <c r="C6686">
        <v>1.0723899602890015</v>
      </c>
      <c r="D6686">
        <v>8603.46484375</v>
      </c>
    </row>
    <row r="6687" spans="1:4" x14ac:dyDescent="0.3">
      <c r="A6687">
        <v>155.90999999921769</v>
      </c>
      <c r="B6687">
        <v>-750.82199578406028</v>
      </c>
      <c r="C6687">
        <v>1.0723999738693237</v>
      </c>
      <c r="D6687">
        <v>8604.486328125</v>
      </c>
    </row>
    <row r="6688" spans="1:4" x14ac:dyDescent="0.3">
      <c r="A6688">
        <v>155.94999999925494</v>
      </c>
      <c r="B6688">
        <v>-750.82133417250327</v>
      </c>
      <c r="C6688">
        <v>1.0726000070571899</v>
      </c>
      <c r="D6688">
        <v>8605.5009765625</v>
      </c>
    </row>
    <row r="6689" spans="1:4" x14ac:dyDescent="0.3">
      <c r="A6689">
        <v>155.98999999929219</v>
      </c>
      <c r="B6689">
        <v>-750.82066326262168</v>
      </c>
      <c r="C6689">
        <v>1.0728000402450562</v>
      </c>
      <c r="D6689">
        <v>8606.5361328125</v>
      </c>
    </row>
    <row r="6690" spans="1:4" x14ac:dyDescent="0.3">
      <c r="A6690">
        <v>156.02999999932945</v>
      </c>
      <c r="B6690">
        <v>-750.81999950529746</v>
      </c>
      <c r="C6690">
        <v>1.0729999542236328</v>
      </c>
      <c r="D6690">
        <v>8607.658203125</v>
      </c>
    </row>
    <row r="6691" spans="1:4" x14ac:dyDescent="0.3">
      <c r="A6691">
        <v>156.0699999993667</v>
      </c>
      <c r="B6691">
        <v>-750.81933574797324</v>
      </c>
      <c r="C6691">
        <v>1.0730099678039551</v>
      </c>
      <c r="D6691">
        <v>8608.9423828125</v>
      </c>
    </row>
    <row r="6692" spans="1:4" x14ac:dyDescent="0.3">
      <c r="A6692">
        <v>156.10999999940395</v>
      </c>
      <c r="B6692">
        <v>-750.81866698385886</v>
      </c>
      <c r="C6692">
        <v>1.073199987411499</v>
      </c>
      <c r="D6692">
        <v>8610.1806640625</v>
      </c>
    </row>
    <row r="6693" spans="1:4" x14ac:dyDescent="0.3">
      <c r="A6693">
        <v>156.14999999944121</v>
      </c>
      <c r="B6693">
        <v>-750.81799774290732</v>
      </c>
      <c r="C6693">
        <v>1.0734000205993652</v>
      </c>
      <c r="D6693">
        <v>8611.462890625</v>
      </c>
    </row>
    <row r="6694" spans="1:4" x14ac:dyDescent="0.3">
      <c r="A6694">
        <v>156.18999999947846</v>
      </c>
      <c r="B6694">
        <v>-750.81732635618857</v>
      </c>
      <c r="C6694">
        <v>1.0736000537872314</v>
      </c>
      <c r="D6694">
        <v>8612.7314453125</v>
      </c>
    </row>
    <row r="6695" spans="1:4" x14ac:dyDescent="0.3">
      <c r="A6695">
        <v>156.22999999951571</v>
      </c>
      <c r="B6695">
        <v>-750.81666259886435</v>
      </c>
      <c r="C6695">
        <v>1.0737999677658081</v>
      </c>
      <c r="D6695">
        <v>8614</v>
      </c>
    </row>
    <row r="6696" spans="1:4" x14ac:dyDescent="0.3">
      <c r="A6696">
        <v>156.26999999955297</v>
      </c>
      <c r="B6696">
        <v>-750.81599550368003</v>
      </c>
      <c r="C6696">
        <v>1.0737999677658081</v>
      </c>
      <c r="D6696">
        <v>8615.1279296875</v>
      </c>
    </row>
    <row r="6697" spans="1:4" x14ac:dyDescent="0.3">
      <c r="A6697">
        <v>156.30999999959022</v>
      </c>
      <c r="B6697">
        <v>-750.81533007742576</v>
      </c>
      <c r="C6697">
        <v>1.0740000009536743</v>
      </c>
      <c r="D6697">
        <v>8616.2197265625</v>
      </c>
    </row>
    <row r="6698" spans="1:4" x14ac:dyDescent="0.3">
      <c r="A6698">
        <v>156.35999999940395</v>
      </c>
      <c r="B6698">
        <v>-750.81450371863059</v>
      </c>
      <c r="C6698">
        <v>1.0742000341415405</v>
      </c>
      <c r="D6698">
        <v>8617.376953125</v>
      </c>
    </row>
    <row r="6699" spans="1:4" x14ac:dyDescent="0.3">
      <c r="A6699">
        <v>156.40999999921769</v>
      </c>
      <c r="B6699">
        <v>-750.81366496206931</v>
      </c>
      <c r="C6699">
        <v>1.0743999481201172</v>
      </c>
      <c r="D6699">
        <v>8618.607421875</v>
      </c>
    </row>
    <row r="6700" spans="1:4" x14ac:dyDescent="0.3">
      <c r="A6700">
        <v>156.44999999925494</v>
      </c>
      <c r="B6700">
        <v>-750.81299691321067</v>
      </c>
      <c r="C6700">
        <v>1.0745999813079834</v>
      </c>
      <c r="D6700">
        <v>8619.638671875</v>
      </c>
    </row>
    <row r="6701" spans="1:4" x14ac:dyDescent="0.3">
      <c r="A6701">
        <v>156.48999999929219</v>
      </c>
      <c r="B6701">
        <v>-750.81233840109519</v>
      </c>
      <c r="C6701">
        <v>1.0748000144958496</v>
      </c>
      <c r="D6701">
        <v>8620.7255859375</v>
      </c>
    </row>
    <row r="6702" spans="1:4" x14ac:dyDescent="0.3">
      <c r="A6702">
        <v>156.52999999932945</v>
      </c>
      <c r="B6702">
        <v>-750.8116662991207</v>
      </c>
      <c r="C6702">
        <v>1.0748000144958496</v>
      </c>
      <c r="D6702">
        <v>8621.759765625</v>
      </c>
    </row>
    <row r="6703" spans="1:4" x14ac:dyDescent="0.3">
      <c r="A6703">
        <v>156.58000000007451</v>
      </c>
      <c r="B6703">
        <v>-750.81083088041953</v>
      </c>
      <c r="C6703">
        <v>1.0750000476837158</v>
      </c>
      <c r="D6703">
        <v>8622.9404296875</v>
      </c>
    </row>
    <row r="6704" spans="1:4" x14ac:dyDescent="0.3">
      <c r="A6704">
        <v>156.62999999988824</v>
      </c>
      <c r="B6704">
        <v>-750.80999927641562</v>
      </c>
      <c r="C6704">
        <v>1.0751999616622925</v>
      </c>
      <c r="D6704">
        <v>8624.115234375</v>
      </c>
    </row>
    <row r="6705" spans="1:4" x14ac:dyDescent="0.3">
      <c r="A6705">
        <v>156.67999999970198</v>
      </c>
      <c r="B6705">
        <v>-750.80916004301719</v>
      </c>
      <c r="C6705">
        <v>1.0753999948501587</v>
      </c>
      <c r="D6705">
        <v>8625.3583984375</v>
      </c>
    </row>
    <row r="6706" spans="1:4" x14ac:dyDescent="0.3">
      <c r="A6706">
        <v>156.71999999973923</v>
      </c>
      <c r="B6706">
        <v>-750.80850010039023</v>
      </c>
      <c r="C6706">
        <v>1.0756000280380249</v>
      </c>
      <c r="D6706">
        <v>8626.380859375</v>
      </c>
    </row>
    <row r="6707" spans="1:4" x14ac:dyDescent="0.3">
      <c r="A6707">
        <v>156.76999999955297</v>
      </c>
      <c r="B6707">
        <v>-750.80766372801475</v>
      </c>
      <c r="C6707">
        <v>1.0757999420166016</v>
      </c>
      <c r="D6707">
        <v>8627.65625</v>
      </c>
    </row>
    <row r="6708" spans="1:4" x14ac:dyDescent="0.3">
      <c r="A6708">
        <v>156.80999999959022</v>
      </c>
      <c r="B6708">
        <v>-750.806996871249</v>
      </c>
      <c r="C6708">
        <v>1.0759999752044678</v>
      </c>
      <c r="D6708">
        <v>8628.8310546875</v>
      </c>
    </row>
    <row r="6709" spans="1:4" x14ac:dyDescent="0.3">
      <c r="A6709">
        <v>156.84999999962747</v>
      </c>
      <c r="B6709">
        <v>-750.80633120657615</v>
      </c>
      <c r="C6709">
        <v>1.076200008392334</v>
      </c>
      <c r="D6709">
        <v>8630.056640625</v>
      </c>
    </row>
    <row r="6710" spans="1:4" x14ac:dyDescent="0.3">
      <c r="A6710">
        <v>156.87999999988824</v>
      </c>
      <c r="B6710">
        <v>-750.80583577276877</v>
      </c>
      <c r="C6710">
        <v>1.076200008392334</v>
      </c>
      <c r="D6710">
        <v>8631.0830078125</v>
      </c>
    </row>
    <row r="6711" spans="1:4" x14ac:dyDescent="0.3">
      <c r="A6711">
        <v>156.91999999992549</v>
      </c>
      <c r="B6711">
        <v>-750.80516319395713</v>
      </c>
      <c r="C6711">
        <v>1.0764000415802002</v>
      </c>
      <c r="D6711">
        <v>8632.37109375</v>
      </c>
    </row>
    <row r="6712" spans="1:4" x14ac:dyDescent="0.3">
      <c r="A6712">
        <v>156.95999999996275</v>
      </c>
      <c r="B6712">
        <v>-750.80449991347007</v>
      </c>
      <c r="C6712">
        <v>1.0765999555587769</v>
      </c>
      <c r="D6712">
        <v>8633.6474609375</v>
      </c>
    </row>
    <row r="6713" spans="1:4" x14ac:dyDescent="0.3">
      <c r="A6713">
        <v>157</v>
      </c>
      <c r="B6713">
        <v>-750.80383710982017</v>
      </c>
      <c r="C6713">
        <v>1.0767999887466431</v>
      </c>
      <c r="D6713">
        <v>8634.78125</v>
      </c>
    </row>
    <row r="6714" spans="1:4" x14ac:dyDescent="0.3">
      <c r="A6714">
        <v>157.04000000003725</v>
      </c>
      <c r="B6714">
        <v>-750.80316238524131</v>
      </c>
      <c r="C6714">
        <v>1.0770000219345093</v>
      </c>
      <c r="D6714">
        <v>8635.8857421875</v>
      </c>
    </row>
    <row r="6715" spans="1:4" x14ac:dyDescent="0.3">
      <c r="A6715">
        <v>157.08999999985099</v>
      </c>
      <c r="B6715">
        <v>-750.80233006598166</v>
      </c>
      <c r="C6715">
        <v>1.0770000219345093</v>
      </c>
      <c r="D6715">
        <v>8637.125</v>
      </c>
    </row>
    <row r="6716" spans="1:4" x14ac:dyDescent="0.3">
      <c r="A6716">
        <v>157.13999999966472</v>
      </c>
      <c r="B6716">
        <v>-750.80150132300071</v>
      </c>
      <c r="C6716">
        <v>1.0773999691009521</v>
      </c>
      <c r="D6716">
        <v>8638.283203125</v>
      </c>
    </row>
    <row r="6717" spans="1:4" x14ac:dyDescent="0.3">
      <c r="A6717">
        <v>157.18999999947846</v>
      </c>
      <c r="B6717">
        <v>-750.80066757322959</v>
      </c>
      <c r="C6717">
        <v>1.0776000022888184</v>
      </c>
      <c r="D6717">
        <v>8639.5107421875</v>
      </c>
    </row>
    <row r="6718" spans="1:4" x14ac:dyDescent="0.3">
      <c r="A6718">
        <v>157.22999999951571</v>
      </c>
      <c r="B6718">
        <v>-750.8000000012081</v>
      </c>
      <c r="C6718">
        <v>1.0778000354766846</v>
      </c>
      <c r="D6718">
        <v>8640.5185546875</v>
      </c>
    </row>
    <row r="6719" spans="1:4" x14ac:dyDescent="0.3">
      <c r="A6719">
        <v>157.27999999932945</v>
      </c>
      <c r="B6719">
        <v>-750.79916434408835</v>
      </c>
      <c r="C6719">
        <v>1.0778000354766846</v>
      </c>
      <c r="D6719">
        <v>8641.748046875</v>
      </c>
    </row>
    <row r="6720" spans="1:4" x14ac:dyDescent="0.3">
      <c r="A6720">
        <v>157.33000000007451</v>
      </c>
      <c r="B6720">
        <v>-750.79833011748008</v>
      </c>
      <c r="C6720">
        <v>1.0779999494552612</v>
      </c>
      <c r="D6720">
        <v>8642.859375</v>
      </c>
    </row>
    <row r="6721" spans="1:4" x14ac:dyDescent="0.3">
      <c r="A6721">
        <v>157.37999999988824</v>
      </c>
      <c r="B6721">
        <v>-750.7975016129177</v>
      </c>
      <c r="C6721">
        <v>1.0781999826431274</v>
      </c>
      <c r="D6721">
        <v>8643.9541015625</v>
      </c>
    </row>
    <row r="6722" spans="1:4" x14ac:dyDescent="0.3">
      <c r="A6722">
        <v>157.42999999970198</v>
      </c>
      <c r="B6722">
        <v>-750.79666381003074</v>
      </c>
      <c r="C6722">
        <v>1.0786000490188599</v>
      </c>
      <c r="D6722">
        <v>8645.1279296875</v>
      </c>
    </row>
    <row r="6723" spans="1:4" x14ac:dyDescent="0.3">
      <c r="A6723">
        <v>157.47999999951571</v>
      </c>
      <c r="B6723">
        <v>-750.79583220602683</v>
      </c>
      <c r="C6723">
        <v>1.0787999629974365</v>
      </c>
      <c r="D6723">
        <v>8646.3095703125</v>
      </c>
    </row>
    <row r="6724" spans="1:4" x14ac:dyDescent="0.3">
      <c r="A6724">
        <v>157.52999999932945</v>
      </c>
      <c r="B6724">
        <v>-750.79498868109397</v>
      </c>
      <c r="C6724">
        <v>1.0789999961853027</v>
      </c>
      <c r="D6724">
        <v>8647.4609375</v>
      </c>
    </row>
    <row r="6725" spans="1:4" x14ac:dyDescent="0.3">
      <c r="A6725">
        <v>157.5699999993667</v>
      </c>
      <c r="B6725">
        <v>-750.79432945372275</v>
      </c>
      <c r="C6725">
        <v>1.0792000293731689</v>
      </c>
      <c r="D6725">
        <v>8648.474609375</v>
      </c>
    </row>
    <row r="6726" spans="1:4" x14ac:dyDescent="0.3">
      <c r="A6726">
        <v>157.60999999940395</v>
      </c>
      <c r="B6726">
        <v>-750.79366331221274</v>
      </c>
      <c r="C6726">
        <v>1.0792000293731689</v>
      </c>
      <c r="D6726">
        <v>8649.4912109375</v>
      </c>
    </row>
    <row r="6727" spans="1:4" x14ac:dyDescent="0.3">
      <c r="A6727">
        <v>157.64999999944121</v>
      </c>
      <c r="B6727">
        <v>-750.79299836279563</v>
      </c>
      <c r="C6727">
        <v>1.0793999433517456</v>
      </c>
      <c r="D6727">
        <v>8650.5302734375</v>
      </c>
    </row>
    <row r="6728" spans="1:4" x14ac:dyDescent="0.3">
      <c r="A6728">
        <v>157.68999999947846</v>
      </c>
      <c r="B6728">
        <v>-750.79233412863425</v>
      </c>
      <c r="C6728">
        <v>1.0795999765396118</v>
      </c>
      <c r="D6728">
        <v>8651.6201171875</v>
      </c>
    </row>
    <row r="6729" spans="1:4" x14ac:dyDescent="0.3">
      <c r="A6729">
        <v>157.72999999951571</v>
      </c>
      <c r="B6729">
        <v>-750.79166083456687</v>
      </c>
      <c r="C6729">
        <v>1.079800009727478</v>
      </c>
      <c r="D6729">
        <v>8652.7041015625</v>
      </c>
    </row>
    <row r="6730" spans="1:4" x14ac:dyDescent="0.3">
      <c r="A6730">
        <v>157.76999999955297</v>
      </c>
      <c r="B6730">
        <v>-750.79099683882407</v>
      </c>
      <c r="C6730">
        <v>1.0800000429153442</v>
      </c>
      <c r="D6730">
        <v>8653.7060546875</v>
      </c>
    </row>
    <row r="6731" spans="1:4" x14ac:dyDescent="0.3">
      <c r="A6731">
        <v>157.8199999993667</v>
      </c>
      <c r="B6731">
        <v>-750.79016571165732</v>
      </c>
      <c r="C6731">
        <v>1.0801999568939209</v>
      </c>
      <c r="D6731">
        <v>8654.7919921875</v>
      </c>
    </row>
    <row r="6732" spans="1:4" x14ac:dyDescent="0.3">
      <c r="A6732">
        <v>157.86999999918044</v>
      </c>
      <c r="B6732">
        <v>-750.789334346072</v>
      </c>
      <c r="C6732">
        <v>1.0803999900817871</v>
      </c>
      <c r="D6732">
        <v>8655.91015625</v>
      </c>
    </row>
    <row r="6733" spans="1:4" x14ac:dyDescent="0.3">
      <c r="A6733">
        <v>157.91999999992549</v>
      </c>
      <c r="B6733">
        <v>-750.78849821211509</v>
      </c>
      <c r="C6733">
        <v>1.0806000232696533</v>
      </c>
      <c r="D6733">
        <v>8656.9609375</v>
      </c>
    </row>
    <row r="6734" spans="1:4" x14ac:dyDescent="0.3">
      <c r="A6734">
        <v>157.97999999951571</v>
      </c>
      <c r="B6734">
        <v>-750.78750352980308</v>
      </c>
      <c r="C6734">
        <v>1.0808000564575195</v>
      </c>
      <c r="D6734">
        <v>8658.060546875</v>
      </c>
    </row>
    <row r="6735" spans="1:4" x14ac:dyDescent="0.3">
      <c r="A6735">
        <v>158.04000000003725</v>
      </c>
      <c r="B6735">
        <v>-750.78649978758506</v>
      </c>
      <c r="C6735">
        <v>1.0812000036239624</v>
      </c>
      <c r="D6735">
        <v>8659.189453125</v>
      </c>
    </row>
    <row r="6736" spans="1:4" x14ac:dyDescent="0.3">
      <c r="A6736">
        <v>158.09999999962747</v>
      </c>
      <c r="B6736">
        <v>-750.78549676062278</v>
      </c>
      <c r="C6736">
        <v>1.0814000368118286</v>
      </c>
      <c r="D6736">
        <v>8660.2939453125</v>
      </c>
    </row>
    <row r="6737" spans="1:4" x14ac:dyDescent="0.3">
      <c r="A6737">
        <v>158.16999999992549</v>
      </c>
      <c r="B6737">
        <v>-750.78432850958518</v>
      </c>
      <c r="C6737">
        <v>1.0817999839782715</v>
      </c>
      <c r="D6737">
        <v>8661.3388671875</v>
      </c>
    </row>
    <row r="6738" spans="1:4" x14ac:dyDescent="0.3">
      <c r="A6738">
        <v>158.23999999929219</v>
      </c>
      <c r="B6738">
        <v>-750.78316550375632</v>
      </c>
      <c r="C6738">
        <v>1.0820000171661377</v>
      </c>
      <c r="D6738">
        <v>8662.4248046875</v>
      </c>
    </row>
    <row r="6739" spans="1:4" x14ac:dyDescent="0.3">
      <c r="A6739">
        <v>158.29999999981374</v>
      </c>
      <c r="B6739">
        <v>-750.7821617615383</v>
      </c>
      <c r="C6739">
        <v>1.0822000503540039</v>
      </c>
      <c r="D6739">
        <v>8663.4931640625</v>
      </c>
    </row>
    <row r="6740" spans="1:4" x14ac:dyDescent="0.3">
      <c r="A6740">
        <v>158.35999999940395</v>
      </c>
      <c r="B6740">
        <v>-750.78117113234214</v>
      </c>
      <c r="C6740">
        <v>1.0825999975204468</v>
      </c>
      <c r="D6740">
        <v>8664.5546875</v>
      </c>
    </row>
    <row r="6741" spans="1:4" x14ac:dyDescent="0.3">
      <c r="A6741">
        <v>158.41999999992549</v>
      </c>
      <c r="B6741">
        <v>-750.78016595961265</v>
      </c>
      <c r="C6741">
        <v>1.082800030708313</v>
      </c>
      <c r="D6741">
        <v>8665.7216796875</v>
      </c>
    </row>
    <row r="6742" spans="1:4" x14ac:dyDescent="0.3">
      <c r="A6742">
        <v>158.46999999973923</v>
      </c>
      <c r="B6742">
        <v>-750.77933125616721</v>
      </c>
      <c r="C6742">
        <v>1.0829999446868896</v>
      </c>
      <c r="D6742">
        <v>8666.7548828125</v>
      </c>
    </row>
    <row r="6743" spans="1:4" x14ac:dyDescent="0.3">
      <c r="A6743">
        <v>158.51999999955297</v>
      </c>
      <c r="B6743">
        <v>-750.77850036741904</v>
      </c>
      <c r="C6743">
        <v>1.0831999778747559</v>
      </c>
      <c r="D6743">
        <v>8667.7783203125</v>
      </c>
    </row>
    <row r="6744" spans="1:4" x14ac:dyDescent="0.3">
      <c r="A6744">
        <v>158.58999999985099</v>
      </c>
      <c r="B6744">
        <v>-750.77733426214866</v>
      </c>
      <c r="C6744">
        <v>1.0836000442504883</v>
      </c>
      <c r="D6744">
        <v>8668.9365234375</v>
      </c>
    </row>
    <row r="6745" spans="1:4" x14ac:dyDescent="0.3">
      <c r="A6745">
        <v>158.67999999970198</v>
      </c>
      <c r="B6745">
        <v>-750.77582912565879</v>
      </c>
      <c r="C6745">
        <v>1.0839999914169312</v>
      </c>
      <c r="D6745">
        <v>8670.0009765625</v>
      </c>
    </row>
    <row r="6746" spans="1:4" x14ac:dyDescent="0.3">
      <c r="A6746">
        <v>158.76999999955297</v>
      </c>
      <c r="B6746">
        <v>-750.77433161856345</v>
      </c>
      <c r="C6746">
        <v>1.0844000577926636</v>
      </c>
      <c r="D6746">
        <v>8671.0400390625</v>
      </c>
    </row>
    <row r="6747" spans="1:4" x14ac:dyDescent="0.3">
      <c r="A6747">
        <v>158.86999999918044</v>
      </c>
      <c r="B6747">
        <v>-750.7726688873928</v>
      </c>
      <c r="C6747">
        <v>1.0848000049591064</v>
      </c>
      <c r="D6747">
        <v>8671.8896484375</v>
      </c>
    </row>
    <row r="6748" spans="1:4" x14ac:dyDescent="0.3">
      <c r="A6748">
        <v>158.96999999973923</v>
      </c>
      <c r="B6748">
        <v>-750.7710009110134</v>
      </c>
      <c r="C6748">
        <v>1.0851999521255493</v>
      </c>
      <c r="D6748">
        <v>8672.62109375</v>
      </c>
    </row>
    <row r="6749" spans="1:4" x14ac:dyDescent="0.3">
      <c r="A6749">
        <v>159.0699999993667</v>
      </c>
      <c r="B6749">
        <v>-750.76933150412253</v>
      </c>
      <c r="C6749">
        <v>1.0856000185012817</v>
      </c>
      <c r="D6749">
        <v>8673.3828125</v>
      </c>
    </row>
    <row r="6750" spans="1:4" x14ac:dyDescent="0.3">
      <c r="A6750">
        <v>159.16999999992549</v>
      </c>
      <c r="B6750">
        <v>-750.76766352774314</v>
      </c>
      <c r="C6750">
        <v>1.0859999656677246</v>
      </c>
      <c r="D6750">
        <v>8674.3623046875</v>
      </c>
    </row>
    <row r="6751" spans="1:4" x14ac:dyDescent="0.3">
      <c r="A6751">
        <v>159.26999999955297</v>
      </c>
      <c r="B6751">
        <v>-750.76599769713096</v>
      </c>
      <c r="C6751">
        <v>1.086400032043457</v>
      </c>
      <c r="D6751">
        <v>8675.080078125</v>
      </c>
    </row>
    <row r="6752" spans="1:4" x14ac:dyDescent="0.3">
      <c r="A6752">
        <v>159.36999999918044</v>
      </c>
      <c r="B6752">
        <v>-750.76432900549582</v>
      </c>
      <c r="C6752">
        <v>1.0867999792098999</v>
      </c>
      <c r="D6752">
        <v>8675.3037109375</v>
      </c>
    </row>
    <row r="6753" spans="1:4" x14ac:dyDescent="0.3">
      <c r="A6753">
        <v>159.46999999973923</v>
      </c>
      <c r="B6753">
        <v>-750.76265816809348</v>
      </c>
      <c r="C6753">
        <v>1.0873899459838867</v>
      </c>
      <c r="D6753">
        <v>8675.26953125</v>
      </c>
    </row>
    <row r="6754" spans="1:4" x14ac:dyDescent="0.3">
      <c r="A6754">
        <v>159.5699999993667</v>
      </c>
      <c r="B6754">
        <v>-750.76099853636435</v>
      </c>
      <c r="C6754">
        <v>1.0875999927520752</v>
      </c>
      <c r="D6754">
        <v>8675.513671875</v>
      </c>
    </row>
    <row r="6755" spans="1:4" x14ac:dyDescent="0.3">
      <c r="A6755">
        <v>159.66999999992549</v>
      </c>
      <c r="B6755">
        <v>-750.75933365942649</v>
      </c>
      <c r="C6755">
        <v>1.0880000591278076</v>
      </c>
      <c r="D6755">
        <v>8675.6884765625</v>
      </c>
    </row>
    <row r="6756" spans="1:4" x14ac:dyDescent="0.3">
      <c r="A6756">
        <v>159.76999999955297</v>
      </c>
      <c r="B6756">
        <v>-750.75765733839683</v>
      </c>
      <c r="C6756">
        <v>1.0884000062942505</v>
      </c>
      <c r="D6756">
        <v>8676.197265625</v>
      </c>
    </row>
    <row r="6757" spans="1:4" x14ac:dyDescent="0.3">
      <c r="A6757">
        <v>159.86999999918044</v>
      </c>
      <c r="B6757">
        <v>-750.7559977066677</v>
      </c>
      <c r="C6757">
        <v>1.0887999534606934</v>
      </c>
      <c r="D6757">
        <v>8677.197265625</v>
      </c>
    </row>
    <row r="6758" spans="1:4" x14ac:dyDescent="0.3">
      <c r="A6758">
        <v>159.93999999947846</v>
      </c>
      <c r="B6758">
        <v>-750.75483160139731</v>
      </c>
      <c r="C6758">
        <v>1.0889999866485596</v>
      </c>
      <c r="D6758">
        <v>8678.2939453125</v>
      </c>
    </row>
    <row r="6759" spans="1:4" x14ac:dyDescent="0.3">
      <c r="A6759">
        <v>160.00999999977648</v>
      </c>
      <c r="B6759">
        <v>-750.75366191984824</v>
      </c>
      <c r="C6759">
        <v>1.089400053024292</v>
      </c>
      <c r="D6759">
        <v>8679.4208984375</v>
      </c>
    </row>
    <row r="6760" spans="1:4" x14ac:dyDescent="0.3">
      <c r="A6760">
        <v>160.08999999985099</v>
      </c>
      <c r="B6760">
        <v>-750.75233035208396</v>
      </c>
      <c r="C6760">
        <v>1.0895999670028687</v>
      </c>
      <c r="D6760">
        <v>8680.45703125</v>
      </c>
    </row>
    <row r="6761" spans="1:4" x14ac:dyDescent="0.3">
      <c r="A6761">
        <v>160.17999999970198</v>
      </c>
      <c r="B6761">
        <v>-750.75082593084983</v>
      </c>
      <c r="C6761">
        <v>1.0901999473571777</v>
      </c>
      <c r="D6761">
        <v>8681.5234375</v>
      </c>
    </row>
    <row r="6762" spans="1:4" x14ac:dyDescent="0.3">
      <c r="A6762">
        <v>160.25999999977648</v>
      </c>
      <c r="B6762">
        <v>-750.74949841620139</v>
      </c>
      <c r="C6762">
        <v>1.0903999805450439</v>
      </c>
      <c r="D6762">
        <v>8682.6025390625</v>
      </c>
    </row>
    <row r="6763" spans="1:4" x14ac:dyDescent="0.3">
      <c r="A6763">
        <v>160.33999999985099</v>
      </c>
      <c r="B6763">
        <v>-750.74816374899558</v>
      </c>
      <c r="C6763">
        <v>1.0908000469207764</v>
      </c>
      <c r="D6763">
        <v>8683.6591796875</v>
      </c>
    </row>
    <row r="6764" spans="1:4" x14ac:dyDescent="0.3">
      <c r="A6764">
        <v>160.42999999970198</v>
      </c>
      <c r="B6764">
        <v>-750.74666624190024</v>
      </c>
      <c r="C6764">
        <v>1.0911999940872192</v>
      </c>
      <c r="D6764">
        <v>8684.7421875</v>
      </c>
    </row>
    <row r="6765" spans="1:4" x14ac:dyDescent="0.3">
      <c r="A6765">
        <v>160.50999999977648</v>
      </c>
      <c r="B6765">
        <v>-750.7453399193447</v>
      </c>
      <c r="C6765">
        <v>1.0915999412536621</v>
      </c>
      <c r="D6765">
        <v>8685.806640625</v>
      </c>
    </row>
    <row r="6766" spans="1:4" x14ac:dyDescent="0.3">
      <c r="A6766">
        <v>160.5699999993667</v>
      </c>
      <c r="B6766">
        <v>-750.74433355452231</v>
      </c>
      <c r="C6766">
        <v>1.0917999744415283</v>
      </c>
      <c r="D6766">
        <v>8686.8505859375</v>
      </c>
    </row>
    <row r="6767" spans="1:4" x14ac:dyDescent="0.3">
      <c r="A6767">
        <v>160.61999999918044</v>
      </c>
      <c r="B6767">
        <v>-750.74349718214683</v>
      </c>
      <c r="C6767">
        <v>1.0920000076293945</v>
      </c>
      <c r="D6767">
        <v>8687.89453125</v>
      </c>
    </row>
    <row r="6768" spans="1:4" x14ac:dyDescent="0.3">
      <c r="A6768">
        <v>160.66999999992549</v>
      </c>
      <c r="B6768">
        <v>-750.74266367079429</v>
      </c>
      <c r="C6768">
        <v>1.0923999547958374</v>
      </c>
      <c r="D6768">
        <v>8689.0517578125</v>
      </c>
    </row>
    <row r="6769" spans="1:4" x14ac:dyDescent="0.3">
      <c r="A6769">
        <v>160.70999999996275</v>
      </c>
      <c r="B6769">
        <v>-750.74199705244712</v>
      </c>
      <c r="C6769">
        <v>1.0925999879837036</v>
      </c>
      <c r="D6769">
        <v>8690.103515625</v>
      </c>
    </row>
    <row r="6770" spans="1:4" x14ac:dyDescent="0.3">
      <c r="A6770">
        <v>160.75999999977648</v>
      </c>
      <c r="B6770">
        <v>-750.74116497160605</v>
      </c>
      <c r="C6770">
        <v>1.0928000211715698</v>
      </c>
      <c r="D6770">
        <v>8691.2099609375</v>
      </c>
    </row>
    <row r="6771" spans="1:4" x14ac:dyDescent="0.3">
      <c r="A6771">
        <v>160.8199999993667</v>
      </c>
      <c r="B6771">
        <v>-750.74016480566672</v>
      </c>
      <c r="C6771">
        <v>1.0931999683380127</v>
      </c>
      <c r="D6771">
        <v>8692.3984375</v>
      </c>
    </row>
    <row r="6772" spans="1:4" x14ac:dyDescent="0.3">
      <c r="A6772">
        <v>160.87999999988824</v>
      </c>
      <c r="B6772">
        <v>-750.73916440130881</v>
      </c>
      <c r="C6772">
        <v>1.0934000015258789</v>
      </c>
      <c r="D6772">
        <v>8693.560546875</v>
      </c>
    </row>
    <row r="6773" spans="1:4" x14ac:dyDescent="0.3">
      <c r="A6773">
        <v>160.93999999947846</v>
      </c>
      <c r="B6773">
        <v>-750.73816113592795</v>
      </c>
      <c r="C6773">
        <v>1.0936000347137451</v>
      </c>
      <c r="D6773">
        <v>8694.5849609375</v>
      </c>
    </row>
    <row r="6774" spans="1:4" x14ac:dyDescent="0.3">
      <c r="A6774">
        <v>161.00999999977648</v>
      </c>
      <c r="B6774">
        <v>-750.73699550749473</v>
      </c>
      <c r="C6774">
        <v>1.093999981880188</v>
      </c>
      <c r="D6774">
        <v>8695.77734375</v>
      </c>
    </row>
    <row r="6775" spans="1:4" x14ac:dyDescent="0.3">
      <c r="A6775">
        <v>161.08000000007451</v>
      </c>
      <c r="B6775">
        <v>-750.73583727003745</v>
      </c>
      <c r="C6775">
        <v>1.0944000482559204</v>
      </c>
      <c r="D6775">
        <v>8696.916015625</v>
      </c>
    </row>
    <row r="6776" spans="1:4" x14ac:dyDescent="0.3">
      <c r="A6776">
        <v>161.15999999921769</v>
      </c>
      <c r="B6776">
        <v>-750.73450093390159</v>
      </c>
      <c r="C6776">
        <v>1.0947999954223633</v>
      </c>
      <c r="D6776">
        <v>8698.048828125</v>
      </c>
    </row>
    <row r="6777" spans="1:4" x14ac:dyDescent="0.3">
      <c r="A6777">
        <v>161.23999999929219</v>
      </c>
      <c r="B6777">
        <v>-750.73316340567283</v>
      </c>
      <c r="C6777">
        <v>1.0951999425888062</v>
      </c>
      <c r="D6777">
        <v>8699.12109375</v>
      </c>
    </row>
    <row r="6778" spans="1:4" x14ac:dyDescent="0.3">
      <c r="A6778">
        <v>161.29999999981374</v>
      </c>
      <c r="B6778">
        <v>-750.73216991545371</v>
      </c>
      <c r="C6778">
        <v>1.0955899953842163</v>
      </c>
      <c r="D6778">
        <v>8700.1748046875</v>
      </c>
    </row>
    <row r="6779" spans="1:4" x14ac:dyDescent="0.3">
      <c r="A6779">
        <v>161.34999999962747</v>
      </c>
      <c r="B6779">
        <v>-750.73133521200828</v>
      </c>
      <c r="C6779">
        <v>1.0958000421524048</v>
      </c>
      <c r="D6779">
        <v>8701.1962890625</v>
      </c>
    </row>
    <row r="6780" spans="1:4" x14ac:dyDescent="0.3">
      <c r="A6780">
        <v>161.39999999944121</v>
      </c>
      <c r="B6780">
        <v>-750.73049693228415</v>
      </c>
      <c r="C6780">
        <v>1.0959999561309814</v>
      </c>
      <c r="D6780">
        <v>8702.3212890625</v>
      </c>
    </row>
    <row r="6781" spans="1:4" x14ac:dyDescent="0.3">
      <c r="A6781">
        <v>161.43999999947846</v>
      </c>
      <c r="B6781">
        <v>-750.72983174444846</v>
      </c>
      <c r="C6781">
        <v>1.0961999893188477</v>
      </c>
      <c r="D6781">
        <v>8703.3359375</v>
      </c>
    </row>
    <row r="6782" spans="1:4" x14ac:dyDescent="0.3">
      <c r="A6782">
        <v>161.47999999951571</v>
      </c>
      <c r="B6782">
        <v>-750.72916607977561</v>
      </c>
      <c r="C6782">
        <v>1.0964000225067139</v>
      </c>
      <c r="D6782">
        <v>8704.341796875</v>
      </c>
    </row>
    <row r="6783" spans="1:4" x14ac:dyDescent="0.3">
      <c r="A6783">
        <v>161.52999999932945</v>
      </c>
      <c r="B6783">
        <v>-750.72832946898154</v>
      </c>
      <c r="C6783">
        <v>1.0967899560928345</v>
      </c>
      <c r="D6783">
        <v>8705.5947265625</v>
      </c>
    </row>
    <row r="6784" spans="1:4" x14ac:dyDescent="0.3">
      <c r="A6784">
        <v>161.58000000007451</v>
      </c>
      <c r="B6784">
        <v>-750.72749452711753</v>
      </c>
      <c r="C6784">
        <v>1.0970000028610229</v>
      </c>
      <c r="D6784">
        <v>8706.6875</v>
      </c>
    </row>
    <row r="6785" spans="1:4" x14ac:dyDescent="0.3">
      <c r="A6785">
        <v>161.63999999966472</v>
      </c>
      <c r="B6785">
        <v>-750.72650103689841</v>
      </c>
      <c r="C6785">
        <v>1.0972000360488892</v>
      </c>
      <c r="D6785">
        <v>8707.8310546875</v>
      </c>
    </row>
    <row r="6786" spans="1:4" x14ac:dyDescent="0.3">
      <c r="A6786">
        <v>161.69999999925494</v>
      </c>
      <c r="B6786">
        <v>-750.72550158621482</v>
      </c>
      <c r="C6786">
        <v>1.097599983215332</v>
      </c>
      <c r="D6786">
        <v>8708.93359375</v>
      </c>
    </row>
    <row r="6787" spans="1:4" x14ac:dyDescent="0.3">
      <c r="A6787">
        <v>161.75999999977648</v>
      </c>
      <c r="B6787">
        <v>-750.72449951292685</v>
      </c>
      <c r="C6787">
        <v>1.0980000495910645</v>
      </c>
      <c r="D6787">
        <v>8710.0263671875</v>
      </c>
    </row>
    <row r="6788" spans="1:4" x14ac:dyDescent="0.3">
      <c r="A6788">
        <v>161.8199999993667</v>
      </c>
      <c r="B6788">
        <v>-750.72349791647605</v>
      </c>
      <c r="C6788">
        <v>1.0981999635696411</v>
      </c>
      <c r="D6788">
        <v>8711.2255859375</v>
      </c>
    </row>
    <row r="6789" spans="1:4" x14ac:dyDescent="0.3">
      <c r="A6789">
        <v>161.86999999918044</v>
      </c>
      <c r="B6789">
        <v>-750.72266273619346</v>
      </c>
      <c r="C6789">
        <v>1.0983999967575073</v>
      </c>
      <c r="D6789">
        <v>8712.2470703125</v>
      </c>
    </row>
    <row r="6790" spans="1:4" x14ac:dyDescent="0.3">
      <c r="A6790">
        <v>161.91999999992549</v>
      </c>
      <c r="B6790">
        <v>-750.72182874800376</v>
      </c>
      <c r="C6790">
        <v>1.0987999439239502</v>
      </c>
      <c r="D6790">
        <v>8713.3017578125</v>
      </c>
    </row>
    <row r="6791" spans="1:4" x14ac:dyDescent="0.3">
      <c r="A6791">
        <v>161.96999999973923</v>
      </c>
      <c r="B6791">
        <v>-750.72100358130149</v>
      </c>
      <c r="C6791">
        <v>1.0989999771118164</v>
      </c>
      <c r="D6791">
        <v>8714.3125</v>
      </c>
    </row>
    <row r="6792" spans="1:4" x14ac:dyDescent="0.3">
      <c r="A6792">
        <v>162.02999999932945</v>
      </c>
      <c r="B6792">
        <v>-750.71999554754905</v>
      </c>
      <c r="C6792">
        <v>1.0994000434875488</v>
      </c>
      <c r="D6792">
        <v>8715.5205078125</v>
      </c>
    </row>
    <row r="6793" spans="1:4" x14ac:dyDescent="0.3">
      <c r="A6793">
        <v>162.08000000007451</v>
      </c>
      <c r="B6793">
        <v>-750.71916680456809</v>
      </c>
      <c r="C6793">
        <v>1.0995999574661255</v>
      </c>
      <c r="D6793">
        <v>8716.5322265625</v>
      </c>
    </row>
    <row r="6794" spans="1:4" x14ac:dyDescent="0.3">
      <c r="A6794">
        <v>162.12999999988824</v>
      </c>
      <c r="B6794">
        <v>-750.71832566382102</v>
      </c>
      <c r="C6794">
        <v>1.1000000238418579</v>
      </c>
      <c r="D6794">
        <v>8717.7421875</v>
      </c>
    </row>
    <row r="6795" spans="1:4" x14ac:dyDescent="0.3">
      <c r="A6795">
        <v>162.16999999992549</v>
      </c>
      <c r="B6795">
        <v>-750.71765904547385</v>
      </c>
      <c r="C6795">
        <v>1.1002000570297241</v>
      </c>
      <c r="D6795">
        <v>8718.8095703125</v>
      </c>
    </row>
    <row r="6796" spans="1:4" x14ac:dyDescent="0.3">
      <c r="A6796">
        <v>162.21999999973923</v>
      </c>
      <c r="B6796">
        <v>-750.71683840872458</v>
      </c>
      <c r="C6796">
        <v>1.1003999710083008</v>
      </c>
      <c r="D6796">
        <v>8720.044921875</v>
      </c>
    </row>
    <row r="6797" spans="1:4" x14ac:dyDescent="0.3">
      <c r="A6797">
        <v>162.25999999977648</v>
      </c>
      <c r="B6797">
        <v>-750.71617298247031</v>
      </c>
      <c r="C6797">
        <v>1.1007900238037109</v>
      </c>
      <c r="D6797">
        <v>8721.15234375</v>
      </c>
    </row>
    <row r="6798" spans="1:4" x14ac:dyDescent="0.3">
      <c r="A6798">
        <v>162.29999999981374</v>
      </c>
      <c r="B6798">
        <v>-750.7155068409603</v>
      </c>
      <c r="C6798">
        <v>1.1008000373840332</v>
      </c>
      <c r="D6798">
        <v>8722.3603515625</v>
      </c>
    </row>
    <row r="6799" spans="1:4" x14ac:dyDescent="0.3">
      <c r="A6799">
        <v>162.33999999985099</v>
      </c>
      <c r="B6799">
        <v>-750.7148337853115</v>
      </c>
      <c r="C6799">
        <v>1.1011999845504761</v>
      </c>
      <c r="D6799">
        <v>8723.39453125</v>
      </c>
    </row>
    <row r="6800" spans="1:4" x14ac:dyDescent="0.3">
      <c r="A6800">
        <v>162.37999999988824</v>
      </c>
      <c r="B6800">
        <v>-750.71416120649985</v>
      </c>
      <c r="C6800">
        <v>1.1014000177383423</v>
      </c>
      <c r="D6800">
        <v>8724.408203125</v>
      </c>
    </row>
    <row r="6801" spans="1:4" x14ac:dyDescent="0.3">
      <c r="A6801">
        <v>162.42999999970198</v>
      </c>
      <c r="B6801">
        <v>-750.7133324635189</v>
      </c>
      <c r="C6801">
        <v>1.1016000509262085</v>
      </c>
      <c r="D6801">
        <v>8725.5595703125</v>
      </c>
    </row>
    <row r="6802" spans="1:4" x14ac:dyDescent="0.3">
      <c r="A6802">
        <v>162.47999999951571</v>
      </c>
      <c r="B6802">
        <v>-750.71249513746909</v>
      </c>
      <c r="C6802">
        <v>1.1019999980926514</v>
      </c>
      <c r="D6802">
        <v>8726.60546875</v>
      </c>
    </row>
    <row r="6803" spans="1:4" x14ac:dyDescent="0.3">
      <c r="A6803">
        <v>162.52999999932945</v>
      </c>
      <c r="B6803">
        <v>-750.71166997076682</v>
      </c>
      <c r="C6803">
        <v>1.1022000312805176</v>
      </c>
      <c r="D6803">
        <v>8727.7412109375</v>
      </c>
    </row>
    <row r="6804" spans="1:4" x14ac:dyDescent="0.3">
      <c r="A6804">
        <v>162.58000000007451</v>
      </c>
      <c r="B6804">
        <v>-750.71082763792685</v>
      </c>
      <c r="C6804">
        <v>1.1025999784469604</v>
      </c>
      <c r="D6804">
        <v>8728.9033203125</v>
      </c>
    </row>
    <row r="6805" spans="1:4" x14ac:dyDescent="0.3">
      <c r="A6805">
        <v>162.62999999988824</v>
      </c>
      <c r="B6805">
        <v>-750.7099988949459</v>
      </c>
      <c r="C6805">
        <v>1.1028000116348267</v>
      </c>
      <c r="D6805">
        <v>8730.005859375</v>
      </c>
    </row>
    <row r="6806" spans="1:4" x14ac:dyDescent="0.3">
      <c r="A6806">
        <v>162.67999999970198</v>
      </c>
      <c r="B6806">
        <v>-750.70916586043052</v>
      </c>
      <c r="C6806">
        <v>1.1031999588012695</v>
      </c>
      <c r="D6806">
        <v>8731.1552734375</v>
      </c>
    </row>
    <row r="6807" spans="1:4" x14ac:dyDescent="0.3">
      <c r="A6807">
        <v>162.72999999951571</v>
      </c>
      <c r="B6807">
        <v>-750.70833020331077</v>
      </c>
      <c r="C6807">
        <v>1.1033999919891357</v>
      </c>
      <c r="D6807">
        <v>8732.3837890625</v>
      </c>
    </row>
    <row r="6808" spans="1:4" x14ac:dyDescent="0.3">
      <c r="A6808">
        <v>162.77999999932945</v>
      </c>
      <c r="B6808">
        <v>-750.70749025465659</v>
      </c>
      <c r="C6808">
        <v>1.1038000583648682</v>
      </c>
      <c r="D6808">
        <v>8733.5537109375</v>
      </c>
    </row>
    <row r="6809" spans="1:4" x14ac:dyDescent="0.3">
      <c r="A6809">
        <v>162.83000000007451</v>
      </c>
      <c r="B6809">
        <v>-750.70666580321006</v>
      </c>
      <c r="C6809">
        <v>1.1039999723434448</v>
      </c>
      <c r="D6809">
        <v>8734.642578125</v>
      </c>
    </row>
    <row r="6810" spans="1:4" x14ac:dyDescent="0.3">
      <c r="A6810">
        <v>162.87999999988824</v>
      </c>
      <c r="B6810">
        <v>-750.70583181502036</v>
      </c>
      <c r="C6810">
        <v>1.1044000387191772</v>
      </c>
      <c r="D6810">
        <v>8735.8720703125</v>
      </c>
    </row>
    <row r="6811" spans="1:4" x14ac:dyDescent="0.3">
      <c r="A6811">
        <v>162.91999999992549</v>
      </c>
      <c r="B6811">
        <v>-750.7051673424404</v>
      </c>
      <c r="C6811">
        <v>1.1045999526977539</v>
      </c>
      <c r="D6811">
        <v>8736.953125</v>
      </c>
    </row>
    <row r="6812" spans="1:4" x14ac:dyDescent="0.3">
      <c r="A6812">
        <v>162.95999999996275</v>
      </c>
      <c r="B6812">
        <v>-750.70449857832602</v>
      </c>
      <c r="C6812">
        <v>1.1047999858856201</v>
      </c>
      <c r="D6812">
        <v>8738.1201171875</v>
      </c>
    </row>
    <row r="6813" spans="1:4" x14ac:dyDescent="0.3">
      <c r="A6813">
        <v>163</v>
      </c>
      <c r="B6813">
        <v>-750.70383052946738</v>
      </c>
      <c r="C6813">
        <v>1.1050000190734863</v>
      </c>
      <c r="D6813">
        <v>8739.2802734375</v>
      </c>
    </row>
    <row r="6814" spans="1:4" x14ac:dyDescent="0.3">
      <c r="A6814">
        <v>163.04000000003725</v>
      </c>
      <c r="B6814">
        <v>-750.70316558005027</v>
      </c>
      <c r="C6814">
        <v>1.1053999662399292</v>
      </c>
      <c r="D6814">
        <v>8740.484375</v>
      </c>
    </row>
    <row r="6815" spans="1:4" x14ac:dyDescent="0.3">
      <c r="A6815">
        <v>163.08000000007451</v>
      </c>
      <c r="B6815">
        <v>-750.70249753119163</v>
      </c>
      <c r="C6815">
        <v>1.1055999994277954</v>
      </c>
      <c r="D6815">
        <v>8741.6103515625</v>
      </c>
    </row>
    <row r="6816" spans="1:4" x14ac:dyDescent="0.3">
      <c r="A6816">
        <v>163.11999999918044</v>
      </c>
      <c r="B6816">
        <v>-750.70183448912314</v>
      </c>
      <c r="C6816">
        <v>1.1058000326156616</v>
      </c>
      <c r="D6816">
        <v>8742.6748046875</v>
      </c>
    </row>
    <row r="6817" spans="1:4" x14ac:dyDescent="0.3">
      <c r="A6817">
        <v>163.15999999921769</v>
      </c>
      <c r="B6817">
        <v>-750.70116453291587</v>
      </c>
      <c r="C6817">
        <v>1.1061999797821045</v>
      </c>
      <c r="D6817">
        <v>8743.6923828125</v>
      </c>
    </row>
    <row r="6818" spans="1:4" x14ac:dyDescent="0.3">
      <c r="A6818">
        <v>163.20999999996275</v>
      </c>
      <c r="B6818">
        <v>-750.70032386900596</v>
      </c>
      <c r="C6818">
        <v>1.1064000129699707</v>
      </c>
      <c r="D6818">
        <v>8744.853515625</v>
      </c>
    </row>
    <row r="6819" spans="1:4" x14ac:dyDescent="0.3">
      <c r="A6819">
        <v>163.25999999977648</v>
      </c>
      <c r="B6819">
        <v>-750.69950013281516</v>
      </c>
      <c r="C6819">
        <v>1.1067999601364136</v>
      </c>
      <c r="D6819">
        <v>8745.9384765625</v>
      </c>
    </row>
    <row r="6820" spans="1:4" x14ac:dyDescent="0.3">
      <c r="A6820">
        <v>163.30999999959022</v>
      </c>
      <c r="B6820">
        <v>-750.6986725819271</v>
      </c>
      <c r="C6820">
        <v>1.1071900129318237</v>
      </c>
      <c r="D6820">
        <v>8746.990234375</v>
      </c>
    </row>
    <row r="6821" spans="1:4" x14ac:dyDescent="0.3">
      <c r="A6821">
        <v>163.35999999940395</v>
      </c>
      <c r="B6821">
        <v>-750.69782786490134</v>
      </c>
      <c r="C6821">
        <v>1.1073999404907227</v>
      </c>
      <c r="D6821">
        <v>8748.0673828125</v>
      </c>
    </row>
    <row r="6822" spans="1:4" x14ac:dyDescent="0.3">
      <c r="A6822">
        <v>163.40999999921769</v>
      </c>
      <c r="B6822">
        <v>-750.69700412871055</v>
      </c>
      <c r="C6822">
        <v>1.1075999736785889</v>
      </c>
      <c r="D6822">
        <v>8749.2412109375</v>
      </c>
    </row>
    <row r="6823" spans="1:4" x14ac:dyDescent="0.3">
      <c r="A6823">
        <v>163.45999999996275</v>
      </c>
      <c r="B6823">
        <v>-750.69616227270774</v>
      </c>
      <c r="C6823">
        <v>1.1080000400543213</v>
      </c>
      <c r="D6823">
        <v>8750.2841796875</v>
      </c>
    </row>
    <row r="6824" spans="1:4" x14ac:dyDescent="0.3">
      <c r="A6824">
        <v>163.50999999977648</v>
      </c>
      <c r="B6824">
        <v>-750.69532566191367</v>
      </c>
      <c r="C6824">
        <v>1.1083899736404419</v>
      </c>
      <c r="D6824">
        <v>8751.3095703125</v>
      </c>
    </row>
    <row r="6825" spans="1:4" x14ac:dyDescent="0.3">
      <c r="A6825">
        <v>163.55999999959022</v>
      </c>
      <c r="B6825">
        <v>-750.69449834944419</v>
      </c>
      <c r="C6825">
        <v>1.1086000204086304</v>
      </c>
      <c r="D6825">
        <v>8752.5302734375</v>
      </c>
    </row>
    <row r="6826" spans="1:4" x14ac:dyDescent="0.3">
      <c r="A6826">
        <v>163.60999999940395</v>
      </c>
      <c r="B6826">
        <v>-750.69366221548728</v>
      </c>
      <c r="C6826">
        <v>1.1089999675750732</v>
      </c>
      <c r="D6826">
        <v>8753.7734375</v>
      </c>
    </row>
    <row r="6827" spans="1:4" x14ac:dyDescent="0.3">
      <c r="A6827">
        <v>163.65999999921769</v>
      </c>
      <c r="B6827">
        <v>-750.69282870413474</v>
      </c>
      <c r="C6827">
        <v>1.1094000339508057</v>
      </c>
      <c r="D6827">
        <v>8754.984375</v>
      </c>
    </row>
    <row r="6828" spans="1:4" x14ac:dyDescent="0.3">
      <c r="A6828">
        <v>163.69999999925494</v>
      </c>
      <c r="B6828">
        <v>-750.69216303946189</v>
      </c>
      <c r="C6828">
        <v>1.1095999479293823</v>
      </c>
      <c r="D6828">
        <v>8756.0263671875</v>
      </c>
    </row>
    <row r="6829" spans="1:4" x14ac:dyDescent="0.3">
      <c r="A6829">
        <v>163.73999999929219</v>
      </c>
      <c r="B6829">
        <v>-750.69149904371909</v>
      </c>
      <c r="C6829">
        <v>1.1097999811172485</v>
      </c>
      <c r="D6829">
        <v>8757.13671875</v>
      </c>
    </row>
    <row r="6830" spans="1:4" x14ac:dyDescent="0.3">
      <c r="A6830">
        <v>163.77999999932945</v>
      </c>
      <c r="B6830">
        <v>-750.69082789541892</v>
      </c>
      <c r="C6830">
        <v>1.1100000143051147</v>
      </c>
      <c r="D6830">
        <v>8758.302734375</v>
      </c>
    </row>
    <row r="6831" spans="1:4" x14ac:dyDescent="0.3">
      <c r="A6831">
        <v>163.8199999993667</v>
      </c>
      <c r="B6831">
        <v>-750.69016175390891</v>
      </c>
      <c r="C6831">
        <v>1.1103999614715576</v>
      </c>
      <c r="D6831">
        <v>8759.4755859375</v>
      </c>
    </row>
    <row r="6832" spans="1:4" x14ac:dyDescent="0.3">
      <c r="A6832">
        <v>163.85999999940395</v>
      </c>
      <c r="B6832">
        <v>-750.68949418188743</v>
      </c>
      <c r="C6832">
        <v>1.1105999946594238</v>
      </c>
      <c r="D6832">
        <v>8760.5380859375</v>
      </c>
    </row>
    <row r="6833" spans="1:4" x14ac:dyDescent="0.3">
      <c r="A6833">
        <v>163.90999999921769</v>
      </c>
      <c r="B6833">
        <v>-750.68866663099936</v>
      </c>
      <c r="C6833">
        <v>1.1109999418258667</v>
      </c>
      <c r="D6833">
        <v>8761.7265625</v>
      </c>
    </row>
    <row r="6834" spans="1:4" x14ac:dyDescent="0.3">
      <c r="A6834">
        <v>163.95999999996275</v>
      </c>
      <c r="B6834">
        <v>-750.68783168913535</v>
      </c>
      <c r="C6834">
        <v>1.1111999750137329</v>
      </c>
      <c r="D6834">
        <v>8762.9580078125</v>
      </c>
    </row>
    <row r="6835" spans="1:4" x14ac:dyDescent="0.3">
      <c r="A6835">
        <v>164.00999999977648</v>
      </c>
      <c r="B6835">
        <v>-750.6869903099697</v>
      </c>
      <c r="C6835">
        <v>1.1116000413894653</v>
      </c>
      <c r="D6835">
        <v>8764.0966796875</v>
      </c>
    </row>
    <row r="6836" spans="1:4" x14ac:dyDescent="0.3">
      <c r="A6836">
        <v>164.05999999959022</v>
      </c>
      <c r="B6836">
        <v>-750.68616371275596</v>
      </c>
      <c r="C6836">
        <v>1.1119999885559082</v>
      </c>
      <c r="D6836">
        <v>8765.169921875</v>
      </c>
    </row>
    <row r="6837" spans="1:4" x14ac:dyDescent="0.3">
      <c r="A6837">
        <v>164.10999999940395</v>
      </c>
      <c r="B6837">
        <v>-750.68532877089194</v>
      </c>
      <c r="C6837">
        <v>1.1122000217437744</v>
      </c>
      <c r="D6837">
        <v>8766.2509765625</v>
      </c>
    </row>
    <row r="6838" spans="1:4" x14ac:dyDescent="0.3">
      <c r="A6838">
        <v>164.15999999921769</v>
      </c>
      <c r="B6838">
        <v>-750.68449907423667</v>
      </c>
      <c r="C6838">
        <v>1.1125999689102173</v>
      </c>
      <c r="D6838">
        <v>8767.2939453125</v>
      </c>
    </row>
    <row r="6839" spans="1:4" x14ac:dyDescent="0.3">
      <c r="A6839">
        <v>164.21999999973923</v>
      </c>
      <c r="B6839">
        <v>-750.6834993851345</v>
      </c>
      <c r="C6839">
        <v>1.1130000352859497</v>
      </c>
      <c r="D6839">
        <v>8768.4296875</v>
      </c>
    </row>
    <row r="6840" spans="1:4" x14ac:dyDescent="0.3">
      <c r="A6840">
        <v>164.26999999955297</v>
      </c>
      <c r="B6840">
        <v>-750.68266444327048</v>
      </c>
      <c r="C6840">
        <v>1.1133899688720703</v>
      </c>
      <c r="D6840">
        <v>8769.498046875</v>
      </c>
    </row>
    <row r="6841" spans="1:4" x14ac:dyDescent="0.3">
      <c r="A6841">
        <v>164.3199999993667</v>
      </c>
      <c r="B6841">
        <v>-750.68183403135947</v>
      </c>
      <c r="C6841">
        <v>1.1136000156402588</v>
      </c>
      <c r="D6841">
        <v>8770.7236328125</v>
      </c>
    </row>
    <row r="6842" spans="1:4" x14ac:dyDescent="0.3">
      <c r="A6842">
        <v>164.35999999940395</v>
      </c>
      <c r="B6842">
        <v>-750.68116765143088</v>
      </c>
      <c r="C6842">
        <v>1.1139899492263794</v>
      </c>
      <c r="D6842">
        <v>8771.7705078125</v>
      </c>
    </row>
    <row r="6843" spans="1:4" x14ac:dyDescent="0.3">
      <c r="A6843">
        <v>164.39999999944121</v>
      </c>
      <c r="B6843">
        <v>-750.68049531103782</v>
      </c>
      <c r="C6843">
        <v>1.1141999959945679</v>
      </c>
      <c r="D6843">
        <v>8772.7978515625</v>
      </c>
    </row>
    <row r="6844" spans="1:4" x14ac:dyDescent="0.3">
      <c r="A6844">
        <v>164.43999999947846</v>
      </c>
      <c r="B6844">
        <v>-750.67983226896934</v>
      </c>
      <c r="C6844">
        <v>1.1144000291824341</v>
      </c>
      <c r="D6844">
        <v>8773.880859375</v>
      </c>
    </row>
    <row r="6845" spans="1:4" x14ac:dyDescent="0.3">
      <c r="A6845">
        <v>164.47999999951571</v>
      </c>
      <c r="B6845">
        <v>-750.67916040541343</v>
      </c>
      <c r="C6845">
        <v>1.114799976348877</v>
      </c>
      <c r="D6845">
        <v>8774.8994140625</v>
      </c>
    </row>
    <row r="6846" spans="1:4" x14ac:dyDescent="0.3">
      <c r="A6846">
        <v>164.51999999955297</v>
      </c>
      <c r="B6846">
        <v>-750.67850022436789</v>
      </c>
      <c r="C6846">
        <v>1.1150000095367432</v>
      </c>
      <c r="D6846">
        <v>8775.9892578125</v>
      </c>
    </row>
    <row r="6847" spans="1:4" x14ac:dyDescent="0.3">
      <c r="A6847">
        <v>164.55999999959022</v>
      </c>
      <c r="B6847">
        <v>-750.67783336760215</v>
      </c>
      <c r="C6847">
        <v>1.115399956703186</v>
      </c>
      <c r="D6847">
        <v>8777.0693359375</v>
      </c>
    </row>
    <row r="6848" spans="1:4" x14ac:dyDescent="0.3">
      <c r="A6848">
        <v>164.59999999962747</v>
      </c>
      <c r="B6848">
        <v>-750.67716698767356</v>
      </c>
      <c r="C6848">
        <v>1.1155999898910522</v>
      </c>
      <c r="D6848">
        <v>8778.1220703125</v>
      </c>
    </row>
    <row r="6849" spans="1:4" x14ac:dyDescent="0.3">
      <c r="A6849">
        <v>164.63999999966472</v>
      </c>
      <c r="B6849">
        <v>-750.67649726988486</v>
      </c>
      <c r="C6849">
        <v>1.1158000230789185</v>
      </c>
      <c r="D6849">
        <v>8779.14453125</v>
      </c>
    </row>
    <row r="6850" spans="1:4" x14ac:dyDescent="0.3">
      <c r="A6850">
        <v>164.68999999947846</v>
      </c>
      <c r="B6850">
        <v>-750.67566542746238</v>
      </c>
      <c r="C6850">
        <v>1.1161999702453613</v>
      </c>
      <c r="D6850">
        <v>8780.3037109375</v>
      </c>
    </row>
    <row r="6851" spans="1:4" x14ac:dyDescent="0.3">
      <c r="A6851">
        <v>164.73999999929219</v>
      </c>
      <c r="B6851">
        <v>-750.67482977034263</v>
      </c>
      <c r="C6851">
        <v>1.1166000366210938</v>
      </c>
      <c r="D6851">
        <v>8781.357421875</v>
      </c>
    </row>
    <row r="6852" spans="1:4" x14ac:dyDescent="0.3">
      <c r="A6852">
        <v>164.79000000003725</v>
      </c>
      <c r="B6852">
        <v>-750.67400317312888</v>
      </c>
      <c r="C6852">
        <v>1.1167999505996704</v>
      </c>
      <c r="D6852">
        <v>8782.53515625</v>
      </c>
    </row>
    <row r="6853" spans="1:4" x14ac:dyDescent="0.3">
      <c r="A6853">
        <v>164.83999999985099</v>
      </c>
      <c r="B6853">
        <v>-750.67316274763755</v>
      </c>
      <c r="C6853">
        <v>1.1172000169754028</v>
      </c>
      <c r="D6853">
        <v>8783.6259765625</v>
      </c>
    </row>
    <row r="6854" spans="1:4" x14ac:dyDescent="0.3">
      <c r="A6854">
        <v>164.89999999944121</v>
      </c>
      <c r="B6854">
        <v>-750.67216401220969</v>
      </c>
      <c r="C6854">
        <v>1.1175999641418457</v>
      </c>
      <c r="D6854">
        <v>8784.7900390625</v>
      </c>
    </row>
    <row r="6855" spans="1:4" x14ac:dyDescent="0.3">
      <c r="A6855">
        <v>164.95999999996275</v>
      </c>
      <c r="B6855">
        <v>-750.67116766096763</v>
      </c>
      <c r="C6855">
        <v>1.1180000305175781</v>
      </c>
      <c r="D6855">
        <v>8785.92578125</v>
      </c>
    </row>
    <row r="6856" spans="1:4" x14ac:dyDescent="0.3">
      <c r="A6856">
        <v>165.01999999955297</v>
      </c>
      <c r="B6856">
        <v>-750.67016439558677</v>
      </c>
      <c r="C6856">
        <v>1.1185899972915649</v>
      </c>
      <c r="D6856">
        <v>8787.0068359375</v>
      </c>
    </row>
    <row r="6857" spans="1:4" x14ac:dyDescent="0.3">
      <c r="A6857">
        <v>165.08000000007451</v>
      </c>
      <c r="B6857">
        <v>-750.66916947485618</v>
      </c>
      <c r="C6857">
        <v>1.1189899444580078</v>
      </c>
      <c r="D6857">
        <v>8788.1005859375</v>
      </c>
    </row>
    <row r="6858" spans="1:4" x14ac:dyDescent="0.3">
      <c r="A6858">
        <v>165.12999999988824</v>
      </c>
      <c r="B6858">
        <v>-750.66833763243369</v>
      </c>
      <c r="C6858">
        <v>1.1193900108337402</v>
      </c>
      <c r="D6858">
        <v>8789.19921875</v>
      </c>
    </row>
    <row r="6859" spans="1:4" x14ac:dyDescent="0.3">
      <c r="A6859">
        <v>165.16999999992549</v>
      </c>
      <c r="B6859">
        <v>-750.66766505362204</v>
      </c>
      <c r="C6859">
        <v>1.1196000576019287</v>
      </c>
      <c r="D6859">
        <v>8790.265625</v>
      </c>
    </row>
    <row r="6860" spans="1:4" x14ac:dyDescent="0.3">
      <c r="A6860">
        <v>165.20999999996275</v>
      </c>
      <c r="B6860">
        <v>-750.66699605108909</v>
      </c>
      <c r="C6860">
        <v>1.1197999715805054</v>
      </c>
      <c r="D6860">
        <v>8791.2822265625</v>
      </c>
    </row>
    <row r="6861" spans="1:4" x14ac:dyDescent="0.3">
      <c r="A6861">
        <v>165.25999999977648</v>
      </c>
      <c r="B6861">
        <v>-750.66615896345786</v>
      </c>
      <c r="C6861">
        <v>1.1202000379562378</v>
      </c>
      <c r="D6861">
        <v>8792.400390625</v>
      </c>
    </row>
    <row r="6862" spans="1:4" x14ac:dyDescent="0.3">
      <c r="A6862">
        <v>165.30999999959022</v>
      </c>
      <c r="B6862">
        <v>-750.66532831312827</v>
      </c>
      <c r="C6862">
        <v>1.1205999851226807</v>
      </c>
      <c r="D6862">
        <v>8793.603515625</v>
      </c>
    </row>
    <row r="6863" spans="1:4" x14ac:dyDescent="0.3">
      <c r="A6863">
        <v>165.35999999940395</v>
      </c>
      <c r="B6863">
        <v>-750.664498616473</v>
      </c>
      <c r="C6863">
        <v>1.1210000514984131</v>
      </c>
      <c r="D6863">
        <v>8794.732421875</v>
      </c>
    </row>
    <row r="6864" spans="1:4" x14ac:dyDescent="0.3">
      <c r="A6864">
        <v>165.40999999921769</v>
      </c>
      <c r="B6864">
        <v>-750.66366534353904</v>
      </c>
      <c r="C6864">
        <v>1.121399998664856</v>
      </c>
      <c r="D6864">
        <v>8795.7578125</v>
      </c>
    </row>
    <row r="6865" spans="1:4" x14ac:dyDescent="0.3">
      <c r="A6865">
        <v>165.46999999973923</v>
      </c>
      <c r="B6865">
        <v>-750.66266255499534</v>
      </c>
      <c r="C6865">
        <v>1.1217999458312988</v>
      </c>
      <c r="D6865">
        <v>8796.9052734375</v>
      </c>
    </row>
    <row r="6866" spans="1:4" x14ac:dyDescent="0.3">
      <c r="A6866">
        <v>165.52999999932945</v>
      </c>
      <c r="B6866">
        <v>-750.66166286589316</v>
      </c>
      <c r="C6866">
        <v>1.1222000122070313</v>
      </c>
      <c r="D6866">
        <v>8798.025390625</v>
      </c>
    </row>
    <row r="6867" spans="1:4" x14ac:dyDescent="0.3">
      <c r="A6867">
        <v>165.58999999985099</v>
      </c>
      <c r="B6867">
        <v>-750.66066508413962</v>
      </c>
      <c r="C6867">
        <v>1.1225999593734741</v>
      </c>
      <c r="D6867">
        <v>8799.1318359375</v>
      </c>
    </row>
    <row r="6868" spans="1:4" x14ac:dyDescent="0.3">
      <c r="A6868">
        <v>165.64999999944121</v>
      </c>
      <c r="B6868">
        <v>-750.65966181875876</v>
      </c>
      <c r="C6868">
        <v>1.1230000257492065</v>
      </c>
      <c r="D6868">
        <v>8800.326171875</v>
      </c>
    </row>
    <row r="6869" spans="1:4" x14ac:dyDescent="0.3">
      <c r="A6869">
        <v>165.71999999973923</v>
      </c>
      <c r="B6869">
        <v>-750.65849928976706</v>
      </c>
      <c r="C6869">
        <v>1.1236000061035156</v>
      </c>
      <c r="D6869">
        <v>8801.45703125</v>
      </c>
    </row>
    <row r="6870" spans="1:4" x14ac:dyDescent="0.3">
      <c r="A6870">
        <v>165.77999999932945</v>
      </c>
      <c r="B6870">
        <v>-750.65749554754905</v>
      </c>
      <c r="C6870">
        <v>1.1239999532699585</v>
      </c>
      <c r="D6870">
        <v>8802.4677734375</v>
      </c>
    </row>
    <row r="6871" spans="1:4" x14ac:dyDescent="0.3">
      <c r="A6871">
        <v>165.83999999985099</v>
      </c>
      <c r="B6871">
        <v>-750.65649752737693</v>
      </c>
      <c r="C6871">
        <v>1.1246000528335571</v>
      </c>
      <c r="D6871">
        <v>8803.5712890625</v>
      </c>
    </row>
    <row r="6872" spans="1:4" x14ac:dyDescent="0.3">
      <c r="A6872">
        <v>165.88999999966472</v>
      </c>
      <c r="B6872">
        <v>-750.65566949965171</v>
      </c>
      <c r="C6872">
        <v>1.125</v>
      </c>
      <c r="D6872">
        <v>8804.66015625</v>
      </c>
    </row>
    <row r="6873" spans="1:4" x14ac:dyDescent="0.3">
      <c r="A6873">
        <v>165.93999999947846</v>
      </c>
      <c r="B6873">
        <v>-750.65483241202048</v>
      </c>
      <c r="C6873">
        <v>1.1252000331878662</v>
      </c>
      <c r="D6873">
        <v>8805.8447265625</v>
      </c>
    </row>
    <row r="6874" spans="1:4" x14ac:dyDescent="0.3">
      <c r="A6874">
        <v>165.98999999929219</v>
      </c>
      <c r="B6874">
        <v>-750.65400033117942</v>
      </c>
      <c r="C6874">
        <v>1.1255999803543091</v>
      </c>
      <c r="D6874">
        <v>8807.056640625</v>
      </c>
    </row>
    <row r="6875" spans="1:4" x14ac:dyDescent="0.3">
      <c r="A6875">
        <v>166.02999999932945</v>
      </c>
      <c r="B6875">
        <v>-750.65333132864646</v>
      </c>
      <c r="C6875">
        <v>1.1260000467300415</v>
      </c>
      <c r="D6875">
        <v>8808.1240234375</v>
      </c>
    </row>
    <row r="6876" spans="1:4" x14ac:dyDescent="0.3">
      <c r="A6876">
        <v>166.0699999993667</v>
      </c>
      <c r="B6876">
        <v>-750.65265970350913</v>
      </c>
      <c r="C6876">
        <v>1.1261999607086182</v>
      </c>
      <c r="D6876">
        <v>8809.1826171875</v>
      </c>
    </row>
    <row r="6877" spans="1:4" x14ac:dyDescent="0.3">
      <c r="A6877">
        <v>166.10999999940395</v>
      </c>
      <c r="B6877">
        <v>-750.65200071455649</v>
      </c>
      <c r="C6877">
        <v>1.1266000270843506</v>
      </c>
      <c r="D6877">
        <v>8810.1865234375</v>
      </c>
    </row>
    <row r="6878" spans="1:4" x14ac:dyDescent="0.3">
      <c r="A6878">
        <v>166.15999999921769</v>
      </c>
      <c r="B6878">
        <v>-750.65116148115806</v>
      </c>
      <c r="C6878">
        <v>1.1269999742507935</v>
      </c>
      <c r="D6878">
        <v>8811.337890625</v>
      </c>
    </row>
    <row r="6879" spans="1:4" x14ac:dyDescent="0.3">
      <c r="A6879">
        <v>166.20999999996275</v>
      </c>
      <c r="B6879">
        <v>-750.65033226133994</v>
      </c>
      <c r="C6879">
        <v>1.1274000406265259</v>
      </c>
      <c r="D6879">
        <v>8812.396484375</v>
      </c>
    </row>
    <row r="6880" spans="1:4" x14ac:dyDescent="0.3">
      <c r="A6880">
        <v>166.26999999955297</v>
      </c>
      <c r="B6880">
        <v>-750.64933519484214</v>
      </c>
      <c r="C6880">
        <v>1.1277999877929688</v>
      </c>
      <c r="D6880">
        <v>8813.5126953125</v>
      </c>
    </row>
    <row r="6881" spans="1:4" x14ac:dyDescent="0.3">
      <c r="A6881">
        <v>166.3199999993667</v>
      </c>
      <c r="B6881">
        <v>-750.64849786879233</v>
      </c>
      <c r="C6881">
        <v>1.1282000541687012</v>
      </c>
      <c r="D6881">
        <v>8814.5615234375</v>
      </c>
    </row>
    <row r="6882" spans="1:4" x14ac:dyDescent="0.3">
      <c r="A6882">
        <v>166.36999999918044</v>
      </c>
      <c r="B6882">
        <v>-750.64766626478843</v>
      </c>
      <c r="C6882">
        <v>1.128600001335144</v>
      </c>
      <c r="D6882">
        <v>8815.6669921875</v>
      </c>
    </row>
    <row r="6883" spans="1:4" x14ac:dyDescent="0.3">
      <c r="A6883">
        <v>166.41999999992549</v>
      </c>
      <c r="B6883">
        <v>-750.64682870032004</v>
      </c>
      <c r="C6883">
        <v>1.1289999485015869</v>
      </c>
      <c r="D6883">
        <v>8816.685546875</v>
      </c>
    </row>
    <row r="6884" spans="1:4" x14ac:dyDescent="0.3">
      <c r="A6884">
        <v>166.47999999951571</v>
      </c>
      <c r="B6884">
        <v>-750.64583163382224</v>
      </c>
      <c r="C6884">
        <v>1.1296000480651855</v>
      </c>
      <c r="D6884">
        <v>8817.7392578125</v>
      </c>
    </row>
    <row r="6885" spans="1:4" x14ac:dyDescent="0.3">
      <c r="A6885">
        <v>166.54999999981374</v>
      </c>
      <c r="B6885">
        <v>-750.6446638596218</v>
      </c>
      <c r="C6885">
        <v>1.1301900148391724</v>
      </c>
      <c r="D6885">
        <v>8818.8759765625</v>
      </c>
    </row>
    <row r="6886" spans="1:4" x14ac:dyDescent="0.3">
      <c r="A6886">
        <v>166.60999999940395</v>
      </c>
      <c r="B6886">
        <v>-750.64366464735679</v>
      </c>
      <c r="C6886">
        <v>1.1305999755859375</v>
      </c>
      <c r="D6886">
        <v>8819.8984375</v>
      </c>
    </row>
    <row r="6887" spans="1:4" x14ac:dyDescent="0.3">
      <c r="A6887">
        <v>166.66999999992549</v>
      </c>
      <c r="B6887">
        <v>-750.64266567351035</v>
      </c>
      <c r="C6887">
        <v>1.1310000419616699</v>
      </c>
      <c r="D6887">
        <v>8821.0048828125</v>
      </c>
    </row>
    <row r="6888" spans="1:4" x14ac:dyDescent="0.3">
      <c r="A6888">
        <v>166.71999999973923</v>
      </c>
      <c r="B6888">
        <v>-750.64182596327475</v>
      </c>
      <c r="C6888">
        <v>1.1313999891281128</v>
      </c>
      <c r="D6888">
        <v>8822.0869140625</v>
      </c>
    </row>
    <row r="6889" spans="1:4" x14ac:dyDescent="0.3">
      <c r="A6889">
        <v>166.75999999977648</v>
      </c>
      <c r="B6889">
        <v>-750.64116172911338</v>
      </c>
      <c r="C6889">
        <v>1.1318000555038452</v>
      </c>
      <c r="D6889">
        <v>8823.103515625</v>
      </c>
    </row>
    <row r="6890" spans="1:4" x14ac:dyDescent="0.3">
      <c r="A6890">
        <v>166.79999999981374</v>
      </c>
      <c r="B6890">
        <v>-750.64049344183616</v>
      </c>
      <c r="C6890">
        <v>1.1322000026702881</v>
      </c>
      <c r="D6890">
        <v>8824.1044921875</v>
      </c>
    </row>
    <row r="6891" spans="1:4" x14ac:dyDescent="0.3">
      <c r="A6891">
        <v>166.83999999985099</v>
      </c>
      <c r="B6891">
        <v>-750.63982801558188</v>
      </c>
      <c r="C6891">
        <v>1.132599949836731</v>
      </c>
      <c r="D6891">
        <v>8825.119140625</v>
      </c>
    </row>
    <row r="6892" spans="1:4" x14ac:dyDescent="0.3">
      <c r="A6892">
        <v>166.88999999966472</v>
      </c>
      <c r="B6892">
        <v>-750.63899879576377</v>
      </c>
      <c r="C6892">
        <v>1.1330000162124634</v>
      </c>
      <c r="D6892">
        <v>8826.25390625</v>
      </c>
    </row>
    <row r="6893" spans="1:4" x14ac:dyDescent="0.3">
      <c r="A6893">
        <v>166.94999999925494</v>
      </c>
      <c r="B6893">
        <v>-750.63799958349875</v>
      </c>
      <c r="C6893">
        <v>1.1333999633789063</v>
      </c>
      <c r="D6893">
        <v>8827.3779296875</v>
      </c>
    </row>
    <row r="6894" spans="1:4" x14ac:dyDescent="0.3">
      <c r="A6894">
        <v>167.01999999955297</v>
      </c>
      <c r="B6894">
        <v>-750.63683133246116</v>
      </c>
      <c r="C6894">
        <v>1.1339999437332153</v>
      </c>
      <c r="D6894">
        <v>8828.4619140625</v>
      </c>
    </row>
    <row r="6895" spans="1:4" x14ac:dyDescent="0.3">
      <c r="A6895">
        <v>167.08000000007451</v>
      </c>
      <c r="B6895">
        <v>-750.63582830549888</v>
      </c>
      <c r="C6895">
        <v>1.1345900297164917</v>
      </c>
      <c r="D6895">
        <v>8829.5517578125</v>
      </c>
    </row>
    <row r="6896" spans="1:4" x14ac:dyDescent="0.3">
      <c r="A6896">
        <v>167.14999999944121</v>
      </c>
      <c r="B6896">
        <v>-750.63466196180991</v>
      </c>
      <c r="C6896">
        <v>1.1351900100708008</v>
      </c>
      <c r="D6896">
        <v>8830.703125</v>
      </c>
    </row>
    <row r="6897" spans="1:4" x14ac:dyDescent="0.3">
      <c r="A6897">
        <v>167.21999999973923</v>
      </c>
      <c r="B6897">
        <v>-750.63349633337668</v>
      </c>
      <c r="C6897">
        <v>1.1358000040054321</v>
      </c>
      <c r="D6897">
        <v>8831.7392578125</v>
      </c>
    </row>
    <row r="6898" spans="1:4" x14ac:dyDescent="0.3">
      <c r="A6898">
        <v>167.3199999993667</v>
      </c>
      <c r="B6898">
        <v>-750.63183598639182</v>
      </c>
      <c r="C6898">
        <v>1.1366000175476074</v>
      </c>
      <c r="D6898">
        <v>8832.8046875</v>
      </c>
    </row>
    <row r="6899" spans="1:4" x14ac:dyDescent="0.3">
      <c r="A6899">
        <v>167.40999999921769</v>
      </c>
      <c r="B6899">
        <v>-750.6303291809719</v>
      </c>
      <c r="C6899">
        <v>1.1374000310897827</v>
      </c>
      <c r="D6899">
        <v>8833.822265625</v>
      </c>
    </row>
    <row r="6900" spans="1:4" x14ac:dyDescent="0.3">
      <c r="A6900">
        <v>167.50999999977648</v>
      </c>
      <c r="B6900">
        <v>-750.62866311194114</v>
      </c>
      <c r="C6900">
        <v>1.138200044631958</v>
      </c>
      <c r="D6900">
        <v>8834.9462890625</v>
      </c>
    </row>
    <row r="6901" spans="1:4" x14ac:dyDescent="0.3">
      <c r="A6901">
        <v>167.59999999962747</v>
      </c>
      <c r="B6901">
        <v>-750.62716512800864</v>
      </c>
      <c r="C6901">
        <v>1.1390000581741333</v>
      </c>
      <c r="D6901">
        <v>8836.005859375</v>
      </c>
    </row>
    <row r="6902" spans="1:4" x14ac:dyDescent="0.3">
      <c r="A6902">
        <v>167.69999999925494</v>
      </c>
      <c r="B6902">
        <v>-750.62550168158225</v>
      </c>
      <c r="C6902">
        <v>1.139799952507019</v>
      </c>
      <c r="D6902">
        <v>8836.6923828125</v>
      </c>
    </row>
    <row r="6903" spans="1:4" x14ac:dyDescent="0.3">
      <c r="A6903">
        <v>167.79999999981374</v>
      </c>
      <c r="B6903">
        <v>-750.62383251310996</v>
      </c>
      <c r="C6903">
        <v>1.1405999660491943</v>
      </c>
      <c r="D6903">
        <v>8836.5615234375</v>
      </c>
    </row>
    <row r="6904" spans="1:4" x14ac:dyDescent="0.3">
      <c r="A6904">
        <v>167.89999999944121</v>
      </c>
      <c r="B6904">
        <v>-750.62216239096335</v>
      </c>
      <c r="C6904">
        <v>1.1413999795913696</v>
      </c>
      <c r="D6904">
        <v>8836.63671875</v>
      </c>
    </row>
    <row r="6905" spans="1:4" x14ac:dyDescent="0.3">
      <c r="A6905">
        <v>168</v>
      </c>
      <c r="B6905">
        <v>-750.62049679876975</v>
      </c>
      <c r="C6905">
        <v>1.1423900127410889</v>
      </c>
      <c r="D6905">
        <v>8836.11328125</v>
      </c>
    </row>
    <row r="6906" spans="1:4" x14ac:dyDescent="0.3">
      <c r="A6906">
        <v>168.09999999962747</v>
      </c>
      <c r="B6906">
        <v>-750.6188283455532</v>
      </c>
      <c r="C6906">
        <v>1.1432000398635864</v>
      </c>
      <c r="D6906">
        <v>8835.3642578125</v>
      </c>
    </row>
    <row r="6907" spans="1:4" x14ac:dyDescent="0.3">
      <c r="A6907">
        <v>168.19999999925494</v>
      </c>
      <c r="B6907">
        <v>-750.61716632963828</v>
      </c>
      <c r="C6907">
        <v>1.1440000534057617</v>
      </c>
      <c r="D6907">
        <v>8834.818359375</v>
      </c>
    </row>
    <row r="6908" spans="1:4" x14ac:dyDescent="0.3">
      <c r="A6908">
        <v>168.29999999981374</v>
      </c>
      <c r="B6908">
        <v>-750.6154993069332</v>
      </c>
      <c r="C6908">
        <v>1.1446000337600708</v>
      </c>
      <c r="D6908">
        <v>8834.541015625</v>
      </c>
    </row>
    <row r="6909" spans="1:4" x14ac:dyDescent="0.3">
      <c r="A6909">
        <v>168.39999999944121</v>
      </c>
      <c r="B6909">
        <v>-750.61382942320517</v>
      </c>
      <c r="C6909">
        <v>1.1454000473022461</v>
      </c>
      <c r="D6909">
        <v>8834.544921875</v>
      </c>
    </row>
    <row r="6910" spans="1:4" x14ac:dyDescent="0.3">
      <c r="A6910">
        <v>168.5</v>
      </c>
      <c r="B6910">
        <v>-750.61216168524436</v>
      </c>
      <c r="C6910">
        <v>1.1461999416351318</v>
      </c>
      <c r="D6910">
        <v>8834.2568359375</v>
      </c>
    </row>
    <row r="6911" spans="1:4" x14ac:dyDescent="0.3">
      <c r="A6911">
        <v>168.59999999962747</v>
      </c>
      <c r="B6911">
        <v>-750.61050276877097</v>
      </c>
      <c r="C6911">
        <v>1.1469999551773071</v>
      </c>
      <c r="D6911">
        <v>8834.1142578125</v>
      </c>
    </row>
    <row r="6912" spans="1:4" x14ac:dyDescent="0.3">
      <c r="A6912">
        <v>168.69999999925494</v>
      </c>
      <c r="B6912">
        <v>-750.60883264662436</v>
      </c>
      <c r="C6912">
        <v>1.1477999687194824</v>
      </c>
      <c r="D6912">
        <v>8834.388671875</v>
      </c>
    </row>
    <row r="6913" spans="1:4" x14ac:dyDescent="0.3">
      <c r="A6913">
        <v>168.79999999981374</v>
      </c>
      <c r="B6913">
        <v>-750.60716514708213</v>
      </c>
      <c r="C6913">
        <v>1.1485999822616577</v>
      </c>
      <c r="D6913">
        <v>8834.9873046875</v>
      </c>
    </row>
    <row r="6914" spans="1:4" x14ac:dyDescent="0.3">
      <c r="A6914">
        <v>168.89999999944121</v>
      </c>
      <c r="B6914">
        <v>-750.60550146223716</v>
      </c>
      <c r="C6914">
        <v>1.149399995803833</v>
      </c>
      <c r="D6914">
        <v>8835.6650390625</v>
      </c>
    </row>
    <row r="6915" spans="1:4" x14ac:dyDescent="0.3">
      <c r="A6915">
        <v>168.97999999951571</v>
      </c>
      <c r="B6915">
        <v>-750.60416226507834</v>
      </c>
      <c r="C6915">
        <v>1.1499999761581421</v>
      </c>
      <c r="D6915">
        <v>8836.736328125</v>
      </c>
    </row>
    <row r="6916" spans="1:4" x14ac:dyDescent="0.3">
      <c r="A6916">
        <v>169.04999999981374</v>
      </c>
      <c r="B6916">
        <v>-750.60300307394675</v>
      </c>
      <c r="C6916">
        <v>1.1505999565124512</v>
      </c>
      <c r="D6916">
        <v>8837.8154296875</v>
      </c>
    </row>
    <row r="6917" spans="1:4" x14ac:dyDescent="0.3">
      <c r="A6917">
        <v>169.11999999918044</v>
      </c>
      <c r="B6917">
        <v>-750.60182790877036</v>
      </c>
      <c r="C6917">
        <v>1.1512000560760498</v>
      </c>
      <c r="D6917">
        <v>8838.865234375</v>
      </c>
    </row>
    <row r="6918" spans="1:4" x14ac:dyDescent="0.3">
      <c r="A6918">
        <v>169.19999999925494</v>
      </c>
      <c r="B6918">
        <v>-750.60049276472739</v>
      </c>
      <c r="C6918">
        <v>1.1516000032424927</v>
      </c>
      <c r="D6918">
        <v>8839.9775390625</v>
      </c>
    </row>
    <row r="6919" spans="1:4" x14ac:dyDescent="0.3">
      <c r="A6919">
        <v>169.29999999981374</v>
      </c>
      <c r="B6919">
        <v>-750.59883027197532</v>
      </c>
      <c r="C6919">
        <v>1.152400016784668</v>
      </c>
      <c r="D6919">
        <v>8841.0146484375</v>
      </c>
    </row>
    <row r="6920" spans="1:4" x14ac:dyDescent="0.3">
      <c r="A6920">
        <v>169.37999999988824</v>
      </c>
      <c r="B6920">
        <v>-750.59750156523398</v>
      </c>
      <c r="C6920">
        <v>1.1529999971389771</v>
      </c>
      <c r="D6920">
        <v>8842.1669921875</v>
      </c>
    </row>
    <row r="6921" spans="1:4" x14ac:dyDescent="0.3">
      <c r="A6921">
        <v>169.43999999947846</v>
      </c>
      <c r="B6921">
        <v>-750.59649829985312</v>
      </c>
      <c r="C6921">
        <v>1.1533999443054199</v>
      </c>
      <c r="D6921">
        <v>8843.2392578125</v>
      </c>
    </row>
    <row r="6922" spans="1:4" x14ac:dyDescent="0.3">
      <c r="A6922">
        <v>169.5</v>
      </c>
      <c r="B6922">
        <v>-750.5954969418209</v>
      </c>
      <c r="C6922">
        <v>1.1539900302886963</v>
      </c>
      <c r="D6922">
        <v>8844.36328125</v>
      </c>
    </row>
    <row r="6923" spans="1:4" x14ac:dyDescent="0.3">
      <c r="A6923">
        <v>169.55999999959022</v>
      </c>
      <c r="B6923">
        <v>-750.59450297476462</v>
      </c>
      <c r="C6923">
        <v>1.1543999910354614</v>
      </c>
      <c r="D6923">
        <v>8845.443359375</v>
      </c>
    </row>
    <row r="6924" spans="1:4" x14ac:dyDescent="0.3">
      <c r="A6924">
        <v>169.60999999940395</v>
      </c>
      <c r="B6924">
        <v>-750.59366850973777</v>
      </c>
      <c r="C6924">
        <v>1.1546000242233276</v>
      </c>
      <c r="D6924">
        <v>8846.494140625</v>
      </c>
    </row>
    <row r="6925" spans="1:4" x14ac:dyDescent="0.3">
      <c r="A6925">
        <v>169.65999999921769</v>
      </c>
      <c r="B6925">
        <v>-750.59283452154807</v>
      </c>
      <c r="C6925">
        <v>1.1549999713897705</v>
      </c>
      <c r="D6925">
        <v>8847.58984375</v>
      </c>
    </row>
    <row r="6926" spans="1:4" x14ac:dyDescent="0.3">
      <c r="A6926">
        <v>169.70999999996275</v>
      </c>
      <c r="B6926">
        <v>-750.59199075819663</v>
      </c>
      <c r="C6926">
        <v>1.1554000377655029</v>
      </c>
      <c r="D6926">
        <v>8848.744140625</v>
      </c>
    </row>
    <row r="6927" spans="1:4" x14ac:dyDescent="0.3">
      <c r="A6927">
        <v>169.75</v>
      </c>
      <c r="B6927">
        <v>-750.59132866980246</v>
      </c>
      <c r="C6927">
        <v>1.1557999849319458</v>
      </c>
      <c r="D6927">
        <v>8849.7919921875</v>
      </c>
    </row>
    <row r="6928" spans="1:4" x14ac:dyDescent="0.3">
      <c r="A6928">
        <v>169.79000000003725</v>
      </c>
      <c r="B6928">
        <v>-750.59066896559409</v>
      </c>
      <c r="C6928">
        <v>1.156000018119812</v>
      </c>
      <c r="D6928">
        <v>8850.9169921875</v>
      </c>
    </row>
    <row r="6929" spans="1:4" x14ac:dyDescent="0.3">
      <c r="A6929">
        <v>169.83000000007451</v>
      </c>
      <c r="B6929">
        <v>-750.58999877096824</v>
      </c>
      <c r="C6929">
        <v>1.1562000513076782</v>
      </c>
      <c r="D6929">
        <v>8852.0712890625</v>
      </c>
    </row>
    <row r="6930" spans="1:4" x14ac:dyDescent="0.3">
      <c r="A6930">
        <v>169.86999999918044</v>
      </c>
      <c r="B6930">
        <v>-750.58933501364402</v>
      </c>
      <c r="C6930">
        <v>1.1565999984741211</v>
      </c>
      <c r="D6930">
        <v>8853.30859375</v>
      </c>
    </row>
    <row r="6931" spans="1:4" x14ac:dyDescent="0.3">
      <c r="A6931">
        <v>169.90999999921769</v>
      </c>
      <c r="B6931">
        <v>-750.58866005064658</v>
      </c>
      <c r="C6931">
        <v>1.1568000316619873</v>
      </c>
      <c r="D6931">
        <v>8854.490234375</v>
      </c>
    </row>
    <row r="6932" spans="1:4" x14ac:dyDescent="0.3">
      <c r="A6932">
        <v>169.94999999925494</v>
      </c>
      <c r="B6932">
        <v>-750.58799462439231</v>
      </c>
      <c r="C6932">
        <v>1.1571999788284302</v>
      </c>
      <c r="D6932">
        <v>8855.6103515625</v>
      </c>
    </row>
    <row r="6933" spans="1:4" x14ac:dyDescent="0.3">
      <c r="A6933">
        <v>169.98999999929219</v>
      </c>
      <c r="B6933">
        <v>-750.58733062864951</v>
      </c>
      <c r="C6933">
        <v>1.1574000120162964</v>
      </c>
      <c r="D6933">
        <v>8856.689453125</v>
      </c>
    </row>
    <row r="6934" spans="1:4" x14ac:dyDescent="0.3">
      <c r="A6934">
        <v>170.02999999932945</v>
      </c>
      <c r="B6934">
        <v>-750.58666401030234</v>
      </c>
      <c r="C6934">
        <v>1.1577999591827393</v>
      </c>
      <c r="D6934">
        <v>8857.818359375</v>
      </c>
    </row>
    <row r="6935" spans="1:4" x14ac:dyDescent="0.3">
      <c r="A6935">
        <v>170.0699999993667</v>
      </c>
      <c r="B6935">
        <v>-750.5859947693508</v>
      </c>
      <c r="C6935">
        <v>1.1582000255584717</v>
      </c>
      <c r="D6935">
        <v>8858.880859375</v>
      </c>
    </row>
    <row r="6936" spans="1:4" x14ac:dyDescent="0.3">
      <c r="A6936">
        <v>170.10999999940395</v>
      </c>
      <c r="B6936">
        <v>-750.58532528998069</v>
      </c>
      <c r="C6936">
        <v>1.1584000587463379</v>
      </c>
      <c r="D6936">
        <v>8859.90234375</v>
      </c>
    </row>
    <row r="6937" spans="1:4" x14ac:dyDescent="0.3">
      <c r="A6937">
        <v>170.14999999944121</v>
      </c>
      <c r="B6937">
        <v>-750.58466844679526</v>
      </c>
      <c r="C6937">
        <v>1.1585999727249146</v>
      </c>
      <c r="D6937">
        <v>8861.0234375</v>
      </c>
    </row>
    <row r="6938" spans="1:4" x14ac:dyDescent="0.3">
      <c r="A6938">
        <v>170.18999999947846</v>
      </c>
      <c r="B6938">
        <v>-750.58399777533225</v>
      </c>
      <c r="C6938">
        <v>1.159000039100647</v>
      </c>
      <c r="D6938">
        <v>8862.0830078125</v>
      </c>
    </row>
    <row r="6939" spans="1:4" x14ac:dyDescent="0.3">
      <c r="A6939">
        <v>170.22999999951571</v>
      </c>
      <c r="B6939">
        <v>-750.58333592535666</v>
      </c>
      <c r="C6939">
        <v>1.1593999862670898</v>
      </c>
      <c r="D6939">
        <v>8863.1708984375</v>
      </c>
    </row>
    <row r="6940" spans="1:4" x14ac:dyDescent="0.3">
      <c r="A6940">
        <v>170.26999999955297</v>
      </c>
      <c r="B6940">
        <v>-750.58266191603354</v>
      </c>
      <c r="C6940">
        <v>1.1596000194549561</v>
      </c>
      <c r="D6940">
        <v>8864.2451171875</v>
      </c>
    </row>
    <row r="6941" spans="1:4" x14ac:dyDescent="0.3">
      <c r="A6941">
        <v>170.30999999959022</v>
      </c>
      <c r="B6941">
        <v>-750.58199744345359</v>
      </c>
      <c r="C6941">
        <v>1.1599899530410767</v>
      </c>
      <c r="D6941">
        <v>8865.37890625</v>
      </c>
    </row>
    <row r="6942" spans="1:4" x14ac:dyDescent="0.3">
      <c r="A6942">
        <v>170.34999999962747</v>
      </c>
      <c r="B6942">
        <v>-750.58132915617637</v>
      </c>
      <c r="C6942">
        <v>1.1601999998092651</v>
      </c>
      <c r="D6942">
        <v>8866.5146484375</v>
      </c>
    </row>
    <row r="6943" spans="1:4" x14ac:dyDescent="0.3">
      <c r="A6943">
        <v>170.38999999966472</v>
      </c>
      <c r="B6943">
        <v>-750.5806682598751</v>
      </c>
      <c r="C6943">
        <v>1.1605900526046753</v>
      </c>
      <c r="D6943">
        <v>8867.75390625</v>
      </c>
    </row>
    <row r="6944" spans="1:4" x14ac:dyDescent="0.3">
      <c r="A6944">
        <v>170.41999999992549</v>
      </c>
      <c r="B6944">
        <v>-750.58016090513877</v>
      </c>
      <c r="C6944">
        <v>1.160599946975708</v>
      </c>
      <c r="D6944">
        <v>8868.7890625</v>
      </c>
    </row>
    <row r="6945" spans="1:4" x14ac:dyDescent="0.3">
      <c r="A6945">
        <v>170.44999999925494</v>
      </c>
      <c r="B6945">
        <v>-750.57966761709861</v>
      </c>
      <c r="C6945">
        <v>1.1610000133514404</v>
      </c>
      <c r="D6945">
        <v>8869.8916015625</v>
      </c>
    </row>
    <row r="6946" spans="1:4" x14ac:dyDescent="0.3">
      <c r="A6946">
        <v>170.47999999951571</v>
      </c>
      <c r="B6946">
        <v>-750.57916216971091</v>
      </c>
      <c r="C6946">
        <v>1.1612000465393066</v>
      </c>
      <c r="D6946">
        <v>8871.0439453125</v>
      </c>
    </row>
    <row r="6947" spans="1:4" x14ac:dyDescent="0.3">
      <c r="A6947">
        <v>170.50999999977648</v>
      </c>
      <c r="B6947">
        <v>-750.57865791441611</v>
      </c>
      <c r="C6947">
        <v>1.1613999605178833</v>
      </c>
      <c r="D6947">
        <v>8872.193359375</v>
      </c>
    </row>
    <row r="6948" spans="1:4" x14ac:dyDescent="0.3">
      <c r="A6948">
        <v>170.54000000003725</v>
      </c>
      <c r="B6948">
        <v>-750.57816581846885</v>
      </c>
      <c r="C6948">
        <v>1.1615999937057495</v>
      </c>
      <c r="D6948">
        <v>8873.3330078125</v>
      </c>
    </row>
    <row r="6949" spans="1:4" x14ac:dyDescent="0.3">
      <c r="A6949">
        <v>170.5699999993667</v>
      </c>
      <c r="B6949">
        <v>-750.57766895415</v>
      </c>
      <c r="C6949">
        <v>1.1618000268936157</v>
      </c>
      <c r="D6949">
        <v>8874.5341796875</v>
      </c>
    </row>
    <row r="6950" spans="1:4" x14ac:dyDescent="0.3">
      <c r="A6950">
        <v>170.59999999962747</v>
      </c>
      <c r="B6950">
        <v>-750.57716755987815</v>
      </c>
      <c r="C6950">
        <v>1.1619999408721924</v>
      </c>
      <c r="D6950">
        <v>8875.853515625</v>
      </c>
    </row>
    <row r="6951" spans="1:4" x14ac:dyDescent="0.3">
      <c r="A6951">
        <v>170.62999999988824</v>
      </c>
      <c r="B6951">
        <v>-750.57666521193198</v>
      </c>
      <c r="C6951">
        <v>1.1623899936676025</v>
      </c>
      <c r="D6951">
        <v>8877.16015625</v>
      </c>
    </row>
    <row r="6952" spans="1:4" x14ac:dyDescent="0.3">
      <c r="A6952">
        <v>170.65999999921769</v>
      </c>
      <c r="B6952">
        <v>-750.57616429449729</v>
      </c>
      <c r="C6952">
        <v>1.162600040435791</v>
      </c>
      <c r="D6952">
        <v>8878.4541015625</v>
      </c>
    </row>
    <row r="6953" spans="1:4" x14ac:dyDescent="0.3">
      <c r="A6953">
        <v>170.68999999947846</v>
      </c>
      <c r="B6953">
        <v>-750.5756667149227</v>
      </c>
      <c r="C6953">
        <v>1.1627999544143677</v>
      </c>
      <c r="D6953">
        <v>8879.6875</v>
      </c>
    </row>
    <row r="6954" spans="1:4" x14ac:dyDescent="0.3">
      <c r="A6954">
        <v>170.71999999973923</v>
      </c>
      <c r="B6954">
        <v>-750.57516126753501</v>
      </c>
      <c r="C6954">
        <v>1.1629999876022339</v>
      </c>
      <c r="D6954">
        <v>8880.8486328125</v>
      </c>
    </row>
    <row r="6955" spans="1:4" x14ac:dyDescent="0.3">
      <c r="A6955">
        <v>170.75</v>
      </c>
      <c r="B6955">
        <v>-750.57467155577353</v>
      </c>
      <c r="C6955">
        <v>1.1632000207901001</v>
      </c>
      <c r="D6955">
        <v>8882.0205078125</v>
      </c>
    </row>
    <row r="6956" spans="1:4" x14ac:dyDescent="0.3">
      <c r="A6956">
        <v>170.77999999932945</v>
      </c>
      <c r="B6956">
        <v>-750.57417039992026</v>
      </c>
      <c r="C6956">
        <v>1.1634000539779663</v>
      </c>
      <c r="D6956">
        <v>8883.1181640625</v>
      </c>
    </row>
    <row r="6957" spans="1:4" x14ac:dyDescent="0.3">
      <c r="A6957">
        <v>170.80999999959022</v>
      </c>
      <c r="B6957">
        <v>-750.57366137625388</v>
      </c>
      <c r="C6957">
        <v>1.1638000011444092</v>
      </c>
      <c r="D6957">
        <v>8884.2861328125</v>
      </c>
    </row>
    <row r="6958" spans="1:4" x14ac:dyDescent="0.3">
      <c r="A6958">
        <v>170.83999999985099</v>
      </c>
      <c r="B6958">
        <v>-750.5731671345394</v>
      </c>
      <c r="C6958">
        <v>1.1640000343322754</v>
      </c>
      <c r="D6958">
        <v>8885.46875</v>
      </c>
    </row>
    <row r="6959" spans="1:4" x14ac:dyDescent="0.3">
      <c r="A6959">
        <v>170.86999999918044</v>
      </c>
      <c r="B6959">
        <v>-750.57266121031455</v>
      </c>
      <c r="C6959">
        <v>1.1641999483108521</v>
      </c>
      <c r="D6959">
        <v>8886.5771484375</v>
      </c>
    </row>
    <row r="6960" spans="1:4" x14ac:dyDescent="0.3">
      <c r="A6960">
        <v>170.89999999944121</v>
      </c>
      <c r="B6960">
        <v>-750.5721598160427</v>
      </c>
      <c r="C6960">
        <v>1.1643999814987183</v>
      </c>
      <c r="D6960">
        <v>8887.669921875</v>
      </c>
    </row>
    <row r="6961" spans="1:4" x14ac:dyDescent="0.3">
      <c r="A6961">
        <v>170.92999999970198</v>
      </c>
      <c r="B6961">
        <v>-750.57166652800254</v>
      </c>
      <c r="C6961">
        <v>1.1646000146865845</v>
      </c>
      <c r="D6961">
        <v>8888.7041015625</v>
      </c>
    </row>
    <row r="6962" spans="1:4" x14ac:dyDescent="0.3">
      <c r="A6962">
        <v>170.95999999996275</v>
      </c>
      <c r="B6962">
        <v>-750.57116346480063</v>
      </c>
      <c r="C6962">
        <v>1.1648099422454834</v>
      </c>
      <c r="D6962">
        <v>8889.783203125</v>
      </c>
    </row>
    <row r="6963" spans="1:4" x14ac:dyDescent="0.3">
      <c r="A6963">
        <v>170.98999999929219</v>
      </c>
      <c r="B6963">
        <v>-750.57066445471457</v>
      </c>
      <c r="C6963">
        <v>1.1651999950408936</v>
      </c>
      <c r="D6963">
        <v>8890.884765625</v>
      </c>
    </row>
    <row r="6964" spans="1:4" x14ac:dyDescent="0.3">
      <c r="A6964">
        <v>171.01999999955297</v>
      </c>
      <c r="B6964">
        <v>-750.57016306044272</v>
      </c>
      <c r="C6964">
        <v>1.1654000282287598</v>
      </c>
      <c r="D6964">
        <v>8891.9912109375</v>
      </c>
    </row>
    <row r="6965" spans="1:4" x14ac:dyDescent="0.3">
      <c r="A6965">
        <v>171.04999999981374</v>
      </c>
      <c r="B6965">
        <v>-750.56966881872825</v>
      </c>
      <c r="C6965">
        <v>1.1655999422073364</v>
      </c>
      <c r="D6965">
        <v>8893.09375</v>
      </c>
    </row>
    <row r="6966" spans="1:4" x14ac:dyDescent="0.3">
      <c r="A6966">
        <v>171.08000000007451</v>
      </c>
      <c r="B6966">
        <v>-750.5691617024105</v>
      </c>
      <c r="C6966">
        <v>1.1657999753952026</v>
      </c>
      <c r="D6966">
        <v>8894.11328125</v>
      </c>
    </row>
    <row r="6967" spans="1:4" x14ac:dyDescent="0.3">
      <c r="A6967">
        <v>171.10999999940395</v>
      </c>
      <c r="B6967">
        <v>-750.56866388441733</v>
      </c>
      <c r="C6967">
        <v>1.1662000417709351</v>
      </c>
      <c r="D6967">
        <v>8895.1689453125</v>
      </c>
    </row>
    <row r="6968" spans="1:4" x14ac:dyDescent="0.3">
      <c r="A6968">
        <v>171.13999999966472</v>
      </c>
      <c r="B6968">
        <v>-750.5681691658657</v>
      </c>
      <c r="C6968">
        <v>1.1663999557495117</v>
      </c>
      <c r="D6968">
        <v>8896.2294921875</v>
      </c>
    </row>
    <row r="6969" spans="1:4" x14ac:dyDescent="0.3">
      <c r="A6969">
        <v>171.16999999992549</v>
      </c>
      <c r="B6969">
        <v>-750.56766014219932</v>
      </c>
      <c r="C6969">
        <v>1.1665999889373779</v>
      </c>
      <c r="D6969">
        <v>8897.3232421875</v>
      </c>
    </row>
    <row r="6970" spans="1:4" x14ac:dyDescent="0.3">
      <c r="A6970">
        <v>171.19999999925494</v>
      </c>
      <c r="B6970">
        <v>-750.56716613890342</v>
      </c>
      <c r="C6970">
        <v>1.1668000221252441</v>
      </c>
      <c r="D6970">
        <v>8898.48828125</v>
      </c>
    </row>
    <row r="6971" spans="1:4" x14ac:dyDescent="0.3">
      <c r="A6971">
        <v>171.22999999951571</v>
      </c>
      <c r="B6971">
        <v>-750.56665973784141</v>
      </c>
      <c r="C6971">
        <v>1.1671899557113647</v>
      </c>
      <c r="D6971">
        <v>8899.609375</v>
      </c>
    </row>
    <row r="6972" spans="1:4" x14ac:dyDescent="0.3">
      <c r="A6972">
        <v>171.25999999977648</v>
      </c>
      <c r="B6972">
        <v>-750.56616025091819</v>
      </c>
      <c r="C6972">
        <v>1.1674000024795532</v>
      </c>
      <c r="D6972">
        <v>8900.73828125</v>
      </c>
    </row>
    <row r="6973" spans="1:4" x14ac:dyDescent="0.3">
      <c r="A6973">
        <v>171.29000000003725</v>
      </c>
      <c r="B6973">
        <v>-750.5656626713436</v>
      </c>
      <c r="C6973">
        <v>1.1676000356674194</v>
      </c>
      <c r="D6973">
        <v>8901.87109375</v>
      </c>
    </row>
    <row r="6974" spans="1:4" x14ac:dyDescent="0.3">
      <c r="A6974">
        <v>171.3199999993667</v>
      </c>
      <c r="B6974">
        <v>-750.56515984656028</v>
      </c>
      <c r="C6974">
        <v>1.1677999496459961</v>
      </c>
      <c r="D6974">
        <v>8903.0498046875</v>
      </c>
    </row>
    <row r="6975" spans="1:4" x14ac:dyDescent="0.3">
      <c r="A6975">
        <v>171.34999999962747</v>
      </c>
      <c r="B6975">
        <v>-750.56466798903159</v>
      </c>
      <c r="C6975">
        <v>1.1679999828338623</v>
      </c>
      <c r="D6975">
        <v>8904.2490234375</v>
      </c>
    </row>
    <row r="6976" spans="1:4" x14ac:dyDescent="0.3">
      <c r="A6976">
        <v>171.37999999988824</v>
      </c>
      <c r="B6976">
        <v>-750.5641670715969</v>
      </c>
      <c r="C6976">
        <v>1.1682000160217285</v>
      </c>
      <c r="D6976">
        <v>8905.4189453125</v>
      </c>
    </row>
    <row r="6977" spans="1:4" x14ac:dyDescent="0.3">
      <c r="A6977">
        <v>171.40999999921769</v>
      </c>
      <c r="B6977">
        <v>-750.56366186262778</v>
      </c>
      <c r="C6977">
        <v>1.1685999631881714</v>
      </c>
      <c r="D6977">
        <v>8906.591796875</v>
      </c>
    </row>
    <row r="6978" spans="1:4" x14ac:dyDescent="0.3">
      <c r="A6978">
        <v>171.43999999947846</v>
      </c>
      <c r="B6978">
        <v>-750.5631642830532</v>
      </c>
      <c r="C6978">
        <v>1.1687999963760376</v>
      </c>
      <c r="D6978">
        <v>8907.7333984375</v>
      </c>
    </row>
    <row r="6979" spans="1:4" x14ac:dyDescent="0.3">
      <c r="A6979">
        <v>171.46999999973923</v>
      </c>
      <c r="B6979">
        <v>-750.56266217352561</v>
      </c>
      <c r="C6979">
        <v>1.1690000295639038</v>
      </c>
      <c r="D6979">
        <v>8908.765625</v>
      </c>
    </row>
    <row r="6980" spans="1:4" x14ac:dyDescent="0.3">
      <c r="A6980">
        <v>171.50999999977648</v>
      </c>
      <c r="B6980">
        <v>-750.56199436308555</v>
      </c>
      <c r="C6980">
        <v>1.1693999767303467</v>
      </c>
      <c r="D6980">
        <v>8910.0244140625</v>
      </c>
    </row>
    <row r="6981" spans="1:4" x14ac:dyDescent="0.3">
      <c r="A6981">
        <v>171.54999999981374</v>
      </c>
      <c r="B6981">
        <v>-750.56133608938865</v>
      </c>
      <c r="C6981">
        <v>1.1698000431060791</v>
      </c>
      <c r="D6981">
        <v>8911.2275390625</v>
      </c>
    </row>
    <row r="6982" spans="1:4" x14ac:dyDescent="0.3">
      <c r="A6982">
        <v>171.58999999985099</v>
      </c>
      <c r="B6982">
        <v>-750.5606692326229</v>
      </c>
      <c r="C6982">
        <v>1.1699999570846558</v>
      </c>
      <c r="D6982">
        <v>8912.51171875</v>
      </c>
    </row>
    <row r="6983" spans="1:4" x14ac:dyDescent="0.3">
      <c r="A6983">
        <v>171.62999999988824</v>
      </c>
      <c r="B6983">
        <v>-750.5599961769741</v>
      </c>
      <c r="C6983">
        <v>1.1704000234603882</v>
      </c>
      <c r="D6983">
        <v>8913.779296875</v>
      </c>
    </row>
    <row r="6984" spans="1:4" x14ac:dyDescent="0.3">
      <c r="A6984">
        <v>171.66999999992549</v>
      </c>
      <c r="B6984">
        <v>-750.55933408857993</v>
      </c>
      <c r="C6984">
        <v>1.1707999706268311</v>
      </c>
      <c r="D6984">
        <v>8915.0810546875</v>
      </c>
    </row>
    <row r="6985" spans="1:4" x14ac:dyDescent="0.3">
      <c r="A6985">
        <v>171.70999999996275</v>
      </c>
      <c r="B6985">
        <v>-750.55865888716392</v>
      </c>
      <c r="C6985">
        <v>1.1710000038146973</v>
      </c>
      <c r="D6985">
        <v>8916.1953125</v>
      </c>
    </row>
    <row r="6986" spans="1:4" x14ac:dyDescent="0.3">
      <c r="A6986">
        <v>171.75</v>
      </c>
      <c r="B6986">
        <v>-750.55800037504844</v>
      </c>
      <c r="C6986">
        <v>1.1713999509811401</v>
      </c>
      <c r="D6986">
        <v>8917.3203125</v>
      </c>
    </row>
    <row r="6987" spans="1:4" x14ac:dyDescent="0.3">
      <c r="A6987">
        <v>171.79000000003725</v>
      </c>
      <c r="B6987">
        <v>-750.55733184935264</v>
      </c>
      <c r="C6987">
        <v>1.1715999841690063</v>
      </c>
      <c r="D6987">
        <v>8918.4267578125</v>
      </c>
    </row>
    <row r="6988" spans="1:4" x14ac:dyDescent="0.3">
      <c r="A6988">
        <v>171.83000000007451</v>
      </c>
      <c r="B6988">
        <v>-750.55666642309836</v>
      </c>
      <c r="C6988">
        <v>1.1720000505447388</v>
      </c>
      <c r="D6988">
        <v>8919.5390625</v>
      </c>
    </row>
    <row r="6989" spans="1:4" x14ac:dyDescent="0.3">
      <c r="A6989">
        <v>171.86999999918044</v>
      </c>
      <c r="B6989">
        <v>-750.55599169851951</v>
      </c>
      <c r="C6989">
        <v>1.1723999977111816</v>
      </c>
      <c r="D6989">
        <v>8920.54296875</v>
      </c>
    </row>
    <row r="6990" spans="1:4" x14ac:dyDescent="0.3">
      <c r="A6990">
        <v>171.91999999992549</v>
      </c>
      <c r="B6990">
        <v>-750.55516700865439</v>
      </c>
      <c r="C6990">
        <v>1.1727999448776245</v>
      </c>
      <c r="D6990">
        <v>8921.744140625</v>
      </c>
    </row>
    <row r="6991" spans="1:4" x14ac:dyDescent="0.3">
      <c r="A6991">
        <v>171.95999999996275</v>
      </c>
      <c r="B6991">
        <v>-750.55450372816733</v>
      </c>
      <c r="C6991">
        <v>1.1732000112533569</v>
      </c>
      <c r="D6991">
        <v>8922.7880859375</v>
      </c>
    </row>
    <row r="6992" spans="1:4" x14ac:dyDescent="0.3">
      <c r="A6992">
        <v>172</v>
      </c>
      <c r="B6992">
        <v>-750.55383377196006</v>
      </c>
      <c r="C6992">
        <v>1.1734000444412231</v>
      </c>
      <c r="D6992">
        <v>8923.94140625</v>
      </c>
    </row>
    <row r="6993" spans="1:4" x14ac:dyDescent="0.3">
      <c r="A6993">
        <v>172.04000000003725</v>
      </c>
      <c r="B6993">
        <v>-750.5531647694271</v>
      </c>
      <c r="C6993">
        <v>1.173799991607666</v>
      </c>
      <c r="D6993">
        <v>8925.2744140625</v>
      </c>
    </row>
    <row r="6994" spans="1:4" x14ac:dyDescent="0.3">
      <c r="A6994">
        <v>172.08000000007451</v>
      </c>
      <c r="B6994">
        <v>-750.55250339628867</v>
      </c>
      <c r="C6994">
        <v>1.1742000579833984</v>
      </c>
      <c r="D6994">
        <v>8926.59375</v>
      </c>
    </row>
    <row r="6995" spans="1:4" x14ac:dyDescent="0.3">
      <c r="A6995">
        <v>172.11999999918044</v>
      </c>
      <c r="B6995">
        <v>-750.55182914854697</v>
      </c>
      <c r="C6995">
        <v>1.1746000051498413</v>
      </c>
      <c r="D6995">
        <v>8927.8642578125</v>
      </c>
    </row>
    <row r="6996" spans="1:4" x14ac:dyDescent="0.3">
      <c r="A6996">
        <v>172.15999999921769</v>
      </c>
      <c r="B6996">
        <v>-750.55116539122275</v>
      </c>
      <c r="C6996">
        <v>1.1748000383377075</v>
      </c>
      <c r="D6996">
        <v>8929.1083984375</v>
      </c>
    </row>
    <row r="6997" spans="1:4" x14ac:dyDescent="0.3">
      <c r="A6997">
        <v>172.19999999925494</v>
      </c>
      <c r="B6997">
        <v>-750.5505009186428</v>
      </c>
      <c r="C6997">
        <v>1.1751999855041504</v>
      </c>
      <c r="D6997">
        <v>8930.216796875</v>
      </c>
    </row>
    <row r="6998" spans="1:4" x14ac:dyDescent="0.3">
      <c r="A6998">
        <v>172.23999999929219</v>
      </c>
      <c r="B6998">
        <v>-750.5498312008541</v>
      </c>
      <c r="C6998">
        <v>1.1754000186920166</v>
      </c>
      <c r="D6998">
        <v>8931.25390625</v>
      </c>
    </row>
    <row r="6999" spans="1:4" x14ac:dyDescent="0.3">
      <c r="A6999">
        <v>172.29000000003725</v>
      </c>
      <c r="B6999">
        <v>-750.54899912001304</v>
      </c>
      <c r="C6999">
        <v>1.1757999658584595</v>
      </c>
      <c r="D6999">
        <v>8932.44921875</v>
      </c>
    </row>
    <row r="7000" spans="1:4" x14ac:dyDescent="0.3">
      <c r="A7000">
        <v>172.34999999962747</v>
      </c>
      <c r="B7000">
        <v>-750.54799418570212</v>
      </c>
      <c r="C7000">
        <v>1.1763999462127686</v>
      </c>
      <c r="D7000">
        <v>8933.498046875</v>
      </c>
    </row>
    <row r="7001" spans="1:4" x14ac:dyDescent="0.3">
      <c r="A7001">
        <v>172.42999999970198</v>
      </c>
      <c r="B7001">
        <v>-750.54666357161216</v>
      </c>
      <c r="C7001">
        <v>1.1770000457763672</v>
      </c>
      <c r="D7001">
        <v>8934.5869140625</v>
      </c>
    </row>
    <row r="7002" spans="1:4" x14ac:dyDescent="0.3">
      <c r="A7002">
        <v>172.52999999932945</v>
      </c>
      <c r="B7002">
        <v>-750.54499440313987</v>
      </c>
      <c r="C7002">
        <v>1.1778000593185425</v>
      </c>
      <c r="D7002">
        <v>8935.349609375</v>
      </c>
    </row>
    <row r="7003" spans="1:4" x14ac:dyDescent="0.3">
      <c r="A7003">
        <v>172.62999999988824</v>
      </c>
      <c r="B7003">
        <v>-750.54332976462058</v>
      </c>
      <c r="C7003">
        <v>1.1785999536514282</v>
      </c>
      <c r="D7003">
        <v>8935.4501953125</v>
      </c>
    </row>
    <row r="7004" spans="1:4" x14ac:dyDescent="0.3">
      <c r="A7004">
        <v>172.72999999951571</v>
      </c>
      <c r="B7004">
        <v>-750.54166917921714</v>
      </c>
      <c r="C7004">
        <v>1.1793999671936035</v>
      </c>
      <c r="D7004">
        <v>8935.580078125</v>
      </c>
    </row>
    <row r="7005" spans="1:4" x14ac:dyDescent="0.3">
      <c r="A7005">
        <v>172.83000000007451</v>
      </c>
      <c r="B7005">
        <v>-750.53999524237327</v>
      </c>
      <c r="C7005">
        <v>1.1799999475479126</v>
      </c>
      <c r="D7005">
        <v>8936.2060546875</v>
      </c>
    </row>
    <row r="7006" spans="1:4" x14ac:dyDescent="0.3">
      <c r="A7006">
        <v>172.92999999970198</v>
      </c>
      <c r="B7006">
        <v>-750.53833251120261</v>
      </c>
      <c r="C7006">
        <v>1.1807999610900879</v>
      </c>
      <c r="D7006">
        <v>8937.2861328125</v>
      </c>
    </row>
    <row r="7007" spans="1:4" x14ac:dyDescent="0.3">
      <c r="A7007">
        <v>173.02999999932945</v>
      </c>
      <c r="B7007">
        <v>-750.53667097212485</v>
      </c>
      <c r="C7007">
        <v>1.1815899610519409</v>
      </c>
      <c r="D7007">
        <v>8938.150390625</v>
      </c>
    </row>
    <row r="7008" spans="1:4" x14ac:dyDescent="0.3">
      <c r="A7008">
        <v>173.12999999988824</v>
      </c>
      <c r="B7008">
        <v>-750.53499369742087</v>
      </c>
      <c r="C7008">
        <v>1.1821999549865723</v>
      </c>
      <c r="D7008">
        <v>8939.103515625</v>
      </c>
    </row>
    <row r="7009" spans="1:4" x14ac:dyDescent="0.3">
      <c r="A7009">
        <v>173.20999999996275</v>
      </c>
      <c r="B7009">
        <v>-750.53366403700522</v>
      </c>
      <c r="C7009">
        <v>1.1826000213623047</v>
      </c>
      <c r="D7009">
        <v>8940.1396484375</v>
      </c>
    </row>
    <row r="7010" spans="1:4" x14ac:dyDescent="0.3">
      <c r="A7010">
        <v>173.29000000003725</v>
      </c>
      <c r="B7010">
        <v>-750.53232913138083</v>
      </c>
      <c r="C7010">
        <v>1.1832000017166138</v>
      </c>
      <c r="D7010">
        <v>8941.14453125</v>
      </c>
    </row>
    <row r="7011" spans="1:4" x14ac:dyDescent="0.3">
      <c r="A7011">
        <v>173.37999999988824</v>
      </c>
      <c r="B7011">
        <v>-750.53082780958823</v>
      </c>
      <c r="C7011">
        <v>1.1837999820709229</v>
      </c>
      <c r="D7011">
        <v>8942.1962890625</v>
      </c>
    </row>
    <row r="7012" spans="1:4" x14ac:dyDescent="0.3">
      <c r="A7012">
        <v>173.45999999996275</v>
      </c>
      <c r="B7012">
        <v>-750.52949576498679</v>
      </c>
      <c r="C7012">
        <v>1.1843999624252319</v>
      </c>
      <c r="D7012">
        <v>8943.298828125</v>
      </c>
    </row>
    <row r="7013" spans="1:4" x14ac:dyDescent="0.3">
      <c r="A7013">
        <v>173.51999999955297</v>
      </c>
      <c r="B7013">
        <v>-750.5285008442562</v>
      </c>
      <c r="C7013">
        <v>1.1848000288009644</v>
      </c>
      <c r="D7013">
        <v>8944.3056640625</v>
      </c>
    </row>
    <row r="7014" spans="1:4" x14ac:dyDescent="0.3">
      <c r="A7014">
        <v>173.58000000007451</v>
      </c>
      <c r="B7014">
        <v>-750.52749471785239</v>
      </c>
      <c r="C7014">
        <v>1.1851999759674072</v>
      </c>
      <c r="D7014">
        <v>8945.421875</v>
      </c>
    </row>
    <row r="7015" spans="1:4" x14ac:dyDescent="0.3">
      <c r="A7015">
        <v>173.63999999966472</v>
      </c>
      <c r="B7015">
        <v>-750.52650671126059</v>
      </c>
      <c r="C7015">
        <v>1.1857999563217163</v>
      </c>
      <c r="D7015">
        <v>8946.6044921875</v>
      </c>
    </row>
    <row r="7016" spans="1:4" x14ac:dyDescent="0.3">
      <c r="A7016">
        <v>173.69999999925494</v>
      </c>
      <c r="B7016">
        <v>-750.52549653174094</v>
      </c>
      <c r="C7016">
        <v>1.1862000226974487</v>
      </c>
      <c r="D7016">
        <v>8947.68359375</v>
      </c>
    </row>
    <row r="7017" spans="1:4" x14ac:dyDescent="0.3">
      <c r="A7017">
        <v>173.79999999981374</v>
      </c>
      <c r="B7017">
        <v>-750.5238314163845</v>
      </c>
      <c r="C7017">
        <v>1.1868000030517578</v>
      </c>
      <c r="D7017">
        <v>8948.2841796875</v>
      </c>
    </row>
    <row r="7018" spans="1:4" x14ac:dyDescent="0.3">
      <c r="A7018">
        <v>173.89999999944121</v>
      </c>
      <c r="B7018">
        <v>-750.52216606260947</v>
      </c>
      <c r="C7018">
        <v>1.1876000165939331</v>
      </c>
      <c r="D7018">
        <v>8947.623046875</v>
      </c>
    </row>
    <row r="7019" spans="1:4" x14ac:dyDescent="0.3">
      <c r="A7019">
        <v>173.96999999973923</v>
      </c>
      <c r="B7019">
        <v>-750.52100281836204</v>
      </c>
      <c r="C7019">
        <v>1.1881899833679199</v>
      </c>
      <c r="D7019">
        <v>8946.6005859375</v>
      </c>
    </row>
    <row r="7020" spans="1:4" x14ac:dyDescent="0.3">
      <c r="A7020">
        <v>174.01999999955297</v>
      </c>
      <c r="B7020">
        <v>-750.52016501547507</v>
      </c>
      <c r="C7020">
        <v>1.1884000301361084</v>
      </c>
      <c r="D7020">
        <v>8945.45703125</v>
      </c>
    </row>
    <row r="7021" spans="1:4" x14ac:dyDescent="0.3">
      <c r="A7021">
        <v>174.05999999959022</v>
      </c>
      <c r="B7021">
        <v>-750.51950030447654</v>
      </c>
      <c r="C7021">
        <v>1.1887999773025513</v>
      </c>
      <c r="D7021">
        <v>8944.205078125</v>
      </c>
    </row>
    <row r="7022" spans="1:4" x14ac:dyDescent="0.3">
      <c r="A7022">
        <v>174.08999999985099</v>
      </c>
      <c r="B7022">
        <v>-750.51899604918174</v>
      </c>
      <c r="C7022">
        <v>1.1890000104904175</v>
      </c>
      <c r="D7022">
        <v>8943.1396484375</v>
      </c>
    </row>
    <row r="7023" spans="1:4" x14ac:dyDescent="0.3">
      <c r="A7023">
        <v>174.11999999918044</v>
      </c>
      <c r="B7023">
        <v>-750.51849799276999</v>
      </c>
      <c r="C7023">
        <v>1.1892000436782837</v>
      </c>
      <c r="D7023">
        <v>8941.9873046875</v>
      </c>
    </row>
    <row r="7024" spans="1:4" x14ac:dyDescent="0.3">
      <c r="A7024">
        <v>174.14999999944121</v>
      </c>
      <c r="B7024">
        <v>-750.51800112845115</v>
      </c>
      <c r="C7024">
        <v>1.1893999576568604</v>
      </c>
      <c r="D7024">
        <v>8940.876953125</v>
      </c>
    </row>
    <row r="7025" spans="1:4" x14ac:dyDescent="0.3">
      <c r="A7025">
        <v>174.17999999970198</v>
      </c>
      <c r="B7025">
        <v>-750.51749615790061</v>
      </c>
      <c r="C7025">
        <v>1.1895999908447266</v>
      </c>
      <c r="D7025">
        <v>8939.787109375</v>
      </c>
    </row>
    <row r="7026" spans="1:4" x14ac:dyDescent="0.3">
      <c r="A7026">
        <v>174.21999999973923</v>
      </c>
      <c r="B7026">
        <v>-750.51683263899497</v>
      </c>
      <c r="C7026">
        <v>1.1898000240325928</v>
      </c>
      <c r="D7026">
        <v>8938.49609375</v>
      </c>
    </row>
    <row r="7027" spans="1:4" x14ac:dyDescent="0.3">
      <c r="A7027">
        <v>174.26999999955297</v>
      </c>
      <c r="B7027">
        <v>-750.51600723387412</v>
      </c>
      <c r="C7027">
        <v>1.1901899576187134</v>
      </c>
      <c r="D7027">
        <v>8937.3564453125</v>
      </c>
    </row>
    <row r="7028" spans="1:4" x14ac:dyDescent="0.3">
      <c r="A7028">
        <v>174.36999999918044</v>
      </c>
      <c r="B7028">
        <v>-750.51432876707725</v>
      </c>
      <c r="C7028">
        <v>1.1907999515533447</v>
      </c>
      <c r="D7028">
        <v>8936.6142578125</v>
      </c>
    </row>
    <row r="7029" spans="1:4" x14ac:dyDescent="0.3">
      <c r="A7029">
        <v>174.46999999973923</v>
      </c>
      <c r="B7029">
        <v>-750.51267318846396</v>
      </c>
      <c r="C7029">
        <v>1.1914000511169434</v>
      </c>
      <c r="D7029">
        <v>8937.6611328125</v>
      </c>
    </row>
    <row r="7030" spans="1:4" x14ac:dyDescent="0.3">
      <c r="A7030">
        <v>174.54000000003725</v>
      </c>
      <c r="B7030">
        <v>-750.51149468542746</v>
      </c>
      <c r="C7030">
        <v>1.1917999982833862</v>
      </c>
      <c r="D7030">
        <v>8938.74609375</v>
      </c>
    </row>
    <row r="7031" spans="1:4" x14ac:dyDescent="0.3">
      <c r="A7031">
        <v>174.60999999940395</v>
      </c>
      <c r="B7031">
        <v>-750.51033311011008</v>
      </c>
      <c r="C7031">
        <v>1.1921999454498291</v>
      </c>
      <c r="D7031">
        <v>8939.875</v>
      </c>
    </row>
    <row r="7032" spans="1:4" x14ac:dyDescent="0.3">
      <c r="A7032">
        <v>174.65999999921769</v>
      </c>
      <c r="B7032">
        <v>-750.50949530722312</v>
      </c>
      <c r="C7032">
        <v>1.1926000118255615</v>
      </c>
      <c r="D7032">
        <v>8940.9931640625</v>
      </c>
    </row>
    <row r="7033" spans="1:4" x14ac:dyDescent="0.3">
      <c r="A7033">
        <v>174.69999999925494</v>
      </c>
      <c r="B7033">
        <v>-750.50883560301475</v>
      </c>
      <c r="C7033">
        <v>1.1928000450134277</v>
      </c>
      <c r="D7033">
        <v>8942.0517578125</v>
      </c>
    </row>
    <row r="7034" spans="1:4" x14ac:dyDescent="0.3">
      <c r="A7034">
        <v>174.73999999929219</v>
      </c>
      <c r="B7034">
        <v>-750.50815611006431</v>
      </c>
      <c r="C7034">
        <v>1.1931999921798706</v>
      </c>
      <c r="D7034">
        <v>8943.1865234375</v>
      </c>
    </row>
    <row r="7035" spans="1:4" x14ac:dyDescent="0.3">
      <c r="A7035">
        <v>174.77999999932945</v>
      </c>
      <c r="B7035">
        <v>-750.5074933064144</v>
      </c>
      <c r="C7035">
        <v>1.1934000253677368</v>
      </c>
      <c r="D7035">
        <v>8944.4091796875</v>
      </c>
    </row>
    <row r="7036" spans="1:4" x14ac:dyDescent="0.3">
      <c r="A7036">
        <v>174.8199999993667</v>
      </c>
      <c r="B7036">
        <v>-750.50682859541587</v>
      </c>
      <c r="C7036">
        <v>1.193600058555603</v>
      </c>
      <c r="D7036">
        <v>8945.6865234375</v>
      </c>
    </row>
    <row r="7037" spans="1:4" x14ac:dyDescent="0.3">
      <c r="A7037">
        <v>174.84999999962747</v>
      </c>
      <c r="B7037">
        <v>-750.50633220793418</v>
      </c>
      <c r="C7037">
        <v>1.1937999725341797</v>
      </c>
      <c r="D7037">
        <v>8946.6962890625</v>
      </c>
    </row>
    <row r="7038" spans="1:4" x14ac:dyDescent="0.3">
      <c r="A7038">
        <v>174.87999999988824</v>
      </c>
      <c r="B7038">
        <v>-750.50583057524375</v>
      </c>
      <c r="C7038">
        <v>1.1940000057220459</v>
      </c>
      <c r="D7038">
        <v>8947.7744140625</v>
      </c>
    </row>
    <row r="7039" spans="1:4" x14ac:dyDescent="0.3">
      <c r="A7039">
        <v>174.90999999921769</v>
      </c>
      <c r="B7039">
        <v>-750.50532894255332</v>
      </c>
      <c r="C7039">
        <v>1.1942000389099121</v>
      </c>
      <c r="D7039">
        <v>8948.8740234375</v>
      </c>
    </row>
    <row r="7040" spans="1:4" x14ac:dyDescent="0.3">
      <c r="A7040">
        <v>174.93999999947846</v>
      </c>
      <c r="B7040">
        <v>-750.50482730986289</v>
      </c>
      <c r="C7040">
        <v>1.1943999528884888</v>
      </c>
      <c r="D7040">
        <v>8949.970703125</v>
      </c>
    </row>
    <row r="7041" spans="1:4" x14ac:dyDescent="0.3">
      <c r="A7041">
        <v>174.96999999973923</v>
      </c>
      <c r="B7041">
        <v>-750.50433330656699</v>
      </c>
      <c r="C7041">
        <v>1.194599986076355</v>
      </c>
      <c r="D7041">
        <v>8951.1123046875</v>
      </c>
    </row>
    <row r="7042" spans="1:4" x14ac:dyDescent="0.3">
      <c r="A7042">
        <v>175</v>
      </c>
      <c r="B7042">
        <v>-750.5038323891323</v>
      </c>
      <c r="C7042">
        <v>1.1948000192642212</v>
      </c>
      <c r="D7042">
        <v>8952.255859375</v>
      </c>
    </row>
    <row r="7043" spans="1:4" x14ac:dyDescent="0.3">
      <c r="A7043">
        <v>175.02999999932945</v>
      </c>
      <c r="B7043">
        <v>-750.50332718016318</v>
      </c>
      <c r="C7043">
        <v>1.1950000524520874</v>
      </c>
      <c r="D7043">
        <v>8953.3974609375</v>
      </c>
    </row>
    <row r="7044" spans="1:4" x14ac:dyDescent="0.3">
      <c r="A7044">
        <v>175.05999999959022</v>
      </c>
      <c r="B7044">
        <v>-750.50283556105308</v>
      </c>
      <c r="C7044">
        <v>1.1951999664306641</v>
      </c>
      <c r="D7044">
        <v>8954.5439453125</v>
      </c>
    </row>
    <row r="7045" spans="1:4" x14ac:dyDescent="0.3">
      <c r="A7045">
        <v>175.08999999985099</v>
      </c>
      <c r="B7045">
        <v>-750.50233512045554</v>
      </c>
      <c r="C7045">
        <v>1.1953999996185303</v>
      </c>
      <c r="D7045">
        <v>8955.7529296875</v>
      </c>
    </row>
    <row r="7046" spans="1:4" x14ac:dyDescent="0.3">
      <c r="A7046">
        <v>175.11999999918044</v>
      </c>
      <c r="B7046">
        <v>-750.50183491827659</v>
      </c>
      <c r="C7046">
        <v>1.1956000328063965</v>
      </c>
      <c r="D7046">
        <v>8957.078125</v>
      </c>
    </row>
    <row r="7047" spans="1:4" x14ac:dyDescent="0.3">
      <c r="A7047">
        <v>175.14999999944121</v>
      </c>
      <c r="B7047">
        <v>-750.50133137823752</v>
      </c>
      <c r="C7047">
        <v>1.1957999467849731</v>
      </c>
      <c r="D7047">
        <v>8958.4638671875</v>
      </c>
    </row>
    <row r="7048" spans="1:4" x14ac:dyDescent="0.3">
      <c r="A7048">
        <v>175.17999999970198</v>
      </c>
      <c r="B7048">
        <v>-750.50083546759299</v>
      </c>
      <c r="C7048">
        <v>1.1959999799728394</v>
      </c>
      <c r="D7048">
        <v>8959.8642578125</v>
      </c>
    </row>
    <row r="7049" spans="1:4" x14ac:dyDescent="0.3">
      <c r="A7049">
        <v>175.20999999996275</v>
      </c>
      <c r="B7049">
        <v>-750.50033311964683</v>
      </c>
      <c r="C7049">
        <v>1.1962000131607056</v>
      </c>
      <c r="D7049">
        <v>8961.2119140625</v>
      </c>
    </row>
    <row r="7050" spans="1:4" x14ac:dyDescent="0.3">
      <c r="A7050">
        <v>175.23999999929219</v>
      </c>
      <c r="B7050">
        <v>-750.49983077170066</v>
      </c>
      <c r="C7050">
        <v>1.1964000463485718</v>
      </c>
      <c r="D7050">
        <v>8962.435546875</v>
      </c>
    </row>
    <row r="7051" spans="1:4" x14ac:dyDescent="0.3">
      <c r="A7051">
        <v>175.26999999955297</v>
      </c>
      <c r="B7051">
        <v>-750.49933509947471</v>
      </c>
      <c r="C7051">
        <v>1.1965999603271484</v>
      </c>
      <c r="D7051">
        <v>8963.599609375</v>
      </c>
    </row>
    <row r="7052" spans="1:4" x14ac:dyDescent="0.3">
      <c r="A7052">
        <v>175.29999999981374</v>
      </c>
      <c r="B7052">
        <v>-750.49883346678428</v>
      </c>
      <c r="C7052">
        <v>1.1967999935150146</v>
      </c>
      <c r="D7052">
        <v>8964.734375</v>
      </c>
    </row>
    <row r="7053" spans="1:4" x14ac:dyDescent="0.3">
      <c r="A7053">
        <v>175.33000000007451</v>
      </c>
      <c r="B7053">
        <v>-750.49833064200095</v>
      </c>
      <c r="C7053">
        <v>1.1971900463104248</v>
      </c>
      <c r="D7053">
        <v>8965.8115234375</v>
      </c>
    </row>
    <row r="7054" spans="1:4" x14ac:dyDescent="0.3">
      <c r="A7054">
        <v>175.35999999940395</v>
      </c>
      <c r="B7054">
        <v>-750.49783067824058</v>
      </c>
      <c r="C7054">
        <v>1.1973899602890015</v>
      </c>
      <c r="D7054">
        <v>8966.91796875</v>
      </c>
    </row>
    <row r="7055" spans="1:4" x14ac:dyDescent="0.3">
      <c r="A7055">
        <v>175.38999999966472</v>
      </c>
      <c r="B7055">
        <v>-750.4973295223873</v>
      </c>
      <c r="C7055">
        <v>1.1976000070571899</v>
      </c>
      <c r="D7055">
        <v>8967.970703125</v>
      </c>
    </row>
    <row r="7056" spans="1:4" x14ac:dyDescent="0.3">
      <c r="A7056">
        <v>175.41999999992549</v>
      </c>
      <c r="B7056">
        <v>-750.49683170439414</v>
      </c>
      <c r="C7056">
        <v>1.1978000402450562</v>
      </c>
      <c r="D7056">
        <v>8968.9970703125</v>
      </c>
    </row>
    <row r="7057" spans="1:4" x14ac:dyDescent="0.3">
      <c r="A7057">
        <v>175.45999999996275</v>
      </c>
      <c r="B7057">
        <v>-750.49616437079123</v>
      </c>
      <c r="C7057">
        <v>1.1979999542236328</v>
      </c>
      <c r="D7057">
        <v>8970.30859375</v>
      </c>
    </row>
    <row r="7058" spans="1:4" x14ac:dyDescent="0.3">
      <c r="A7058">
        <v>175.5</v>
      </c>
      <c r="B7058">
        <v>-750.4954996597927</v>
      </c>
      <c r="C7058">
        <v>1.198390007019043</v>
      </c>
      <c r="D7058">
        <v>8971.65625</v>
      </c>
    </row>
    <row r="7059" spans="1:4" x14ac:dyDescent="0.3">
      <c r="A7059">
        <v>175.52999999932945</v>
      </c>
      <c r="B7059">
        <v>-750.49499588133506</v>
      </c>
      <c r="C7059">
        <v>1.1986000537872314</v>
      </c>
      <c r="D7059">
        <v>8972.68359375</v>
      </c>
    </row>
    <row r="7060" spans="1:4" x14ac:dyDescent="0.3">
      <c r="A7060">
        <v>175.55999999959022</v>
      </c>
      <c r="B7060">
        <v>-750.49449734808616</v>
      </c>
      <c r="C7060">
        <v>1.1987999677658081</v>
      </c>
      <c r="D7060">
        <v>8973.71875</v>
      </c>
    </row>
    <row r="7061" spans="1:4" x14ac:dyDescent="0.3">
      <c r="A7061">
        <v>175.59999999962747</v>
      </c>
      <c r="B7061">
        <v>-750.49382238508872</v>
      </c>
      <c r="C7061">
        <v>1.1990000009536743</v>
      </c>
      <c r="D7061">
        <v>8975.0302734375</v>
      </c>
    </row>
    <row r="7062" spans="1:4" x14ac:dyDescent="0.3">
      <c r="A7062">
        <v>175.63999999966472</v>
      </c>
      <c r="B7062">
        <v>-750.49316101195029</v>
      </c>
      <c r="C7062">
        <v>1.1992000341415405</v>
      </c>
      <c r="D7062">
        <v>8976.3515625</v>
      </c>
    </row>
    <row r="7063" spans="1:4" x14ac:dyDescent="0.3">
      <c r="A7063">
        <v>175.67999999970198</v>
      </c>
      <c r="B7063">
        <v>-750.49249320151023</v>
      </c>
      <c r="C7063">
        <v>1.1995999813079834</v>
      </c>
      <c r="D7063">
        <v>8977.638671875</v>
      </c>
    </row>
    <row r="7064" spans="1:4" x14ac:dyDescent="0.3">
      <c r="A7064">
        <v>175.71999999973923</v>
      </c>
      <c r="B7064">
        <v>-750.49183540465049</v>
      </c>
      <c r="C7064">
        <v>1.1999900341033936</v>
      </c>
      <c r="D7064">
        <v>8978.955078125</v>
      </c>
    </row>
    <row r="7065" spans="1:4" x14ac:dyDescent="0.3">
      <c r="A7065">
        <v>175.75</v>
      </c>
      <c r="B7065">
        <v>-750.49132995726279</v>
      </c>
      <c r="C7065">
        <v>1.2001999616622925</v>
      </c>
      <c r="D7065">
        <v>8979.966796875</v>
      </c>
    </row>
    <row r="7066" spans="1:4" x14ac:dyDescent="0.3">
      <c r="A7066">
        <v>175.77999999932945</v>
      </c>
      <c r="B7066">
        <v>-750.49082880140952</v>
      </c>
      <c r="C7066">
        <v>1.2003999948501587</v>
      </c>
      <c r="D7066">
        <v>8980.984375</v>
      </c>
    </row>
    <row r="7067" spans="1:4" x14ac:dyDescent="0.3">
      <c r="A7067">
        <v>175.80999999959022</v>
      </c>
      <c r="B7067">
        <v>-750.4903305065792</v>
      </c>
      <c r="C7067">
        <v>1.2006000280380249</v>
      </c>
      <c r="D7067">
        <v>8982.017578125</v>
      </c>
    </row>
    <row r="7068" spans="1:4" x14ac:dyDescent="0.3">
      <c r="A7068">
        <v>175.83999999985099</v>
      </c>
      <c r="B7068">
        <v>-750.48982696654014</v>
      </c>
      <c r="C7068">
        <v>1.2007999420166016</v>
      </c>
      <c r="D7068">
        <v>8983.0986328125</v>
      </c>
    </row>
    <row r="7069" spans="1:4" x14ac:dyDescent="0.3">
      <c r="A7069">
        <v>175.86999999918044</v>
      </c>
      <c r="B7069">
        <v>-750.48932867170981</v>
      </c>
      <c r="C7069">
        <v>1.2009999752044678</v>
      </c>
      <c r="D7069">
        <v>8984.2001953125</v>
      </c>
    </row>
    <row r="7070" spans="1:4" x14ac:dyDescent="0.3">
      <c r="A7070">
        <v>175.89999999944121</v>
      </c>
      <c r="B7070">
        <v>-750.48883442999534</v>
      </c>
      <c r="C7070">
        <v>1.201200008392334</v>
      </c>
      <c r="D7070">
        <v>8985.337890625</v>
      </c>
    </row>
    <row r="7071" spans="1:4" x14ac:dyDescent="0.3">
      <c r="A7071">
        <v>175.92999999970198</v>
      </c>
      <c r="B7071">
        <v>-750.48833351256064</v>
      </c>
      <c r="C7071">
        <v>1.2014000415802002</v>
      </c>
      <c r="D7071">
        <v>8986.466796875</v>
      </c>
    </row>
    <row r="7072" spans="1:4" x14ac:dyDescent="0.3">
      <c r="A7072">
        <v>175.95999999996275</v>
      </c>
      <c r="B7072">
        <v>-750.48782687308005</v>
      </c>
      <c r="C7072">
        <v>1.2015999555587769</v>
      </c>
      <c r="D7072">
        <v>8987.59765625</v>
      </c>
    </row>
    <row r="7073" spans="1:4" x14ac:dyDescent="0.3">
      <c r="A7073">
        <v>175.98999999929219</v>
      </c>
      <c r="B7073">
        <v>-750.48732833983115</v>
      </c>
      <c r="C7073">
        <v>1.2017999887466431</v>
      </c>
      <c r="D7073">
        <v>8988.736328125</v>
      </c>
    </row>
    <row r="7074" spans="1:4" x14ac:dyDescent="0.3">
      <c r="A7074">
        <v>176.01999999955297</v>
      </c>
      <c r="B7074">
        <v>-750.48682837607078</v>
      </c>
      <c r="C7074">
        <v>1.2020000219345093</v>
      </c>
      <c r="D7074">
        <v>8989.8125</v>
      </c>
    </row>
    <row r="7075" spans="1:4" x14ac:dyDescent="0.3">
      <c r="A7075">
        <v>176.04999999981374</v>
      </c>
      <c r="B7075">
        <v>-750.48633580328635</v>
      </c>
      <c r="C7075">
        <v>1.2022000551223755</v>
      </c>
      <c r="D7075">
        <v>8990.8525390625</v>
      </c>
    </row>
    <row r="7076" spans="1:4" x14ac:dyDescent="0.3">
      <c r="A7076">
        <v>176.08000000007451</v>
      </c>
      <c r="B7076">
        <v>-750.48583274008445</v>
      </c>
      <c r="C7076">
        <v>1.2026000022888184</v>
      </c>
      <c r="D7076">
        <v>8991.876953125</v>
      </c>
    </row>
    <row r="7077" spans="1:4" x14ac:dyDescent="0.3">
      <c r="A7077">
        <v>176.11999999918044</v>
      </c>
      <c r="B7077">
        <v>-750.48516206862143</v>
      </c>
      <c r="C7077">
        <v>1.2028000354766846</v>
      </c>
      <c r="D7077">
        <v>8993.1376953125</v>
      </c>
    </row>
    <row r="7078" spans="1:4" x14ac:dyDescent="0.3">
      <c r="A7078">
        <v>176.15999999921769</v>
      </c>
      <c r="B7078">
        <v>-750.4844928276699</v>
      </c>
      <c r="C7078">
        <v>1.2031999826431274</v>
      </c>
      <c r="D7078">
        <v>8994.3681640625</v>
      </c>
    </row>
    <row r="7079" spans="1:4" x14ac:dyDescent="0.3">
      <c r="A7079">
        <v>176.19999999925494</v>
      </c>
      <c r="B7079">
        <v>-750.48383574606589</v>
      </c>
      <c r="C7079">
        <v>1.2034000158309937</v>
      </c>
      <c r="D7079">
        <v>8995.5810546875</v>
      </c>
    </row>
    <row r="7080" spans="1:4" x14ac:dyDescent="0.3">
      <c r="A7080">
        <v>176.23999999929219</v>
      </c>
      <c r="B7080">
        <v>-750.4831603062313</v>
      </c>
      <c r="C7080">
        <v>1.2037899494171143</v>
      </c>
      <c r="D7080">
        <v>8996.734375</v>
      </c>
    </row>
    <row r="7081" spans="1:4" x14ac:dyDescent="0.3">
      <c r="A7081">
        <v>176.27999999932945</v>
      </c>
      <c r="B7081">
        <v>-750.48249559523276</v>
      </c>
      <c r="C7081">
        <v>1.2039999961853027</v>
      </c>
      <c r="D7081">
        <v>8997.958984375</v>
      </c>
    </row>
    <row r="7082" spans="1:4" x14ac:dyDescent="0.3">
      <c r="A7082">
        <v>176.3199999993667</v>
      </c>
      <c r="B7082">
        <v>-750.48182516218833</v>
      </c>
      <c r="C7082">
        <v>1.2043999433517456</v>
      </c>
      <c r="D7082">
        <v>8999.1064453125</v>
      </c>
    </row>
    <row r="7083" spans="1:4" x14ac:dyDescent="0.3">
      <c r="A7083">
        <v>176.35999999940395</v>
      </c>
      <c r="B7083">
        <v>-750.48116283537559</v>
      </c>
      <c r="C7083">
        <v>1.2045999765396118</v>
      </c>
      <c r="D7083">
        <v>9000.1806640625</v>
      </c>
    </row>
    <row r="7084" spans="1:4" x14ac:dyDescent="0.3">
      <c r="A7084">
        <v>176.40999999921769</v>
      </c>
      <c r="B7084">
        <v>-750.48032908560447</v>
      </c>
      <c r="C7084">
        <v>1.2050000429153442</v>
      </c>
      <c r="D7084">
        <v>9001.4150390625</v>
      </c>
    </row>
    <row r="7085" spans="1:4" x14ac:dyDescent="0.3">
      <c r="A7085">
        <v>176.44999999925494</v>
      </c>
      <c r="B7085">
        <v>-750.47966485144309</v>
      </c>
      <c r="C7085">
        <v>1.2053999900817871</v>
      </c>
      <c r="D7085">
        <v>9002.494140625</v>
      </c>
    </row>
    <row r="7086" spans="1:4" x14ac:dyDescent="0.3">
      <c r="A7086">
        <v>176.48999999929219</v>
      </c>
      <c r="B7086">
        <v>-750.47899918677024</v>
      </c>
      <c r="C7086">
        <v>1.2056000232696533</v>
      </c>
      <c r="D7086">
        <v>9003.6259765625</v>
      </c>
    </row>
    <row r="7087" spans="1:4" x14ac:dyDescent="0.3">
      <c r="A7087">
        <v>176.52999999932945</v>
      </c>
      <c r="B7087">
        <v>-750.47833590628318</v>
      </c>
      <c r="C7087">
        <v>1.2059999704360962</v>
      </c>
      <c r="D7087">
        <v>9004.8173828125</v>
      </c>
    </row>
    <row r="7088" spans="1:4" x14ac:dyDescent="0.3">
      <c r="A7088">
        <v>176.5699999993667</v>
      </c>
      <c r="B7088">
        <v>-750.47766237379722</v>
      </c>
      <c r="C7088">
        <v>1.2062000036239624</v>
      </c>
      <c r="D7088">
        <v>9006.0166015625</v>
      </c>
    </row>
    <row r="7089" spans="1:4" x14ac:dyDescent="0.3">
      <c r="A7089">
        <v>176.59999999962747</v>
      </c>
      <c r="B7089">
        <v>-750.47716550947837</v>
      </c>
      <c r="C7089">
        <v>1.2065900564193726</v>
      </c>
      <c r="D7089">
        <v>9007.052734375</v>
      </c>
    </row>
    <row r="7090" spans="1:4" x14ac:dyDescent="0.3">
      <c r="A7090">
        <v>176.63999999966472</v>
      </c>
      <c r="B7090">
        <v>-750.47649364592246</v>
      </c>
      <c r="C7090">
        <v>1.2070000171661377</v>
      </c>
      <c r="D7090">
        <v>9008.30078125</v>
      </c>
    </row>
    <row r="7091" spans="1:4" x14ac:dyDescent="0.3">
      <c r="A7091">
        <v>176.67999999970198</v>
      </c>
      <c r="B7091">
        <v>-750.47583847166709</v>
      </c>
      <c r="C7091">
        <v>1.2072000503540039</v>
      </c>
      <c r="D7091">
        <v>9009.595703125</v>
      </c>
    </row>
    <row r="7092" spans="1:4" x14ac:dyDescent="0.3">
      <c r="A7092">
        <v>176.71999999973923</v>
      </c>
      <c r="B7092">
        <v>-750.47516374708823</v>
      </c>
      <c r="C7092">
        <v>1.2075999975204468</v>
      </c>
      <c r="D7092">
        <v>9010.8955078125</v>
      </c>
    </row>
    <row r="7093" spans="1:4" x14ac:dyDescent="0.3">
      <c r="A7093">
        <v>176.75</v>
      </c>
      <c r="B7093">
        <v>-750.47466282965354</v>
      </c>
      <c r="C7093">
        <v>1.207800030708313</v>
      </c>
      <c r="D7093">
        <v>9011.92578125</v>
      </c>
    </row>
    <row r="7094" spans="1:4" x14ac:dyDescent="0.3">
      <c r="A7094">
        <v>176.79000000003725</v>
      </c>
      <c r="B7094">
        <v>-750.47399764181785</v>
      </c>
      <c r="C7094">
        <v>1.2079999446868896</v>
      </c>
      <c r="D7094">
        <v>9013.1787109375</v>
      </c>
    </row>
    <row r="7095" spans="1:4" x14ac:dyDescent="0.3">
      <c r="A7095">
        <v>176.83000000007451</v>
      </c>
      <c r="B7095">
        <v>-750.47332911612204</v>
      </c>
      <c r="C7095">
        <v>1.2084000110626221</v>
      </c>
      <c r="D7095">
        <v>9014.3203125</v>
      </c>
    </row>
    <row r="7096" spans="1:4" x14ac:dyDescent="0.3">
      <c r="A7096">
        <v>176.86999999918044</v>
      </c>
      <c r="B7096">
        <v>-750.47267274977378</v>
      </c>
      <c r="C7096">
        <v>1.2087999582290649</v>
      </c>
      <c r="D7096">
        <v>9015.408203125</v>
      </c>
    </row>
    <row r="7097" spans="1:4" x14ac:dyDescent="0.3">
      <c r="A7097">
        <v>176.90999999921769</v>
      </c>
      <c r="B7097">
        <v>-750.47199659468345</v>
      </c>
      <c r="C7097">
        <v>1.2089999914169312</v>
      </c>
      <c r="D7097">
        <v>9016.466796875</v>
      </c>
    </row>
    <row r="7098" spans="1:4" x14ac:dyDescent="0.3">
      <c r="A7098">
        <v>176.94999999925494</v>
      </c>
      <c r="B7098">
        <v>-750.47132997633628</v>
      </c>
      <c r="C7098">
        <v>1.2094000577926636</v>
      </c>
      <c r="D7098">
        <v>9017.580078125</v>
      </c>
    </row>
    <row r="7099" spans="1:4" x14ac:dyDescent="0.3">
      <c r="A7099">
        <v>176.98999999929219</v>
      </c>
      <c r="B7099">
        <v>-750.47065787436179</v>
      </c>
      <c r="C7099">
        <v>1.2097899913787842</v>
      </c>
      <c r="D7099">
        <v>9018.771484375</v>
      </c>
    </row>
    <row r="7100" spans="1:4" x14ac:dyDescent="0.3">
      <c r="A7100">
        <v>177.02999999932945</v>
      </c>
      <c r="B7100">
        <v>-750.4699926865261</v>
      </c>
      <c r="C7100">
        <v>1.2100000381469727</v>
      </c>
      <c r="D7100">
        <v>9019.81640625</v>
      </c>
    </row>
    <row r="7101" spans="1:4" x14ac:dyDescent="0.3">
      <c r="A7101">
        <v>177.08000000007451</v>
      </c>
      <c r="B7101">
        <v>-750.46916585089377</v>
      </c>
      <c r="C7101">
        <v>1.2103999853134155</v>
      </c>
      <c r="D7101">
        <v>9020.9326171875</v>
      </c>
    </row>
    <row r="7102" spans="1:4" x14ac:dyDescent="0.3">
      <c r="A7102">
        <v>177.12999999988824</v>
      </c>
      <c r="B7102">
        <v>-750.46833210112266</v>
      </c>
      <c r="C7102">
        <v>1.2108000516891479</v>
      </c>
      <c r="D7102">
        <v>9022.1162109375</v>
      </c>
    </row>
    <row r="7103" spans="1:4" x14ac:dyDescent="0.3">
      <c r="A7103">
        <v>177.17999999970198</v>
      </c>
      <c r="B7103">
        <v>-750.46749835135154</v>
      </c>
      <c r="C7103">
        <v>1.211400032043457</v>
      </c>
      <c r="D7103">
        <v>9023.2216796875</v>
      </c>
    </row>
    <row r="7104" spans="1:4" x14ac:dyDescent="0.3">
      <c r="A7104">
        <v>177.22999999951571</v>
      </c>
      <c r="B7104">
        <v>-750.46666460158042</v>
      </c>
      <c r="C7104">
        <v>1.2117899656295776</v>
      </c>
      <c r="D7104">
        <v>9024.359375</v>
      </c>
    </row>
    <row r="7105" spans="1:4" x14ac:dyDescent="0.3">
      <c r="A7105">
        <v>177.27999999932945</v>
      </c>
      <c r="B7105">
        <v>-750.46582441450767</v>
      </c>
      <c r="C7105">
        <v>1.2122000455856323</v>
      </c>
      <c r="D7105">
        <v>9025.607421875</v>
      </c>
    </row>
    <row r="7106" spans="1:4" x14ac:dyDescent="0.3">
      <c r="A7106">
        <v>177.3199999993667</v>
      </c>
      <c r="B7106">
        <v>-750.46516280295066</v>
      </c>
      <c r="C7106">
        <v>1.212399959564209</v>
      </c>
      <c r="D7106">
        <v>9026.7646484375</v>
      </c>
    </row>
    <row r="7107" spans="1:4" x14ac:dyDescent="0.3">
      <c r="A7107">
        <v>177.35999999940395</v>
      </c>
      <c r="B7107">
        <v>-750.46449093939475</v>
      </c>
      <c r="C7107">
        <v>1.2128000259399414</v>
      </c>
      <c r="D7107">
        <v>9027.9462890625</v>
      </c>
    </row>
    <row r="7108" spans="1:4" x14ac:dyDescent="0.3">
      <c r="A7108">
        <v>177.39999999944121</v>
      </c>
      <c r="B7108">
        <v>-750.46383028151206</v>
      </c>
      <c r="C7108">
        <v>1.2131999731063843</v>
      </c>
      <c r="D7108">
        <v>9029.16015625</v>
      </c>
    </row>
    <row r="7109" spans="1:4" x14ac:dyDescent="0.3">
      <c r="A7109">
        <v>177.43999999947846</v>
      </c>
      <c r="B7109">
        <v>-750.46316533209495</v>
      </c>
      <c r="C7109">
        <v>1.2134000062942505</v>
      </c>
      <c r="D7109">
        <v>9030.29296875</v>
      </c>
    </row>
    <row r="7110" spans="1:4" x14ac:dyDescent="0.3">
      <c r="A7110">
        <v>177.47999999951571</v>
      </c>
      <c r="B7110">
        <v>-750.46249442221335</v>
      </c>
      <c r="C7110">
        <v>1.2137999534606934</v>
      </c>
      <c r="D7110">
        <v>9031.4208984375</v>
      </c>
    </row>
    <row r="7111" spans="1:4" x14ac:dyDescent="0.3">
      <c r="A7111">
        <v>177.51999999955297</v>
      </c>
      <c r="B7111">
        <v>-750.46183281065635</v>
      </c>
      <c r="C7111">
        <v>1.2142000198364258</v>
      </c>
      <c r="D7111">
        <v>9032.5537109375</v>
      </c>
    </row>
    <row r="7112" spans="1:4" x14ac:dyDescent="0.3">
      <c r="A7112">
        <v>177.55999999959022</v>
      </c>
      <c r="B7112">
        <v>-750.46116404654197</v>
      </c>
      <c r="C7112">
        <v>1.2145999670028687</v>
      </c>
      <c r="D7112">
        <v>9033.6162109375</v>
      </c>
    </row>
    <row r="7113" spans="1:4" x14ac:dyDescent="0.3">
      <c r="A7113">
        <v>177.60999999940395</v>
      </c>
      <c r="B7113">
        <v>-750.46032695891074</v>
      </c>
      <c r="C7113">
        <v>1.2150000333786011</v>
      </c>
      <c r="D7113">
        <v>9034.826171875</v>
      </c>
    </row>
    <row r="7114" spans="1:4" x14ac:dyDescent="0.3">
      <c r="A7114">
        <v>177.65999999921769</v>
      </c>
      <c r="B7114">
        <v>-750.45950060011558</v>
      </c>
      <c r="C7114">
        <v>1.2153999805450439</v>
      </c>
      <c r="D7114">
        <v>9035.9970703125</v>
      </c>
    </row>
    <row r="7115" spans="1:4" x14ac:dyDescent="0.3">
      <c r="A7115">
        <v>177.70999999996275</v>
      </c>
      <c r="B7115">
        <v>-750.45866208197288</v>
      </c>
      <c r="C7115">
        <v>1.2158000469207764</v>
      </c>
      <c r="D7115">
        <v>9037.080078125</v>
      </c>
    </row>
    <row r="7116" spans="1:4" x14ac:dyDescent="0.3">
      <c r="A7116">
        <v>177.75999999977648</v>
      </c>
      <c r="B7116">
        <v>-750.45783262373618</v>
      </c>
      <c r="C7116">
        <v>1.2161999940872192</v>
      </c>
      <c r="D7116">
        <v>9038.203125</v>
      </c>
    </row>
    <row r="7117" spans="1:4" x14ac:dyDescent="0.3">
      <c r="A7117">
        <v>177.80999999959022</v>
      </c>
      <c r="B7117">
        <v>-750.45700101973227</v>
      </c>
      <c r="C7117">
        <v>1.2165999412536621</v>
      </c>
      <c r="D7117">
        <v>9039.283203125</v>
      </c>
    </row>
    <row r="7118" spans="1:4" x14ac:dyDescent="0.3">
      <c r="A7118">
        <v>177.87999999988824</v>
      </c>
      <c r="B7118">
        <v>-750.45583324553184</v>
      </c>
      <c r="C7118">
        <v>1.2172000408172607</v>
      </c>
      <c r="D7118">
        <v>9040.416015625</v>
      </c>
    </row>
    <row r="7119" spans="1:4" x14ac:dyDescent="0.3">
      <c r="A7119">
        <v>177.93999999947846</v>
      </c>
      <c r="B7119">
        <v>-750.45483570219687</v>
      </c>
      <c r="C7119">
        <v>1.2178000211715698</v>
      </c>
      <c r="D7119">
        <v>9041.44140625</v>
      </c>
    </row>
    <row r="7120" spans="1:4" x14ac:dyDescent="0.3">
      <c r="A7120">
        <v>178</v>
      </c>
      <c r="B7120">
        <v>-750.45383577467612</v>
      </c>
      <c r="C7120">
        <v>1.2181999683380127</v>
      </c>
      <c r="D7120">
        <v>9042.5107421875</v>
      </c>
    </row>
    <row r="7121" spans="1:4" x14ac:dyDescent="0.3">
      <c r="A7121">
        <v>178.05999999959022</v>
      </c>
      <c r="B7121">
        <v>-750.45283537031821</v>
      </c>
      <c r="C7121">
        <v>1.2187999486923218</v>
      </c>
      <c r="D7121">
        <v>9043.6865234375</v>
      </c>
    </row>
    <row r="7122" spans="1:4" x14ac:dyDescent="0.3">
      <c r="A7122">
        <v>178.10999999940395</v>
      </c>
      <c r="B7122">
        <v>-750.45199613691977</v>
      </c>
      <c r="C7122">
        <v>1.2192000150680542</v>
      </c>
      <c r="D7122">
        <v>9044.7060546875</v>
      </c>
    </row>
    <row r="7123" spans="1:4" x14ac:dyDescent="0.3">
      <c r="A7123">
        <v>178.15999999921769</v>
      </c>
      <c r="B7123">
        <v>-750.45116715552024</v>
      </c>
      <c r="C7123">
        <v>1.2195999622344971</v>
      </c>
      <c r="D7123">
        <v>9045.787109375</v>
      </c>
    </row>
    <row r="7124" spans="1:4" x14ac:dyDescent="0.3">
      <c r="A7124">
        <v>178.20999999996275</v>
      </c>
      <c r="B7124">
        <v>-750.45033006788901</v>
      </c>
      <c r="C7124">
        <v>1.2200000286102295</v>
      </c>
      <c r="D7124">
        <v>9046.8447265625</v>
      </c>
    </row>
    <row r="7125" spans="1:4" x14ac:dyDescent="0.3">
      <c r="A7125">
        <v>178.26999999955297</v>
      </c>
      <c r="B7125">
        <v>-750.44932799460105</v>
      </c>
      <c r="C7125">
        <v>1.2206000089645386</v>
      </c>
      <c r="D7125">
        <v>9048.013671875</v>
      </c>
    </row>
    <row r="7126" spans="1:4" x14ac:dyDescent="0.3">
      <c r="A7126">
        <v>178.33000000007451</v>
      </c>
      <c r="B7126">
        <v>-750.44833021284751</v>
      </c>
      <c r="C7126">
        <v>1.2211999893188477</v>
      </c>
      <c r="D7126">
        <v>9049.091796875</v>
      </c>
    </row>
    <row r="7127" spans="1:4" x14ac:dyDescent="0.3">
      <c r="A7127">
        <v>178.40999999921769</v>
      </c>
      <c r="B7127">
        <v>-750.44699316145591</v>
      </c>
      <c r="C7127">
        <v>1.2217999696731567</v>
      </c>
      <c r="D7127">
        <v>9050.1708984375</v>
      </c>
    </row>
    <row r="7128" spans="1:4" x14ac:dyDescent="0.3">
      <c r="A7128">
        <v>178.48999999929219</v>
      </c>
      <c r="B7128">
        <v>-750.44566683890037</v>
      </c>
      <c r="C7128">
        <v>1.222599983215332</v>
      </c>
      <c r="D7128">
        <v>9051.193359375</v>
      </c>
    </row>
    <row r="7129" spans="1:4" x14ac:dyDescent="0.3">
      <c r="A7129">
        <v>178.58000000007451</v>
      </c>
      <c r="B7129">
        <v>-750.44416146399192</v>
      </c>
      <c r="C7129">
        <v>1.2233999967575073</v>
      </c>
      <c r="D7129">
        <v>9052.3291015625</v>
      </c>
    </row>
    <row r="7130" spans="1:4" x14ac:dyDescent="0.3">
      <c r="A7130">
        <v>178.66999999992549</v>
      </c>
      <c r="B7130">
        <v>-750.44266276480369</v>
      </c>
      <c r="C7130">
        <v>1.2242000102996826</v>
      </c>
      <c r="D7130">
        <v>9053.3916015625</v>
      </c>
    </row>
    <row r="7131" spans="1:4" x14ac:dyDescent="0.3">
      <c r="A7131">
        <v>178.76999999955297</v>
      </c>
      <c r="B7131">
        <v>-750.44100170256309</v>
      </c>
      <c r="C7131">
        <v>1.2251900434494019</v>
      </c>
      <c r="D7131">
        <v>9054.3935546875</v>
      </c>
    </row>
    <row r="7132" spans="1:4" x14ac:dyDescent="0.3">
      <c r="A7132">
        <v>178.83999999985099</v>
      </c>
      <c r="B7132">
        <v>-750.43983178259543</v>
      </c>
      <c r="C7132">
        <v>1.2258000373840332</v>
      </c>
      <c r="D7132">
        <v>9055.4072265625</v>
      </c>
    </row>
    <row r="7133" spans="1:4" x14ac:dyDescent="0.3">
      <c r="A7133">
        <v>178.90999999921769</v>
      </c>
      <c r="B7133">
        <v>-750.43866543890647</v>
      </c>
      <c r="C7133">
        <v>1.2264000177383423</v>
      </c>
      <c r="D7133">
        <v>9056.412109375</v>
      </c>
    </row>
    <row r="7134" spans="1:4" x14ac:dyDescent="0.3">
      <c r="A7134">
        <v>178.96999999973923</v>
      </c>
      <c r="B7134">
        <v>-750.43766193510703</v>
      </c>
      <c r="C7134">
        <v>1.2269999980926514</v>
      </c>
      <c r="D7134">
        <v>9057.4453125</v>
      </c>
    </row>
    <row r="7135" spans="1:4" x14ac:dyDescent="0.3">
      <c r="A7135">
        <v>179.04000000003725</v>
      </c>
      <c r="B7135">
        <v>-750.43650059820823</v>
      </c>
      <c r="C7135">
        <v>1.2275999784469604</v>
      </c>
      <c r="D7135">
        <v>9058.5205078125</v>
      </c>
    </row>
    <row r="7136" spans="1:4" x14ac:dyDescent="0.3">
      <c r="A7136">
        <v>179.12999999988824</v>
      </c>
      <c r="B7136">
        <v>-750.43499450804404</v>
      </c>
      <c r="C7136">
        <v>1.2283999919891357</v>
      </c>
      <c r="D7136">
        <v>9059.578125</v>
      </c>
    </row>
    <row r="7137" spans="1:4" x14ac:dyDescent="0.3">
      <c r="A7137">
        <v>179.22999999951571</v>
      </c>
      <c r="B7137">
        <v>-750.43333344580344</v>
      </c>
      <c r="C7137">
        <v>1.2294000387191772</v>
      </c>
      <c r="D7137">
        <v>9060.712890625</v>
      </c>
    </row>
    <row r="7138" spans="1:4" x14ac:dyDescent="0.3">
      <c r="A7138">
        <v>179.3199999993667</v>
      </c>
      <c r="B7138">
        <v>-750.43182902456931</v>
      </c>
      <c r="C7138">
        <v>1.2302000522613525</v>
      </c>
      <c r="D7138">
        <v>9061.8125</v>
      </c>
    </row>
    <row r="7139" spans="1:4" x14ac:dyDescent="0.3">
      <c r="A7139">
        <v>179.40999999921769</v>
      </c>
      <c r="B7139">
        <v>-750.43033199431113</v>
      </c>
      <c r="C7139">
        <v>1.2309999465942383</v>
      </c>
      <c r="D7139">
        <v>9062.83203125</v>
      </c>
    </row>
    <row r="7140" spans="1:4" x14ac:dyDescent="0.3">
      <c r="A7140">
        <v>179.50999999977648</v>
      </c>
      <c r="B7140">
        <v>-750.4286621105831</v>
      </c>
      <c r="C7140">
        <v>1.2319899797439575</v>
      </c>
      <c r="D7140">
        <v>9063.7900390625</v>
      </c>
    </row>
    <row r="7141" spans="1:4" x14ac:dyDescent="0.3">
      <c r="A7141">
        <v>179.58999999985099</v>
      </c>
      <c r="B7141">
        <v>-750.42732887388877</v>
      </c>
      <c r="C7141">
        <v>1.2325999736785889</v>
      </c>
      <c r="D7141">
        <v>9064.8369140625</v>
      </c>
    </row>
    <row r="7142" spans="1:4" x14ac:dyDescent="0.3">
      <c r="A7142">
        <v>179.65999999921769</v>
      </c>
      <c r="B7142">
        <v>-750.42616753698996</v>
      </c>
      <c r="C7142">
        <v>1.2331999540328979</v>
      </c>
      <c r="D7142">
        <v>9065.966796875</v>
      </c>
    </row>
    <row r="7143" spans="1:4" x14ac:dyDescent="0.3">
      <c r="A7143">
        <v>179.71999999973923</v>
      </c>
      <c r="B7143">
        <v>-750.42516260267905</v>
      </c>
      <c r="C7143">
        <v>1.2338000535964966</v>
      </c>
      <c r="D7143">
        <v>9067.1171875</v>
      </c>
    </row>
    <row r="7144" spans="1:4" x14ac:dyDescent="0.3">
      <c r="A7144">
        <v>179.77999999932945</v>
      </c>
      <c r="B7144">
        <v>-750.42416529776267</v>
      </c>
      <c r="C7144">
        <v>1.2344000339508057</v>
      </c>
      <c r="D7144">
        <v>9068.220703125</v>
      </c>
    </row>
    <row r="7145" spans="1:4" x14ac:dyDescent="0.3">
      <c r="A7145">
        <v>179.83999999985099</v>
      </c>
      <c r="B7145">
        <v>-750.42315964819602</v>
      </c>
      <c r="C7145">
        <v>1.2349900007247925</v>
      </c>
      <c r="D7145">
        <v>9069.2666015625</v>
      </c>
    </row>
    <row r="7146" spans="1:4" x14ac:dyDescent="0.3">
      <c r="A7146">
        <v>179.90999999921769</v>
      </c>
      <c r="B7146">
        <v>-750.42199521185569</v>
      </c>
      <c r="C7146">
        <v>1.2355899810791016</v>
      </c>
      <c r="D7146">
        <v>9070.2802734375</v>
      </c>
    </row>
    <row r="7147" spans="1:4" x14ac:dyDescent="0.3">
      <c r="A7147">
        <v>179.98999999929219</v>
      </c>
      <c r="B7147">
        <v>-750.4206591141384</v>
      </c>
      <c r="C7147">
        <v>1.2361999750137329</v>
      </c>
      <c r="D7147">
        <v>9071.28515625</v>
      </c>
    </row>
    <row r="7148" spans="1:4" x14ac:dyDescent="0.3">
      <c r="A7148">
        <v>180.05999999959022</v>
      </c>
      <c r="B7148">
        <v>-750.41950159193686</v>
      </c>
      <c r="C7148">
        <v>1.236799955368042</v>
      </c>
      <c r="D7148">
        <v>9072.404296875</v>
      </c>
    </row>
    <row r="7149" spans="1:4" x14ac:dyDescent="0.3">
      <c r="A7149">
        <v>180.12999999988824</v>
      </c>
      <c r="B7149">
        <v>-750.41832761885337</v>
      </c>
      <c r="C7149">
        <v>1.2374000549316406</v>
      </c>
      <c r="D7149">
        <v>9073.4404296875</v>
      </c>
    </row>
    <row r="7150" spans="1:4" x14ac:dyDescent="0.3">
      <c r="A7150">
        <v>180.20999999996275</v>
      </c>
      <c r="B7150">
        <v>-750.4169981968563</v>
      </c>
      <c r="C7150">
        <v>1.2381999492645264</v>
      </c>
      <c r="D7150">
        <v>9074.5166015625</v>
      </c>
    </row>
    <row r="7151" spans="1:4" x14ac:dyDescent="0.3">
      <c r="A7151">
        <v>180.29000000003725</v>
      </c>
      <c r="B7151">
        <v>-750.41566710592917</v>
      </c>
      <c r="C7151">
        <v>1.238800048828125</v>
      </c>
      <c r="D7151">
        <v>9075.6572265625</v>
      </c>
    </row>
    <row r="7152" spans="1:4" x14ac:dyDescent="0.3">
      <c r="A7152">
        <v>180.35999999940395</v>
      </c>
      <c r="B7152">
        <v>-750.41449360968284</v>
      </c>
      <c r="C7152">
        <v>1.2395999431610107</v>
      </c>
      <c r="D7152">
        <v>9076.7666015625</v>
      </c>
    </row>
    <row r="7153" spans="1:4" x14ac:dyDescent="0.3">
      <c r="A7153">
        <v>180.41999999992549</v>
      </c>
      <c r="B7153">
        <v>-750.41349725844077</v>
      </c>
      <c r="C7153">
        <v>1.2400000095367432</v>
      </c>
      <c r="D7153">
        <v>9077.8955078125</v>
      </c>
    </row>
    <row r="7154" spans="1:4" x14ac:dyDescent="0.3">
      <c r="A7154">
        <v>180.46999999973923</v>
      </c>
      <c r="B7154">
        <v>-750.41266684652976</v>
      </c>
      <c r="C7154">
        <v>1.240399956703186</v>
      </c>
      <c r="D7154">
        <v>9078.98046875</v>
      </c>
    </row>
    <row r="7155" spans="1:4" x14ac:dyDescent="0.3">
      <c r="A7155">
        <v>180.51999999955297</v>
      </c>
      <c r="B7155">
        <v>-750.41182856680564</v>
      </c>
      <c r="C7155">
        <v>1.2408000230789185</v>
      </c>
      <c r="D7155">
        <v>9080.0615234375</v>
      </c>
    </row>
    <row r="7156" spans="1:4" x14ac:dyDescent="0.3">
      <c r="A7156">
        <v>180.5699999993667</v>
      </c>
      <c r="B7156">
        <v>-750.410996247546</v>
      </c>
      <c r="C7156">
        <v>1.2411999702453613</v>
      </c>
      <c r="D7156">
        <v>9081.146484375</v>
      </c>
    </row>
    <row r="7157" spans="1:4" x14ac:dyDescent="0.3">
      <c r="A7157">
        <v>180.62999999988824</v>
      </c>
      <c r="B7157">
        <v>-750.40999703528098</v>
      </c>
      <c r="C7157">
        <v>1.2417999505996704</v>
      </c>
      <c r="D7157">
        <v>9082.2470703125</v>
      </c>
    </row>
    <row r="7158" spans="1:4" x14ac:dyDescent="0.3">
      <c r="A7158">
        <v>180.69999999925494</v>
      </c>
      <c r="B7158">
        <v>-750.40883784414939</v>
      </c>
      <c r="C7158">
        <v>1.242400050163269</v>
      </c>
      <c r="D7158">
        <v>9083.3037109375</v>
      </c>
    </row>
    <row r="7159" spans="1:4" x14ac:dyDescent="0.3">
      <c r="A7159">
        <v>180.76999999955297</v>
      </c>
      <c r="B7159">
        <v>-750.40766935469321</v>
      </c>
      <c r="C7159">
        <v>1.2430000305175781</v>
      </c>
      <c r="D7159">
        <v>9084.3515625</v>
      </c>
    </row>
    <row r="7160" spans="1:4" x14ac:dyDescent="0.3">
      <c r="A7160">
        <v>180.83999999985099</v>
      </c>
      <c r="B7160">
        <v>-750.40649252058677</v>
      </c>
      <c r="C7160">
        <v>1.2436000108718872</v>
      </c>
      <c r="D7160">
        <v>9085.4697265625</v>
      </c>
    </row>
    <row r="7161" spans="1:4" x14ac:dyDescent="0.3">
      <c r="A7161">
        <v>180.91999999992549</v>
      </c>
      <c r="B7161">
        <v>-750.40516476751975</v>
      </c>
      <c r="C7161">
        <v>1.2441999912261963</v>
      </c>
      <c r="D7161">
        <v>9086.5419921875</v>
      </c>
    </row>
    <row r="7162" spans="1:4" x14ac:dyDescent="0.3">
      <c r="A7162">
        <v>181</v>
      </c>
      <c r="B7162">
        <v>-750.40383153082541</v>
      </c>
      <c r="C7162">
        <v>1.2447999715805054</v>
      </c>
      <c r="D7162">
        <v>9087.6201171875</v>
      </c>
    </row>
    <row r="7163" spans="1:4" x14ac:dyDescent="0.3">
      <c r="A7163">
        <v>181.0699999993667</v>
      </c>
      <c r="B7163">
        <v>-750.40266757132224</v>
      </c>
      <c r="C7163">
        <v>1.2453999519348145</v>
      </c>
      <c r="D7163">
        <v>9088.7158203125</v>
      </c>
    </row>
    <row r="7164" spans="1:4" x14ac:dyDescent="0.3">
      <c r="A7164">
        <v>181.12999999988824</v>
      </c>
      <c r="B7164">
        <v>-750.4016640675228</v>
      </c>
      <c r="C7164">
        <v>1.2458000183105469</v>
      </c>
      <c r="D7164">
        <v>9089.7607421875</v>
      </c>
    </row>
    <row r="7165" spans="1:4" x14ac:dyDescent="0.3">
      <c r="A7165">
        <v>181.18999999947846</v>
      </c>
      <c r="B7165">
        <v>-750.40066270949058</v>
      </c>
      <c r="C7165">
        <v>1.246399998664856</v>
      </c>
      <c r="D7165">
        <v>9090.8662109375</v>
      </c>
    </row>
    <row r="7166" spans="1:4" x14ac:dyDescent="0.3">
      <c r="A7166">
        <v>181.23999999929219</v>
      </c>
      <c r="B7166">
        <v>-750.39983015181235</v>
      </c>
      <c r="C7166">
        <v>1.2466000318527222</v>
      </c>
      <c r="D7166">
        <v>9091.8681640625</v>
      </c>
    </row>
    <row r="7167" spans="1:4" x14ac:dyDescent="0.3">
      <c r="A7167">
        <v>181.29999999981374</v>
      </c>
      <c r="B7167">
        <v>-750.39883332373313</v>
      </c>
      <c r="C7167">
        <v>1.2472000122070313</v>
      </c>
      <c r="D7167">
        <v>9093.0283203125</v>
      </c>
    </row>
    <row r="7168" spans="1:4" x14ac:dyDescent="0.3">
      <c r="A7168">
        <v>181.35999999940395</v>
      </c>
      <c r="B7168">
        <v>-750.39782910467795</v>
      </c>
      <c r="C7168">
        <v>1.2475999593734741</v>
      </c>
      <c r="D7168">
        <v>9094.0869140625</v>
      </c>
    </row>
    <row r="7169" spans="1:4" x14ac:dyDescent="0.3">
      <c r="A7169">
        <v>181.43999999947846</v>
      </c>
      <c r="B7169">
        <v>-750.39649896742515</v>
      </c>
      <c r="C7169">
        <v>1.2482000589370728</v>
      </c>
      <c r="D7169">
        <v>9095.19921875</v>
      </c>
    </row>
    <row r="7170" spans="1:4" x14ac:dyDescent="0.3">
      <c r="A7170">
        <v>181.52999999932945</v>
      </c>
      <c r="B7170">
        <v>-750.39499859930686</v>
      </c>
      <c r="C7170">
        <v>1.2488000392913818</v>
      </c>
      <c r="D7170">
        <v>9096.244140625</v>
      </c>
    </row>
    <row r="7171" spans="1:4" x14ac:dyDescent="0.3">
      <c r="A7171">
        <v>181.61999999918044</v>
      </c>
      <c r="B7171">
        <v>-750.3934968006771</v>
      </c>
      <c r="C7171">
        <v>1.2494000196456909</v>
      </c>
      <c r="D7171">
        <v>9097.314453125</v>
      </c>
    </row>
    <row r="7172" spans="1:4" x14ac:dyDescent="0.3">
      <c r="A7172">
        <v>181.71999999973923</v>
      </c>
      <c r="B7172">
        <v>-750.3918345463436</v>
      </c>
      <c r="C7172">
        <v>1.2502000331878662</v>
      </c>
      <c r="D7172">
        <v>9098.044921875</v>
      </c>
    </row>
    <row r="7173" spans="1:4" x14ac:dyDescent="0.3">
      <c r="A7173">
        <v>181.8199999993667</v>
      </c>
      <c r="B7173">
        <v>-750.390164424197</v>
      </c>
      <c r="C7173">
        <v>1.2509900331497192</v>
      </c>
      <c r="D7173">
        <v>9098.96484375</v>
      </c>
    </row>
    <row r="7174" spans="1:4" x14ac:dyDescent="0.3">
      <c r="A7174">
        <v>181.91999999992549</v>
      </c>
      <c r="B7174">
        <v>-750.38849454046897</v>
      </c>
      <c r="C7174">
        <v>1.2516000270843506</v>
      </c>
      <c r="D7174">
        <v>9099.986328125</v>
      </c>
    </row>
    <row r="7175" spans="1:4" x14ac:dyDescent="0.3">
      <c r="A7175">
        <v>182.00999999977648</v>
      </c>
      <c r="B7175">
        <v>-750.386995126025</v>
      </c>
      <c r="C7175">
        <v>1.2524000406265259</v>
      </c>
      <c r="D7175">
        <v>9101.076171875</v>
      </c>
    </row>
    <row r="7176" spans="1:4" x14ac:dyDescent="0.3">
      <c r="A7176">
        <v>182.10999999940395</v>
      </c>
      <c r="B7176">
        <v>-750.38533072592429</v>
      </c>
      <c r="C7176">
        <v>1.253000020980835</v>
      </c>
      <c r="D7176">
        <v>9101.9814453125</v>
      </c>
    </row>
    <row r="7177" spans="1:4" x14ac:dyDescent="0.3">
      <c r="A7177">
        <v>182.20999999996275</v>
      </c>
      <c r="B7177">
        <v>-750.38366775633506</v>
      </c>
      <c r="C7177">
        <v>1.253600001335144</v>
      </c>
      <c r="D7177">
        <v>9102.015625</v>
      </c>
    </row>
    <row r="7178" spans="1:4" x14ac:dyDescent="0.3">
      <c r="A7178">
        <v>182.30999999959022</v>
      </c>
      <c r="B7178">
        <v>-750.38199787260703</v>
      </c>
      <c r="C7178">
        <v>1.2544000148773193</v>
      </c>
      <c r="D7178">
        <v>9101.6474609375</v>
      </c>
    </row>
    <row r="7179" spans="1:4" x14ac:dyDescent="0.3">
      <c r="A7179">
        <v>182.40999999921769</v>
      </c>
      <c r="B7179">
        <v>-750.38033251883201</v>
      </c>
      <c r="C7179">
        <v>1.2549999952316284</v>
      </c>
      <c r="D7179">
        <v>9100.873046875</v>
      </c>
    </row>
    <row r="7180" spans="1:4" x14ac:dyDescent="0.3">
      <c r="A7180">
        <v>182.50999999977648</v>
      </c>
      <c r="B7180">
        <v>-750.3786612045925</v>
      </c>
      <c r="C7180">
        <v>1.2555999755859375</v>
      </c>
      <c r="D7180">
        <v>9099.9775390625</v>
      </c>
    </row>
    <row r="7181" spans="1:4" x14ac:dyDescent="0.3">
      <c r="A7181">
        <v>182.60999999940395</v>
      </c>
      <c r="B7181">
        <v>-750.37700443388633</v>
      </c>
      <c r="C7181">
        <v>1.2561999559402466</v>
      </c>
      <c r="D7181">
        <v>9099.439453125</v>
      </c>
    </row>
    <row r="7182" spans="1:4" x14ac:dyDescent="0.3">
      <c r="A7182">
        <v>182.70999999996275</v>
      </c>
      <c r="B7182">
        <v>-750.37533192755393</v>
      </c>
      <c r="C7182">
        <v>1.2568000555038452</v>
      </c>
      <c r="D7182">
        <v>9099.3779296875</v>
      </c>
    </row>
    <row r="7183" spans="1:4" x14ac:dyDescent="0.3">
      <c r="A7183">
        <v>182.80999999959022</v>
      </c>
      <c r="B7183">
        <v>-750.3736620438259</v>
      </c>
      <c r="C7183">
        <v>1.2574000358581543</v>
      </c>
      <c r="D7183">
        <v>9099.9375</v>
      </c>
    </row>
    <row r="7184" spans="1:4" x14ac:dyDescent="0.3">
      <c r="A7184">
        <v>182.90999999921769</v>
      </c>
      <c r="B7184">
        <v>-750.37199549795798</v>
      </c>
      <c r="C7184">
        <v>1.2580000162124634</v>
      </c>
      <c r="D7184">
        <v>9100.771484375</v>
      </c>
    </row>
    <row r="7185" spans="1:4" x14ac:dyDescent="0.3">
      <c r="A7185">
        <v>183</v>
      </c>
      <c r="B7185">
        <v>-750.37050180555991</v>
      </c>
      <c r="C7185">
        <v>1.2583999633789063</v>
      </c>
      <c r="D7185">
        <v>9101.8681640625</v>
      </c>
    </row>
    <row r="7186" spans="1:4" x14ac:dyDescent="0.3">
      <c r="A7186">
        <v>183.05999999959022</v>
      </c>
      <c r="B7186">
        <v>-750.36949782492331</v>
      </c>
      <c r="C7186">
        <v>1.2588000297546387</v>
      </c>
      <c r="D7186">
        <v>9103.017578125</v>
      </c>
    </row>
    <row r="7187" spans="1:4" x14ac:dyDescent="0.3">
      <c r="A7187">
        <v>183.10999999940395</v>
      </c>
      <c r="B7187">
        <v>-750.36866431357078</v>
      </c>
      <c r="C7187">
        <v>1.2591999769210815</v>
      </c>
      <c r="D7187">
        <v>9104.16015625</v>
      </c>
    </row>
    <row r="7188" spans="1:4" x14ac:dyDescent="0.3">
      <c r="A7188">
        <v>183.15999999921769</v>
      </c>
      <c r="B7188">
        <v>-750.36783199431113</v>
      </c>
      <c r="C7188">
        <v>1.2594000101089478</v>
      </c>
      <c r="D7188">
        <v>9105.3330078125</v>
      </c>
    </row>
    <row r="7189" spans="1:4" x14ac:dyDescent="0.3">
      <c r="A7189">
        <v>183.19999999925494</v>
      </c>
      <c r="B7189">
        <v>-750.3671615612667</v>
      </c>
      <c r="C7189">
        <v>1.259600043296814</v>
      </c>
      <c r="D7189">
        <v>9106.4189453125</v>
      </c>
    </row>
    <row r="7190" spans="1:4" x14ac:dyDescent="0.3">
      <c r="A7190">
        <v>183.23999999929219</v>
      </c>
      <c r="B7190">
        <v>-750.36649780394248</v>
      </c>
      <c r="C7190">
        <v>1.2597999572753906</v>
      </c>
      <c r="D7190">
        <v>9107.646484375</v>
      </c>
    </row>
    <row r="7191" spans="1:4" x14ac:dyDescent="0.3">
      <c r="A7191">
        <v>183.27999999932945</v>
      </c>
      <c r="B7191">
        <v>-750.36582808615378</v>
      </c>
      <c r="C7191">
        <v>1.2599999904632568</v>
      </c>
      <c r="D7191">
        <v>9108.92578125</v>
      </c>
    </row>
    <row r="7192" spans="1:4" x14ac:dyDescent="0.3">
      <c r="A7192">
        <v>183.30999999959022</v>
      </c>
      <c r="B7192">
        <v>-750.3653350365322</v>
      </c>
      <c r="C7192">
        <v>1.2604000568389893</v>
      </c>
      <c r="D7192">
        <v>9109.9755859375</v>
      </c>
    </row>
    <row r="7193" spans="1:4" x14ac:dyDescent="0.3">
      <c r="A7193">
        <v>183.33999999985099</v>
      </c>
      <c r="B7193">
        <v>-750.36482601286582</v>
      </c>
      <c r="C7193">
        <v>1.2604000568389893</v>
      </c>
      <c r="D7193">
        <v>9111.0029296875</v>
      </c>
    </row>
    <row r="7194" spans="1:4" x14ac:dyDescent="0.3">
      <c r="A7194">
        <v>183.36999999918044</v>
      </c>
      <c r="B7194">
        <v>-750.3643322479885</v>
      </c>
      <c r="C7194">
        <v>1.2605999708175659</v>
      </c>
      <c r="D7194">
        <v>9112.1875</v>
      </c>
    </row>
    <row r="7195" spans="1:4" x14ac:dyDescent="0.3">
      <c r="A7195">
        <v>183.39999999944121</v>
      </c>
      <c r="B7195">
        <v>-750.36382703901938</v>
      </c>
      <c r="C7195">
        <v>1.2608000040054321</v>
      </c>
      <c r="D7195">
        <v>9113.359375</v>
      </c>
    </row>
    <row r="7196" spans="1:4" x14ac:dyDescent="0.3">
      <c r="A7196">
        <v>183.42999999970198</v>
      </c>
      <c r="B7196">
        <v>-750.36332731367759</v>
      </c>
      <c r="C7196">
        <v>1.2610000371932983</v>
      </c>
      <c r="D7196">
        <v>9114.6015625</v>
      </c>
    </row>
    <row r="7197" spans="1:4" x14ac:dyDescent="0.3">
      <c r="A7197">
        <v>183.45999999996275</v>
      </c>
      <c r="B7197">
        <v>-750.3628309261959</v>
      </c>
      <c r="C7197">
        <v>1.261199951171875</v>
      </c>
      <c r="D7197">
        <v>9115.87890625</v>
      </c>
    </row>
    <row r="7198" spans="1:4" x14ac:dyDescent="0.3">
      <c r="A7198">
        <v>183.48999999929219</v>
      </c>
      <c r="B7198">
        <v>-750.36232714773826</v>
      </c>
      <c r="C7198">
        <v>1.2613999843597412</v>
      </c>
      <c r="D7198">
        <v>9117.197265625</v>
      </c>
    </row>
    <row r="7199" spans="1:4" x14ac:dyDescent="0.3">
      <c r="A7199">
        <v>183.51999999955297</v>
      </c>
      <c r="B7199">
        <v>-750.36183338286094</v>
      </c>
      <c r="C7199">
        <v>1.2616000175476074</v>
      </c>
      <c r="D7199">
        <v>9118.599609375</v>
      </c>
    </row>
    <row r="7200" spans="1:4" x14ac:dyDescent="0.3">
      <c r="A7200">
        <v>183.54999999981374</v>
      </c>
      <c r="B7200">
        <v>-750.36133389593772</v>
      </c>
      <c r="C7200">
        <v>1.2618000507354736</v>
      </c>
      <c r="D7200">
        <v>9120.0126953125</v>
      </c>
    </row>
    <row r="7201" spans="1:4" x14ac:dyDescent="0.3">
      <c r="A7201">
        <v>183.58000000007451</v>
      </c>
      <c r="B7201">
        <v>-750.36082773329429</v>
      </c>
      <c r="C7201">
        <v>1.261989951133728</v>
      </c>
      <c r="D7201">
        <v>9121.4150390625</v>
      </c>
    </row>
    <row r="7202" spans="1:4" x14ac:dyDescent="0.3">
      <c r="A7202">
        <v>183.60999999940395</v>
      </c>
      <c r="B7202">
        <v>-750.36032824637107</v>
      </c>
      <c r="C7202">
        <v>1.2619999647140503</v>
      </c>
      <c r="D7202">
        <v>9122.8046875</v>
      </c>
    </row>
    <row r="7203" spans="1:4" x14ac:dyDescent="0.3">
      <c r="A7203">
        <v>183.63999999966472</v>
      </c>
      <c r="B7203">
        <v>-750.35982828261069</v>
      </c>
      <c r="C7203">
        <v>1.2621999979019165</v>
      </c>
      <c r="D7203">
        <v>9124.0712890625</v>
      </c>
    </row>
    <row r="7204" spans="1:4" x14ac:dyDescent="0.3">
      <c r="A7204">
        <v>183.66999999992549</v>
      </c>
      <c r="B7204">
        <v>-750.35933666350059</v>
      </c>
      <c r="C7204">
        <v>1.2624000310897827</v>
      </c>
      <c r="D7204">
        <v>9125.388671875</v>
      </c>
    </row>
    <row r="7205" spans="1:4" x14ac:dyDescent="0.3">
      <c r="A7205">
        <v>183.69999999925494</v>
      </c>
      <c r="B7205">
        <v>-750.35883169295005</v>
      </c>
      <c r="C7205">
        <v>1.2625999450683594</v>
      </c>
      <c r="D7205">
        <v>9126.69921875</v>
      </c>
    </row>
    <row r="7206" spans="1:4" x14ac:dyDescent="0.3">
      <c r="A7206">
        <v>183.72999999951571</v>
      </c>
      <c r="B7206">
        <v>-750.35833292128257</v>
      </c>
      <c r="C7206">
        <v>1.2627999782562256</v>
      </c>
      <c r="D7206">
        <v>9128.0400390625</v>
      </c>
    </row>
    <row r="7207" spans="1:4" x14ac:dyDescent="0.3">
      <c r="A7207">
        <v>183.75999999977648</v>
      </c>
      <c r="B7207">
        <v>-750.35783605696372</v>
      </c>
      <c r="C7207">
        <v>1.2630000114440918</v>
      </c>
      <c r="D7207">
        <v>9129.271484375</v>
      </c>
    </row>
    <row r="7208" spans="1:4" x14ac:dyDescent="0.3">
      <c r="A7208">
        <v>183.79000000003725</v>
      </c>
      <c r="B7208">
        <v>-750.35733513952903</v>
      </c>
      <c r="C7208">
        <v>1.263200044631958</v>
      </c>
      <c r="D7208">
        <v>9130.57421875</v>
      </c>
    </row>
    <row r="7209" spans="1:4" x14ac:dyDescent="0.3">
      <c r="A7209">
        <v>183.8199999993667</v>
      </c>
      <c r="B7209">
        <v>-750.35683326842002</v>
      </c>
      <c r="C7209">
        <v>1.2633999586105347</v>
      </c>
      <c r="D7209">
        <v>9131.84375</v>
      </c>
    </row>
    <row r="7210" spans="1:4" x14ac:dyDescent="0.3">
      <c r="A7210">
        <v>183.84999999962747</v>
      </c>
      <c r="B7210">
        <v>-750.35633521200828</v>
      </c>
      <c r="C7210">
        <v>1.2635999917984009</v>
      </c>
      <c r="D7210">
        <v>9133.1943359375</v>
      </c>
    </row>
    <row r="7211" spans="1:4" x14ac:dyDescent="0.3">
      <c r="A7211">
        <v>183.87999999988824</v>
      </c>
      <c r="B7211">
        <v>-750.35582547308616</v>
      </c>
      <c r="C7211">
        <v>1.2638000249862671</v>
      </c>
      <c r="D7211">
        <v>9134.4345703125</v>
      </c>
    </row>
    <row r="7212" spans="1:4" x14ac:dyDescent="0.3">
      <c r="A7212">
        <v>183.90999999921769</v>
      </c>
      <c r="B7212">
        <v>-750.35533170820884</v>
      </c>
      <c r="C7212">
        <v>1.2640000581741333</v>
      </c>
      <c r="D7212">
        <v>9135.744140625</v>
      </c>
    </row>
    <row r="7213" spans="1:4" x14ac:dyDescent="0.3">
      <c r="A7213">
        <v>183.93999999947846</v>
      </c>
      <c r="B7213">
        <v>-750.35483031393699</v>
      </c>
      <c r="C7213">
        <v>1.26419997215271</v>
      </c>
      <c r="D7213">
        <v>9136.9150390625</v>
      </c>
    </row>
    <row r="7214" spans="1:4" x14ac:dyDescent="0.3">
      <c r="A7214">
        <v>183.96999999973923</v>
      </c>
      <c r="B7214">
        <v>-750.35433440329246</v>
      </c>
      <c r="C7214">
        <v>1.2644000053405762</v>
      </c>
      <c r="D7214">
        <v>9138.087890625</v>
      </c>
    </row>
    <row r="7215" spans="1:4" x14ac:dyDescent="0.3">
      <c r="A7215">
        <v>184</v>
      </c>
      <c r="B7215">
        <v>-750.35383348585776</v>
      </c>
      <c r="C7215">
        <v>1.2646000385284424</v>
      </c>
      <c r="D7215">
        <v>9139.173828125</v>
      </c>
    </row>
    <row r="7216" spans="1:4" x14ac:dyDescent="0.3">
      <c r="A7216">
        <v>184.02999999932945</v>
      </c>
      <c r="B7216">
        <v>-750.35333209158591</v>
      </c>
      <c r="C7216">
        <v>1.264799952507019</v>
      </c>
      <c r="D7216">
        <v>9140.2626953125</v>
      </c>
    </row>
    <row r="7217" spans="1:4" x14ac:dyDescent="0.3">
      <c r="A7217">
        <v>184.05999999959022</v>
      </c>
      <c r="B7217">
        <v>-750.3528268826168</v>
      </c>
      <c r="C7217">
        <v>1.2649999856948853</v>
      </c>
      <c r="D7217">
        <v>9141.31640625</v>
      </c>
    </row>
    <row r="7218" spans="1:4" x14ac:dyDescent="0.3">
      <c r="A7218">
        <v>184.08999999985099</v>
      </c>
      <c r="B7218">
        <v>-750.35233335615806</v>
      </c>
      <c r="C7218">
        <v>1.2652000188827515</v>
      </c>
      <c r="D7218">
        <v>9142.4453125</v>
      </c>
    </row>
    <row r="7219" spans="1:4" x14ac:dyDescent="0.3">
      <c r="A7219">
        <v>184.11999999918044</v>
      </c>
      <c r="B7219">
        <v>-750.35182623984031</v>
      </c>
      <c r="C7219">
        <v>1.2654000520706177</v>
      </c>
      <c r="D7219">
        <v>9143.5615234375</v>
      </c>
    </row>
    <row r="7220" spans="1:4" x14ac:dyDescent="0.3">
      <c r="A7220">
        <v>184.14999999944121</v>
      </c>
      <c r="B7220">
        <v>-750.35133175970725</v>
      </c>
      <c r="C7220">
        <v>1.2654000520706177</v>
      </c>
      <c r="D7220">
        <v>9144.8056640625</v>
      </c>
    </row>
    <row r="7221" spans="1:4" x14ac:dyDescent="0.3">
      <c r="A7221">
        <v>184.17999999970198</v>
      </c>
      <c r="B7221">
        <v>-750.35083251120261</v>
      </c>
      <c r="C7221">
        <v>1.2655999660491943</v>
      </c>
      <c r="D7221">
        <v>9146.0966796875</v>
      </c>
    </row>
    <row r="7222" spans="1:4" x14ac:dyDescent="0.3">
      <c r="A7222">
        <v>184.20999999996275</v>
      </c>
      <c r="B7222">
        <v>-750.35033278586081</v>
      </c>
      <c r="C7222">
        <v>1.2657999992370605</v>
      </c>
      <c r="D7222">
        <v>9147.3427734375</v>
      </c>
    </row>
    <row r="7223" spans="1:4" x14ac:dyDescent="0.3">
      <c r="A7223">
        <v>184.23999999929219</v>
      </c>
      <c r="B7223">
        <v>-750.34984021307639</v>
      </c>
      <c r="C7223">
        <v>1.2660000324249268</v>
      </c>
      <c r="D7223">
        <v>9148.619140625</v>
      </c>
    </row>
    <row r="7224" spans="1:4" x14ac:dyDescent="0.3">
      <c r="A7224">
        <v>184.26999999955297</v>
      </c>
      <c r="B7224">
        <v>-750.34932808996848</v>
      </c>
      <c r="C7224">
        <v>1.2663899660110474</v>
      </c>
      <c r="D7224">
        <v>9149.87890625</v>
      </c>
    </row>
    <row r="7225" spans="1:4" x14ac:dyDescent="0.3">
      <c r="A7225">
        <v>184.29999999981374</v>
      </c>
      <c r="B7225">
        <v>-750.34882955671958</v>
      </c>
      <c r="C7225">
        <v>1.2665899991989136</v>
      </c>
      <c r="D7225">
        <v>9151.2060546875</v>
      </c>
    </row>
    <row r="7226" spans="1:4" x14ac:dyDescent="0.3">
      <c r="A7226">
        <v>184.33000000007451</v>
      </c>
      <c r="B7226">
        <v>-750.34833293081931</v>
      </c>
      <c r="C7226">
        <v>1.2666000127792358</v>
      </c>
      <c r="D7226">
        <v>9152.50390625</v>
      </c>
    </row>
    <row r="7227" spans="1:4" x14ac:dyDescent="0.3">
      <c r="A7227">
        <v>184.35999999940395</v>
      </c>
      <c r="B7227">
        <v>-750.34783344389609</v>
      </c>
      <c r="C7227">
        <v>1.2668000459671021</v>
      </c>
      <c r="D7227">
        <v>9153.71875</v>
      </c>
    </row>
    <row r="7228" spans="1:4" x14ac:dyDescent="0.3">
      <c r="A7228">
        <v>184.38999999966472</v>
      </c>
      <c r="B7228">
        <v>-750.34733014227561</v>
      </c>
      <c r="C7228">
        <v>1.2671999931335449</v>
      </c>
      <c r="D7228">
        <v>9154.8779296875</v>
      </c>
    </row>
    <row r="7229" spans="1:4" x14ac:dyDescent="0.3">
      <c r="A7229">
        <v>184.41999999992549</v>
      </c>
      <c r="B7229">
        <v>-750.34683065535239</v>
      </c>
      <c r="C7229">
        <v>1.2674000263214111</v>
      </c>
      <c r="D7229">
        <v>9155.884765625</v>
      </c>
    </row>
    <row r="7230" spans="1:4" x14ac:dyDescent="0.3">
      <c r="A7230">
        <v>184.44999999925494</v>
      </c>
      <c r="B7230">
        <v>-750.34633236052207</v>
      </c>
      <c r="C7230">
        <v>1.2675900459289551</v>
      </c>
      <c r="D7230">
        <v>9156.9384765625</v>
      </c>
    </row>
    <row r="7231" spans="1:4" x14ac:dyDescent="0.3">
      <c r="A7231">
        <v>184.47999999951571</v>
      </c>
      <c r="B7231">
        <v>-750.34582786680869</v>
      </c>
      <c r="C7231">
        <v>1.267799973487854</v>
      </c>
      <c r="D7231">
        <v>9157.9990234375</v>
      </c>
    </row>
    <row r="7232" spans="1:4" x14ac:dyDescent="0.3">
      <c r="A7232">
        <v>184.50999999977648</v>
      </c>
      <c r="B7232">
        <v>-750.34532718779258</v>
      </c>
      <c r="C7232">
        <v>1.2680000066757202</v>
      </c>
      <c r="D7232">
        <v>9159.02734375</v>
      </c>
    </row>
    <row r="7233" spans="1:4" x14ac:dyDescent="0.3">
      <c r="A7233">
        <v>184.54999999981374</v>
      </c>
      <c r="B7233">
        <v>-750.34466366888694</v>
      </c>
      <c r="C7233">
        <v>1.2682000398635864</v>
      </c>
      <c r="D7233">
        <v>9160.3173828125</v>
      </c>
    </row>
    <row r="7234" spans="1:4" x14ac:dyDescent="0.3">
      <c r="A7234">
        <v>184.58999999985099</v>
      </c>
      <c r="B7234">
        <v>-750.3440001499813</v>
      </c>
      <c r="C7234">
        <v>1.2683999538421631</v>
      </c>
      <c r="D7234">
        <v>9161.53125</v>
      </c>
    </row>
    <row r="7235" spans="1:4" x14ac:dyDescent="0.3">
      <c r="A7235">
        <v>184.62999999988824</v>
      </c>
      <c r="B7235">
        <v>-750.34333233954123</v>
      </c>
      <c r="C7235">
        <v>1.2688000202178955</v>
      </c>
      <c r="D7235">
        <v>9162.8310546875</v>
      </c>
    </row>
    <row r="7236" spans="1:4" x14ac:dyDescent="0.3">
      <c r="A7236">
        <v>184.66999999992549</v>
      </c>
      <c r="B7236">
        <v>-750.34266166807822</v>
      </c>
      <c r="C7236">
        <v>1.2690000534057617</v>
      </c>
      <c r="D7236">
        <v>9164.0478515625</v>
      </c>
    </row>
    <row r="7237" spans="1:4" x14ac:dyDescent="0.3">
      <c r="A7237">
        <v>184.70999999996275</v>
      </c>
      <c r="B7237">
        <v>-750.34199695707969</v>
      </c>
      <c r="C7237">
        <v>1.2691999673843384</v>
      </c>
      <c r="D7237">
        <v>9165.1357421875</v>
      </c>
    </row>
    <row r="7238" spans="1:4" x14ac:dyDescent="0.3">
      <c r="A7238">
        <v>184.75</v>
      </c>
      <c r="B7238">
        <v>-750.34133606077842</v>
      </c>
      <c r="C7238">
        <v>1.2696000337600708</v>
      </c>
      <c r="D7238">
        <v>9166.14453125</v>
      </c>
    </row>
    <row r="7239" spans="1:4" x14ac:dyDescent="0.3">
      <c r="A7239">
        <v>184.79999999981374</v>
      </c>
      <c r="B7239">
        <v>-750.3404965889614</v>
      </c>
      <c r="C7239">
        <v>1.2699999809265137</v>
      </c>
      <c r="D7239">
        <v>9167.369140625</v>
      </c>
    </row>
    <row r="7240" spans="1:4" x14ac:dyDescent="0.3">
      <c r="A7240">
        <v>184.84999999962747</v>
      </c>
      <c r="B7240">
        <v>-750.33967428328208</v>
      </c>
      <c r="C7240">
        <v>1.2702000141143799</v>
      </c>
      <c r="D7240">
        <v>9168.572265625</v>
      </c>
    </row>
    <row r="7241" spans="1:4" x14ac:dyDescent="0.3">
      <c r="A7241">
        <v>184.88999999966472</v>
      </c>
      <c r="B7241">
        <v>-750.33899741293601</v>
      </c>
      <c r="C7241">
        <v>1.2705999612808228</v>
      </c>
      <c r="D7241">
        <v>9169.626953125</v>
      </c>
    </row>
    <row r="7242" spans="1:4" x14ac:dyDescent="0.3">
      <c r="A7242">
        <v>184.92999999970198</v>
      </c>
      <c r="B7242">
        <v>-750.33832745672873</v>
      </c>
      <c r="C7242">
        <v>1.270799994468689</v>
      </c>
      <c r="D7242">
        <v>9170.798828125</v>
      </c>
    </row>
    <row r="7243" spans="1:4" x14ac:dyDescent="0.3">
      <c r="A7243">
        <v>184.96999999973923</v>
      </c>
      <c r="B7243">
        <v>-750.33766822935752</v>
      </c>
      <c r="C7243">
        <v>1.2711999416351318</v>
      </c>
      <c r="D7243">
        <v>9172.017578125</v>
      </c>
    </row>
    <row r="7244" spans="1:4" x14ac:dyDescent="0.3">
      <c r="A7244">
        <v>185.00999999977648</v>
      </c>
      <c r="B7244">
        <v>-750.33699779631309</v>
      </c>
      <c r="C7244">
        <v>1.271399974822998</v>
      </c>
      <c r="D7244">
        <v>9173.1982421875</v>
      </c>
    </row>
    <row r="7245" spans="1:4" x14ac:dyDescent="0.3">
      <c r="A7245">
        <v>185.04999999981374</v>
      </c>
      <c r="B7245">
        <v>-750.33633046271018</v>
      </c>
      <c r="C7245">
        <v>1.2718000411987305</v>
      </c>
      <c r="D7245">
        <v>9174.4306640625</v>
      </c>
    </row>
    <row r="7246" spans="1:4" x14ac:dyDescent="0.3">
      <c r="A7246">
        <v>185.08999999985099</v>
      </c>
      <c r="B7246">
        <v>-750.33565931441001</v>
      </c>
      <c r="C7246">
        <v>1.2719999551773071</v>
      </c>
      <c r="D7246">
        <v>9175.591796875</v>
      </c>
    </row>
    <row r="7247" spans="1:4" x14ac:dyDescent="0.3">
      <c r="A7247">
        <v>185.12999999988824</v>
      </c>
      <c r="B7247">
        <v>-750.33499460341147</v>
      </c>
      <c r="C7247">
        <v>1.2723900079727173</v>
      </c>
      <c r="D7247">
        <v>9176.6552734375</v>
      </c>
    </row>
    <row r="7248" spans="1:4" x14ac:dyDescent="0.3">
      <c r="A7248">
        <v>185.17999999970198</v>
      </c>
      <c r="B7248">
        <v>-750.33416299940757</v>
      </c>
      <c r="C7248">
        <v>1.2726000547409058</v>
      </c>
      <c r="D7248">
        <v>9177.849609375</v>
      </c>
    </row>
    <row r="7249" spans="1:4" x14ac:dyDescent="0.3">
      <c r="A7249">
        <v>185.22999999951571</v>
      </c>
      <c r="B7249">
        <v>-750.33333020331077</v>
      </c>
      <c r="C7249">
        <v>1.2730000019073486</v>
      </c>
      <c r="D7249">
        <v>9178.85546875</v>
      </c>
    </row>
    <row r="7250" spans="1:4" x14ac:dyDescent="0.3">
      <c r="A7250">
        <v>185.27999999932945</v>
      </c>
      <c r="B7250">
        <v>-750.33249502302817</v>
      </c>
      <c r="C7250">
        <v>1.2733999490737915</v>
      </c>
      <c r="D7250">
        <v>9179.9404296875</v>
      </c>
    </row>
    <row r="7251" spans="1:4" x14ac:dyDescent="0.3">
      <c r="A7251">
        <v>185.33000000007451</v>
      </c>
      <c r="B7251">
        <v>-750.33166556479148</v>
      </c>
      <c r="C7251">
        <v>1.2738000154495239</v>
      </c>
      <c r="D7251">
        <v>9181.0849609375</v>
      </c>
    </row>
    <row r="7252" spans="1:4" x14ac:dyDescent="0.3">
      <c r="A7252">
        <v>185.37999999988824</v>
      </c>
      <c r="B7252">
        <v>-750.33083157660178</v>
      </c>
      <c r="C7252">
        <v>1.2741999626159668</v>
      </c>
      <c r="D7252">
        <v>9182.228515625</v>
      </c>
    </row>
    <row r="7253" spans="1:4" x14ac:dyDescent="0.3">
      <c r="A7253">
        <v>185.42999999970198</v>
      </c>
      <c r="B7253">
        <v>-750.3299985420864</v>
      </c>
      <c r="C7253">
        <v>1.274399995803833</v>
      </c>
      <c r="D7253">
        <v>9183.427734375</v>
      </c>
    </row>
    <row r="7254" spans="1:4" x14ac:dyDescent="0.3">
      <c r="A7254">
        <v>185.47999999951571</v>
      </c>
      <c r="B7254">
        <v>-750.32916550757102</v>
      </c>
      <c r="C7254">
        <v>1.2747999429702759</v>
      </c>
      <c r="D7254">
        <v>9184.57421875</v>
      </c>
    </row>
    <row r="7255" spans="1:4" x14ac:dyDescent="0.3">
      <c r="A7255">
        <v>185.52999999932945</v>
      </c>
      <c r="B7255">
        <v>-750.32832245947532</v>
      </c>
      <c r="C7255">
        <v>1.2752000093460083</v>
      </c>
      <c r="D7255">
        <v>9185.6142578125</v>
      </c>
    </row>
    <row r="7256" spans="1:4" x14ac:dyDescent="0.3">
      <c r="A7256">
        <v>185.58000000007451</v>
      </c>
      <c r="B7256">
        <v>-750.32749848486594</v>
      </c>
      <c r="C7256">
        <v>1.2755999565124512</v>
      </c>
      <c r="D7256">
        <v>9186.669921875</v>
      </c>
    </row>
    <row r="7257" spans="1:4" x14ac:dyDescent="0.3">
      <c r="A7257">
        <v>185.62999999988824</v>
      </c>
      <c r="B7257">
        <v>-750.32666115881614</v>
      </c>
      <c r="C7257">
        <v>1.2760000228881836</v>
      </c>
      <c r="D7257">
        <v>9187.8994140625</v>
      </c>
    </row>
    <row r="7258" spans="1:4" x14ac:dyDescent="0.3">
      <c r="A7258">
        <v>185.66999999992549</v>
      </c>
      <c r="B7258">
        <v>-750.32599024893454</v>
      </c>
      <c r="C7258">
        <v>1.2762000560760498</v>
      </c>
      <c r="D7258">
        <v>9188.9775390625</v>
      </c>
    </row>
    <row r="7259" spans="1:4" x14ac:dyDescent="0.3">
      <c r="A7259">
        <v>185.70999999996275</v>
      </c>
      <c r="B7259">
        <v>-750.32533125998191</v>
      </c>
      <c r="C7259">
        <v>1.2765899896621704</v>
      </c>
      <c r="D7259">
        <v>9190.19921875</v>
      </c>
    </row>
    <row r="7260" spans="1:4" x14ac:dyDescent="0.3">
      <c r="A7260">
        <v>185.75</v>
      </c>
      <c r="B7260">
        <v>-750.32466011168174</v>
      </c>
      <c r="C7260">
        <v>1.2768000364303589</v>
      </c>
      <c r="D7260">
        <v>9191.4228515625</v>
      </c>
    </row>
    <row r="7261" spans="1:4" x14ac:dyDescent="0.3">
      <c r="A7261">
        <v>185.77999999932945</v>
      </c>
      <c r="B7261">
        <v>-750.32416491629294</v>
      </c>
      <c r="C7261">
        <v>1.2769999504089355</v>
      </c>
      <c r="D7261">
        <v>9192.4443359375</v>
      </c>
    </row>
    <row r="7262" spans="1:4" x14ac:dyDescent="0.3">
      <c r="A7262">
        <v>185.80999999959022</v>
      </c>
      <c r="B7262">
        <v>-750.32367282034568</v>
      </c>
      <c r="C7262">
        <v>1.2771999835968018</v>
      </c>
      <c r="D7262">
        <v>9193.4736328125</v>
      </c>
    </row>
    <row r="7263" spans="1:4" x14ac:dyDescent="0.3">
      <c r="A7263">
        <v>185.83999999985099</v>
      </c>
      <c r="B7263">
        <v>-750.32316331984214</v>
      </c>
      <c r="C7263">
        <v>1.277400016784668</v>
      </c>
      <c r="D7263">
        <v>9194.548828125</v>
      </c>
    </row>
    <row r="7264" spans="1:4" x14ac:dyDescent="0.3">
      <c r="A7264">
        <v>185.86999999918044</v>
      </c>
      <c r="B7264">
        <v>-750.32266526343039</v>
      </c>
      <c r="C7264">
        <v>1.2776000499725342</v>
      </c>
      <c r="D7264">
        <v>9195.5673828125</v>
      </c>
    </row>
    <row r="7265" spans="1:4" x14ac:dyDescent="0.3">
      <c r="A7265">
        <v>185.90999999921769</v>
      </c>
      <c r="B7265">
        <v>-750.32199769140891</v>
      </c>
      <c r="C7265">
        <v>1.2779999971389771</v>
      </c>
      <c r="D7265">
        <v>9196.8193359375</v>
      </c>
    </row>
    <row r="7266" spans="1:4" x14ac:dyDescent="0.3">
      <c r="A7266">
        <v>185.94999999925494</v>
      </c>
      <c r="B7266">
        <v>-750.32133083464316</v>
      </c>
      <c r="C7266">
        <v>1.2782000303268433</v>
      </c>
      <c r="D7266">
        <v>9198.0205078125</v>
      </c>
    </row>
    <row r="7267" spans="1:4" x14ac:dyDescent="0.3">
      <c r="A7267">
        <v>185.98999999929219</v>
      </c>
      <c r="B7267">
        <v>-750.32066898466758</v>
      </c>
      <c r="C7267">
        <v>1.2785899639129639</v>
      </c>
      <c r="D7267">
        <v>9199.1923828125</v>
      </c>
    </row>
    <row r="7268" spans="1:4" x14ac:dyDescent="0.3">
      <c r="A7268">
        <v>186.02999999932945</v>
      </c>
      <c r="B7268">
        <v>-750.31999783636741</v>
      </c>
      <c r="C7268">
        <v>1.2788000106811523</v>
      </c>
      <c r="D7268">
        <v>9200.30859375</v>
      </c>
    </row>
    <row r="7269" spans="1:4" x14ac:dyDescent="0.3">
      <c r="A7269">
        <v>186.0699999993667</v>
      </c>
      <c r="B7269">
        <v>-750.31933241011313</v>
      </c>
      <c r="C7269">
        <v>1.2790000438690186</v>
      </c>
      <c r="D7269">
        <v>9201.408203125</v>
      </c>
    </row>
    <row r="7270" spans="1:4" x14ac:dyDescent="0.3">
      <c r="A7270">
        <v>186.10999999940395</v>
      </c>
      <c r="B7270">
        <v>-750.31866698385886</v>
      </c>
      <c r="C7270">
        <v>1.2793999910354614</v>
      </c>
      <c r="D7270">
        <v>9202.59375</v>
      </c>
    </row>
    <row r="7271" spans="1:4" x14ac:dyDescent="0.3">
      <c r="A7271">
        <v>186.14999999944121</v>
      </c>
      <c r="B7271">
        <v>-750.31799750448874</v>
      </c>
      <c r="C7271">
        <v>1.2796000242233276</v>
      </c>
      <c r="D7271">
        <v>9203.7314453125</v>
      </c>
    </row>
    <row r="7272" spans="1:4" x14ac:dyDescent="0.3">
      <c r="A7272">
        <v>186.18999999947846</v>
      </c>
      <c r="B7272">
        <v>-750.31733088614158</v>
      </c>
      <c r="C7272">
        <v>1.2798000574111938</v>
      </c>
      <c r="D7272">
        <v>9204.91015625</v>
      </c>
    </row>
    <row r="7273" spans="1:4" x14ac:dyDescent="0.3">
      <c r="A7273">
        <v>186.22999999951571</v>
      </c>
      <c r="B7273">
        <v>-750.31666617514304</v>
      </c>
      <c r="C7273">
        <v>1.2802000045776367</v>
      </c>
      <c r="D7273">
        <v>9206.046875</v>
      </c>
    </row>
    <row r="7274" spans="1:4" x14ac:dyDescent="0.3">
      <c r="A7274">
        <v>186.26999999955297</v>
      </c>
      <c r="B7274">
        <v>-750.31599931837729</v>
      </c>
      <c r="C7274">
        <v>1.2804000377655029</v>
      </c>
      <c r="D7274">
        <v>9207.1396484375</v>
      </c>
    </row>
    <row r="7275" spans="1:4" x14ac:dyDescent="0.3">
      <c r="A7275">
        <v>186.30999999959022</v>
      </c>
      <c r="B7275">
        <v>-750.31533770682029</v>
      </c>
      <c r="C7275">
        <v>1.2807999849319458</v>
      </c>
      <c r="D7275">
        <v>9208.220703125</v>
      </c>
    </row>
    <row r="7276" spans="1:4" x14ac:dyDescent="0.3">
      <c r="A7276">
        <v>186.35999999940395</v>
      </c>
      <c r="B7276">
        <v>-750.31449251295737</v>
      </c>
      <c r="C7276">
        <v>1.281000018119812</v>
      </c>
      <c r="D7276">
        <v>9209.45703125</v>
      </c>
    </row>
    <row r="7277" spans="1:4" x14ac:dyDescent="0.3">
      <c r="A7277">
        <v>186.39999999944121</v>
      </c>
      <c r="B7277">
        <v>-750.31382684828452</v>
      </c>
      <c r="C7277">
        <v>1.2812000513076782</v>
      </c>
      <c r="D7277">
        <v>9210.4775390625</v>
      </c>
    </row>
    <row r="7278" spans="1:4" x14ac:dyDescent="0.3">
      <c r="A7278">
        <v>186.43999999947846</v>
      </c>
      <c r="B7278">
        <v>-750.31317238928489</v>
      </c>
      <c r="C7278">
        <v>1.2813999652862549</v>
      </c>
      <c r="D7278">
        <v>9211.640625</v>
      </c>
    </row>
    <row r="7279" spans="1:4" x14ac:dyDescent="0.3">
      <c r="A7279">
        <v>186.47999999951571</v>
      </c>
      <c r="B7279">
        <v>-750.31249194266013</v>
      </c>
      <c r="C7279">
        <v>1.2818000316619873</v>
      </c>
      <c r="D7279">
        <v>9212.7041015625</v>
      </c>
    </row>
    <row r="7280" spans="1:4" x14ac:dyDescent="0.3">
      <c r="A7280">
        <v>186.51999999955297</v>
      </c>
      <c r="B7280">
        <v>-750.31182580115012</v>
      </c>
      <c r="C7280">
        <v>1.281999945640564</v>
      </c>
      <c r="D7280">
        <v>9213.755859375</v>
      </c>
    </row>
    <row r="7281" spans="1:4" x14ac:dyDescent="0.3">
      <c r="A7281">
        <v>186.55999999959022</v>
      </c>
      <c r="B7281">
        <v>-750.31116967322043</v>
      </c>
      <c r="C7281">
        <v>1.2821999788284302</v>
      </c>
      <c r="D7281">
        <v>9214.8642578125</v>
      </c>
    </row>
    <row r="7282" spans="1:4" x14ac:dyDescent="0.3">
      <c r="A7282">
        <v>186.59999999962747</v>
      </c>
      <c r="B7282">
        <v>-750.31050758482627</v>
      </c>
      <c r="C7282">
        <v>1.2824000120162964</v>
      </c>
      <c r="D7282">
        <v>9216.0126953125</v>
      </c>
    </row>
    <row r="7283" spans="1:4" x14ac:dyDescent="0.3">
      <c r="A7283">
        <v>186.63999999966472</v>
      </c>
      <c r="B7283">
        <v>-750.30984001280478</v>
      </c>
      <c r="C7283">
        <v>1.2827999591827393</v>
      </c>
      <c r="D7283">
        <v>9217.1533203125</v>
      </c>
    </row>
    <row r="7284" spans="1:4" x14ac:dyDescent="0.3">
      <c r="A7284">
        <v>186.67999999970198</v>
      </c>
      <c r="B7284">
        <v>-750.30916624190024</v>
      </c>
      <c r="C7284">
        <v>1.2829999923706055</v>
      </c>
      <c r="D7284">
        <v>9218.185546875</v>
      </c>
    </row>
    <row r="7285" spans="1:4" x14ac:dyDescent="0.3">
      <c r="A7285">
        <v>186.72999999951571</v>
      </c>
      <c r="B7285">
        <v>-750.30832986952475</v>
      </c>
      <c r="C7285">
        <v>1.2832000255584717</v>
      </c>
      <c r="D7285">
        <v>9219.3701171875</v>
      </c>
    </row>
    <row r="7286" spans="1:4" x14ac:dyDescent="0.3">
      <c r="A7286">
        <v>186.79000000003725</v>
      </c>
      <c r="B7286">
        <v>-750.3073356640499</v>
      </c>
      <c r="C7286">
        <v>1.2835999727249146</v>
      </c>
      <c r="D7286">
        <v>9220.4658203125</v>
      </c>
    </row>
    <row r="7287" spans="1:4" x14ac:dyDescent="0.3">
      <c r="A7287">
        <v>186.84999999962747</v>
      </c>
      <c r="B7287">
        <v>-750.30633216025046</v>
      </c>
      <c r="C7287">
        <v>1.284000039100647</v>
      </c>
      <c r="D7287">
        <v>9221.5908203125</v>
      </c>
    </row>
    <row r="7288" spans="1:4" x14ac:dyDescent="0.3">
      <c r="A7288">
        <v>186.89999999944121</v>
      </c>
      <c r="B7288">
        <v>-750.30548887373618</v>
      </c>
      <c r="C7288">
        <v>1.2841999530792236</v>
      </c>
      <c r="D7288">
        <v>9222.6875</v>
      </c>
    </row>
    <row r="7289" spans="1:4" x14ac:dyDescent="0.3">
      <c r="A7289">
        <v>186.94999999925494</v>
      </c>
      <c r="B7289">
        <v>-750.30465917708091</v>
      </c>
      <c r="C7289">
        <v>1.2846000194549561</v>
      </c>
      <c r="D7289">
        <v>9223.7333984375</v>
      </c>
    </row>
    <row r="7290" spans="1:4" x14ac:dyDescent="0.3">
      <c r="A7290">
        <v>187.00999999977648</v>
      </c>
      <c r="B7290">
        <v>-750.30366711737327</v>
      </c>
      <c r="C7290">
        <v>1.2848000526428223</v>
      </c>
      <c r="D7290">
        <v>9224.7392578125</v>
      </c>
    </row>
    <row r="7291" spans="1:4" x14ac:dyDescent="0.3">
      <c r="A7291">
        <v>187.08000000007451</v>
      </c>
      <c r="B7291">
        <v>-750.30249672056846</v>
      </c>
      <c r="C7291">
        <v>1.2851999998092651</v>
      </c>
      <c r="D7291">
        <v>9225.8974609375</v>
      </c>
    </row>
    <row r="7292" spans="1:4" x14ac:dyDescent="0.3">
      <c r="A7292">
        <v>187.14999999944121</v>
      </c>
      <c r="B7292">
        <v>-750.30133204580954</v>
      </c>
      <c r="C7292">
        <v>1.285599946975708</v>
      </c>
      <c r="D7292">
        <v>9226.96484375</v>
      </c>
    </row>
    <row r="7293" spans="1:4" x14ac:dyDescent="0.3">
      <c r="A7293">
        <v>187.21999999973923</v>
      </c>
      <c r="B7293">
        <v>-750.30016641737632</v>
      </c>
      <c r="C7293">
        <v>1.2860000133514404</v>
      </c>
      <c r="D7293">
        <v>9228.0732421875</v>
      </c>
    </row>
    <row r="7294" spans="1:4" x14ac:dyDescent="0.3">
      <c r="A7294">
        <v>187.29000000003725</v>
      </c>
      <c r="B7294">
        <v>-750.29900245787314</v>
      </c>
      <c r="C7294">
        <v>1.2863999605178833</v>
      </c>
      <c r="D7294">
        <v>9229.26171875</v>
      </c>
    </row>
    <row r="7295" spans="1:4" x14ac:dyDescent="0.3">
      <c r="A7295">
        <v>187.33999999985099</v>
      </c>
      <c r="B7295">
        <v>-750.29816393973044</v>
      </c>
      <c r="C7295">
        <v>1.2865999937057495</v>
      </c>
      <c r="D7295">
        <v>9230.3291015625</v>
      </c>
    </row>
    <row r="7296" spans="1:4" x14ac:dyDescent="0.3">
      <c r="A7296">
        <v>187.38999999966472</v>
      </c>
      <c r="B7296">
        <v>-750.29732804419211</v>
      </c>
      <c r="C7296">
        <v>1.2868000268936157</v>
      </c>
      <c r="D7296">
        <v>9231.4677734375</v>
      </c>
    </row>
    <row r="7297" spans="1:4" x14ac:dyDescent="0.3">
      <c r="A7297">
        <v>187.44999999925494</v>
      </c>
      <c r="B7297">
        <v>-750.29633431555442</v>
      </c>
      <c r="C7297">
        <v>1.2871999740600586</v>
      </c>
      <c r="D7297">
        <v>9232.6240234375</v>
      </c>
    </row>
    <row r="7298" spans="1:4" x14ac:dyDescent="0.3">
      <c r="A7298">
        <v>187.51999999955297</v>
      </c>
      <c r="B7298">
        <v>-750.29516415716819</v>
      </c>
      <c r="C7298">
        <v>1.287600040435791</v>
      </c>
      <c r="D7298">
        <v>9233.78125</v>
      </c>
    </row>
    <row r="7299" spans="1:4" x14ac:dyDescent="0.3">
      <c r="A7299">
        <v>187.60999999940395</v>
      </c>
      <c r="B7299">
        <v>-750.29366760374717</v>
      </c>
      <c r="C7299">
        <v>1.2879999876022339</v>
      </c>
      <c r="D7299">
        <v>9234.8134765625</v>
      </c>
    </row>
    <row r="7300" spans="1:4" x14ac:dyDescent="0.3">
      <c r="A7300">
        <v>187.67999999970198</v>
      </c>
      <c r="B7300">
        <v>-750.29249649168662</v>
      </c>
      <c r="C7300">
        <v>1.2884000539779663</v>
      </c>
      <c r="D7300">
        <v>9235.8681640625</v>
      </c>
    </row>
    <row r="7301" spans="1:4" x14ac:dyDescent="0.3">
      <c r="A7301">
        <v>187.75</v>
      </c>
      <c r="B7301">
        <v>-750.29133634688071</v>
      </c>
      <c r="C7301">
        <v>1.288599967956543</v>
      </c>
      <c r="D7301">
        <v>9236.908203125</v>
      </c>
    </row>
    <row r="7302" spans="1:4" x14ac:dyDescent="0.3">
      <c r="A7302">
        <v>187.83999999985099</v>
      </c>
      <c r="B7302">
        <v>-750.28983597876243</v>
      </c>
      <c r="C7302">
        <v>1.2890000343322754</v>
      </c>
      <c r="D7302">
        <v>9237.9296875</v>
      </c>
    </row>
    <row r="7303" spans="1:4" x14ac:dyDescent="0.3">
      <c r="A7303">
        <v>187.93999999947846</v>
      </c>
      <c r="B7303">
        <v>-750.28816537977866</v>
      </c>
      <c r="C7303">
        <v>1.2893999814987183</v>
      </c>
      <c r="D7303">
        <v>9238.6953125</v>
      </c>
    </row>
    <row r="7304" spans="1:4" x14ac:dyDescent="0.3">
      <c r="A7304">
        <v>188.04000000003725</v>
      </c>
      <c r="B7304">
        <v>-750.28649573446921</v>
      </c>
      <c r="C7304">
        <v>1.2899899482727051</v>
      </c>
      <c r="D7304">
        <v>9238.80859375</v>
      </c>
    </row>
    <row r="7305" spans="1:4" x14ac:dyDescent="0.3">
      <c r="A7305">
        <v>188.13999999966472</v>
      </c>
      <c r="B7305">
        <v>-750.28483300329856</v>
      </c>
      <c r="C7305">
        <v>1.2904000282287598</v>
      </c>
      <c r="D7305">
        <v>9239.234375</v>
      </c>
    </row>
    <row r="7306" spans="1:4" x14ac:dyDescent="0.3">
      <c r="A7306">
        <v>188.23999999929219</v>
      </c>
      <c r="B7306">
        <v>-750.28316455008201</v>
      </c>
      <c r="C7306">
        <v>1.2907999753952026</v>
      </c>
      <c r="D7306">
        <v>9239.5830078125</v>
      </c>
    </row>
    <row r="7307" spans="1:4" x14ac:dyDescent="0.3">
      <c r="A7307">
        <v>188.33999999985099</v>
      </c>
      <c r="B7307">
        <v>-750.28148846747092</v>
      </c>
      <c r="C7307">
        <v>1.2912000417709351</v>
      </c>
      <c r="D7307">
        <v>9239.494140625</v>
      </c>
    </row>
    <row r="7308" spans="1:4" x14ac:dyDescent="0.3">
      <c r="A7308">
        <v>188.43999999947846</v>
      </c>
      <c r="B7308">
        <v>-750.27983241202048</v>
      </c>
      <c r="C7308">
        <v>1.2915999889373779</v>
      </c>
      <c r="D7308">
        <v>9239.4765625</v>
      </c>
    </row>
    <row r="7309" spans="1:4" x14ac:dyDescent="0.3">
      <c r="A7309">
        <v>188.54000000003725</v>
      </c>
      <c r="B7309">
        <v>-750.27816443564109</v>
      </c>
      <c r="C7309">
        <v>1.2920000553131104</v>
      </c>
      <c r="D7309">
        <v>9239.58203125</v>
      </c>
    </row>
    <row r="7310" spans="1:4" x14ac:dyDescent="0.3">
      <c r="A7310">
        <v>188.63999999966472</v>
      </c>
      <c r="B7310">
        <v>-750.27649860502891</v>
      </c>
      <c r="C7310">
        <v>1.2924000024795532</v>
      </c>
      <c r="D7310">
        <v>9240.18359375</v>
      </c>
    </row>
    <row r="7311" spans="1:4" x14ac:dyDescent="0.3">
      <c r="A7311">
        <v>188.70999999996275</v>
      </c>
      <c r="B7311">
        <v>-750.27533011557273</v>
      </c>
      <c r="C7311">
        <v>1.2926000356674194</v>
      </c>
      <c r="D7311">
        <v>9241.2119140625</v>
      </c>
    </row>
    <row r="7312" spans="1:4" x14ac:dyDescent="0.3">
      <c r="A7312">
        <v>188.76999999955297</v>
      </c>
      <c r="B7312">
        <v>-750.27433161856345</v>
      </c>
      <c r="C7312">
        <v>1.29298996925354</v>
      </c>
      <c r="D7312">
        <v>9242.2978515625</v>
      </c>
    </row>
    <row r="7313" spans="1:4" x14ac:dyDescent="0.3">
      <c r="A7313">
        <v>188.83000000007451</v>
      </c>
      <c r="B7313">
        <v>-750.27333240629844</v>
      </c>
      <c r="C7313">
        <v>1.2932000160217285</v>
      </c>
      <c r="D7313">
        <v>9243.5048828125</v>
      </c>
    </row>
    <row r="7314" spans="1:4" x14ac:dyDescent="0.3">
      <c r="A7314">
        <v>188.87999999988824</v>
      </c>
      <c r="B7314">
        <v>-750.27249651076011</v>
      </c>
      <c r="C7314">
        <v>1.2934000492095947</v>
      </c>
      <c r="D7314">
        <v>9244.5283203125</v>
      </c>
    </row>
    <row r="7315" spans="1:4" x14ac:dyDescent="0.3">
      <c r="A7315">
        <v>188.92999999970198</v>
      </c>
      <c r="B7315">
        <v>-750.27166252257041</v>
      </c>
      <c r="C7315">
        <v>1.2935999631881714</v>
      </c>
      <c r="D7315">
        <v>9245.5751953125</v>
      </c>
    </row>
    <row r="7316" spans="1:4" x14ac:dyDescent="0.3">
      <c r="A7316">
        <v>188.97999999951571</v>
      </c>
      <c r="B7316">
        <v>-750.27082996489219</v>
      </c>
      <c r="C7316">
        <v>1.2937999963760376</v>
      </c>
      <c r="D7316">
        <v>9246.6416015625</v>
      </c>
    </row>
    <row r="7317" spans="1:4" x14ac:dyDescent="0.3">
      <c r="A7317">
        <v>189.04000000003725</v>
      </c>
      <c r="B7317">
        <v>-750.26983766676597</v>
      </c>
      <c r="C7317">
        <v>1.2941999435424805</v>
      </c>
      <c r="D7317">
        <v>9247.7685546875</v>
      </c>
    </row>
    <row r="7318" spans="1:4" x14ac:dyDescent="0.3">
      <c r="A7318">
        <v>189.10999999940395</v>
      </c>
      <c r="B7318">
        <v>-750.26866059424094</v>
      </c>
      <c r="C7318">
        <v>1.2943999767303467</v>
      </c>
      <c r="D7318">
        <v>9248.9013671875</v>
      </c>
    </row>
    <row r="7319" spans="1:4" x14ac:dyDescent="0.3">
      <c r="A7319">
        <v>189.19999999925494</v>
      </c>
      <c r="B7319">
        <v>-750.26715879561118</v>
      </c>
      <c r="C7319">
        <v>1.2948000431060791</v>
      </c>
      <c r="D7319">
        <v>9249.9453125</v>
      </c>
    </row>
    <row r="7320" spans="1:4" x14ac:dyDescent="0.3">
      <c r="A7320">
        <v>189.29999999981374</v>
      </c>
      <c r="B7320">
        <v>-750.2654986870449</v>
      </c>
      <c r="C7320">
        <v>1.2954000234603882</v>
      </c>
      <c r="D7320">
        <v>9249.138671875</v>
      </c>
    </row>
    <row r="7321" spans="1:4" x14ac:dyDescent="0.3">
      <c r="A7321">
        <v>189.35999999940395</v>
      </c>
      <c r="B7321">
        <v>-750.26449613691977</v>
      </c>
      <c r="C7321">
        <v>1.2956000566482544</v>
      </c>
      <c r="D7321">
        <v>9248.1279296875</v>
      </c>
    </row>
    <row r="7322" spans="1:4" x14ac:dyDescent="0.3">
      <c r="A7322">
        <v>189.42999999970198</v>
      </c>
      <c r="B7322">
        <v>-750.26333289267234</v>
      </c>
      <c r="C7322">
        <v>1.2960000038146973</v>
      </c>
      <c r="D7322">
        <v>9247.1259765625</v>
      </c>
    </row>
    <row r="7323" spans="1:4" x14ac:dyDescent="0.3">
      <c r="A7323">
        <v>189.52999999932945</v>
      </c>
      <c r="B7323">
        <v>-750.26165776373557</v>
      </c>
      <c r="C7323">
        <v>1.2963999509811401</v>
      </c>
      <c r="D7323">
        <v>9246.3310546875</v>
      </c>
    </row>
    <row r="7324" spans="1:4" x14ac:dyDescent="0.3">
      <c r="A7324">
        <v>189.62999999988824</v>
      </c>
      <c r="B7324">
        <v>-750.26000218512229</v>
      </c>
      <c r="C7324">
        <v>1.2968000173568726</v>
      </c>
      <c r="D7324">
        <v>9246.7197265625</v>
      </c>
    </row>
    <row r="7325" spans="1:4" x14ac:dyDescent="0.3">
      <c r="A7325">
        <v>189.72999999951571</v>
      </c>
      <c r="B7325">
        <v>-750.25832896353415</v>
      </c>
      <c r="C7325">
        <v>1.2971999645233154</v>
      </c>
      <c r="D7325">
        <v>9247.7060546875</v>
      </c>
    </row>
    <row r="7326" spans="1:4" x14ac:dyDescent="0.3">
      <c r="A7326">
        <v>189.79999999981374</v>
      </c>
      <c r="B7326">
        <v>-750.25716500403098</v>
      </c>
      <c r="C7326">
        <v>1.2973999977111816</v>
      </c>
      <c r="D7326">
        <v>9248.806640625</v>
      </c>
    </row>
    <row r="7327" spans="1:4" x14ac:dyDescent="0.3">
      <c r="A7327">
        <v>189.84999999962747</v>
      </c>
      <c r="B7327">
        <v>-750.25633483053855</v>
      </c>
      <c r="C7327">
        <v>1.2976000308990479</v>
      </c>
      <c r="D7327">
        <v>9249.8505859375</v>
      </c>
    </row>
    <row r="7328" spans="1:4" x14ac:dyDescent="0.3">
      <c r="A7328">
        <v>189.89999999944121</v>
      </c>
      <c r="B7328">
        <v>-750.25550346495322</v>
      </c>
      <c r="C7328">
        <v>1.2977999448776245</v>
      </c>
      <c r="D7328">
        <v>9251.0673828125</v>
      </c>
    </row>
    <row r="7329" spans="1:4" x14ac:dyDescent="0.3">
      <c r="A7329">
        <v>189.93999999947846</v>
      </c>
      <c r="B7329">
        <v>-750.2548294556301</v>
      </c>
      <c r="C7329">
        <v>1.2979999780654907</v>
      </c>
      <c r="D7329">
        <v>9252.1005859375</v>
      </c>
    </row>
    <row r="7330" spans="1:4" x14ac:dyDescent="0.3">
      <c r="A7330">
        <v>189.97999999951571</v>
      </c>
      <c r="B7330">
        <v>-750.25416593672446</v>
      </c>
      <c r="C7330">
        <v>1.2982000112533569</v>
      </c>
      <c r="D7330">
        <v>9253.29296875</v>
      </c>
    </row>
    <row r="7331" spans="1:4" x14ac:dyDescent="0.3">
      <c r="A7331">
        <v>190.01999999955297</v>
      </c>
      <c r="B7331">
        <v>-750.25349764944724</v>
      </c>
      <c r="C7331">
        <v>1.2982000112533569</v>
      </c>
      <c r="D7331">
        <v>9254.43359375</v>
      </c>
    </row>
    <row r="7332" spans="1:4" x14ac:dyDescent="0.3">
      <c r="A7332">
        <v>190.05999999959022</v>
      </c>
      <c r="B7332">
        <v>-750.25283365370444</v>
      </c>
      <c r="C7332">
        <v>1.2984000444412231</v>
      </c>
      <c r="D7332">
        <v>9255.5810546875</v>
      </c>
    </row>
    <row r="7333" spans="1:4" x14ac:dyDescent="0.3">
      <c r="A7333">
        <v>190.09999999962747</v>
      </c>
      <c r="B7333">
        <v>-750.25216846586875</v>
      </c>
      <c r="C7333">
        <v>1.2985999584197998</v>
      </c>
      <c r="D7333">
        <v>9256.79296875</v>
      </c>
    </row>
    <row r="7334" spans="1:4" x14ac:dyDescent="0.3">
      <c r="A7334">
        <v>190.13999999966472</v>
      </c>
      <c r="B7334">
        <v>-750.25149541021995</v>
      </c>
      <c r="C7334">
        <v>1.298799991607666</v>
      </c>
      <c r="D7334">
        <v>9257.96875</v>
      </c>
    </row>
    <row r="7335" spans="1:4" x14ac:dyDescent="0.3">
      <c r="A7335">
        <v>190.17999999970198</v>
      </c>
      <c r="B7335">
        <v>-750.25083093763999</v>
      </c>
      <c r="C7335">
        <v>1.2990000247955322</v>
      </c>
      <c r="D7335">
        <v>9259.232421875</v>
      </c>
    </row>
    <row r="7336" spans="1:4" x14ac:dyDescent="0.3">
      <c r="A7336">
        <v>190.20999999996275</v>
      </c>
      <c r="B7336">
        <v>-750.25032620550803</v>
      </c>
      <c r="C7336">
        <v>1.2990000247955322</v>
      </c>
      <c r="D7336">
        <v>9260.2509765625</v>
      </c>
    </row>
    <row r="7337" spans="1:4" x14ac:dyDescent="0.3">
      <c r="A7337">
        <v>190.23999999929219</v>
      </c>
      <c r="B7337">
        <v>-750.24982886435203</v>
      </c>
      <c r="C7337">
        <v>1.2992000579833984</v>
      </c>
      <c r="D7337">
        <v>9261.421875</v>
      </c>
    </row>
    <row r="7338" spans="1:4" x14ac:dyDescent="0.3">
      <c r="A7338">
        <v>190.26999999955297</v>
      </c>
      <c r="B7338">
        <v>-750.24933200003318</v>
      </c>
      <c r="C7338">
        <v>1.2993999719619751</v>
      </c>
      <c r="D7338">
        <v>9262.6630859375</v>
      </c>
    </row>
    <row r="7339" spans="1:4" x14ac:dyDescent="0.3">
      <c r="A7339">
        <v>190.29999999981374</v>
      </c>
      <c r="B7339">
        <v>-750.24883012892417</v>
      </c>
      <c r="C7339">
        <v>1.2993999719619751</v>
      </c>
      <c r="D7339">
        <v>9263.951171875</v>
      </c>
    </row>
    <row r="7340" spans="1:4" x14ac:dyDescent="0.3">
      <c r="A7340">
        <v>190.33000000007451</v>
      </c>
      <c r="B7340">
        <v>-750.24833326460532</v>
      </c>
      <c r="C7340">
        <v>1.2996000051498413</v>
      </c>
      <c r="D7340">
        <v>9265.2177734375</v>
      </c>
    </row>
    <row r="7341" spans="1:4" x14ac:dyDescent="0.3">
      <c r="A7341">
        <v>190.35999999940395</v>
      </c>
      <c r="B7341">
        <v>-750.24783115507773</v>
      </c>
      <c r="C7341">
        <v>1.2998000383377075</v>
      </c>
      <c r="D7341">
        <v>9266.55859375</v>
      </c>
    </row>
    <row r="7342" spans="1:4" x14ac:dyDescent="0.3">
      <c r="A7342">
        <v>190.38999999966472</v>
      </c>
      <c r="B7342">
        <v>-750.24733095289878</v>
      </c>
      <c r="C7342">
        <v>1.2998000383377075</v>
      </c>
      <c r="D7342">
        <v>9267.88671875</v>
      </c>
    </row>
    <row r="7343" spans="1:4" x14ac:dyDescent="0.3">
      <c r="A7343">
        <v>190.41999999992549</v>
      </c>
      <c r="B7343">
        <v>-750.24683170439414</v>
      </c>
      <c r="C7343">
        <v>1.2999999523162842</v>
      </c>
      <c r="D7343">
        <v>9269.1796875</v>
      </c>
    </row>
    <row r="7344" spans="1:4" x14ac:dyDescent="0.3">
      <c r="A7344">
        <v>190.44999999925494</v>
      </c>
      <c r="B7344">
        <v>-750.24633507849387</v>
      </c>
      <c r="C7344">
        <v>1.3001999855041504</v>
      </c>
      <c r="D7344">
        <v>9270.37890625</v>
      </c>
    </row>
    <row r="7345" spans="1:4" x14ac:dyDescent="0.3">
      <c r="A7345">
        <v>190.47999999951571</v>
      </c>
      <c r="B7345">
        <v>-750.2458327305477</v>
      </c>
      <c r="C7345">
        <v>1.3004000186920166</v>
      </c>
      <c r="D7345">
        <v>9271.595703125</v>
      </c>
    </row>
    <row r="7346" spans="1:4" x14ac:dyDescent="0.3">
      <c r="A7346">
        <v>190.50999999977648</v>
      </c>
      <c r="B7346">
        <v>-750.24532466055564</v>
      </c>
      <c r="C7346">
        <v>1.3004000186920166</v>
      </c>
      <c r="D7346">
        <v>9272.7197265625</v>
      </c>
    </row>
    <row r="7347" spans="1:4" x14ac:dyDescent="0.3">
      <c r="A7347">
        <v>190.54000000003725</v>
      </c>
      <c r="B7347">
        <v>-750.24482946516684</v>
      </c>
      <c r="C7347">
        <v>1.3006000518798828</v>
      </c>
      <c r="D7347">
        <v>9273.86328125</v>
      </c>
    </row>
    <row r="7348" spans="1:4" x14ac:dyDescent="0.3">
      <c r="A7348">
        <v>190.5699999993667</v>
      </c>
      <c r="B7348">
        <v>-750.24433403135947</v>
      </c>
      <c r="C7348">
        <v>1.3007899522781372</v>
      </c>
      <c r="D7348">
        <v>9274.9560546875</v>
      </c>
    </row>
    <row r="7349" spans="1:4" x14ac:dyDescent="0.3">
      <c r="A7349">
        <v>190.59999999962747</v>
      </c>
      <c r="B7349">
        <v>-750.24382763029746</v>
      </c>
      <c r="C7349">
        <v>1.3007999658584595</v>
      </c>
      <c r="D7349">
        <v>9276.0390625</v>
      </c>
    </row>
    <row r="7350" spans="1:4" x14ac:dyDescent="0.3">
      <c r="A7350">
        <v>190.62999999988824</v>
      </c>
      <c r="B7350">
        <v>-750.24333195807151</v>
      </c>
      <c r="C7350">
        <v>1.3009999990463257</v>
      </c>
      <c r="D7350">
        <v>9277.2138671875</v>
      </c>
    </row>
    <row r="7351" spans="1:4" x14ac:dyDescent="0.3">
      <c r="A7351">
        <v>190.65999999921769</v>
      </c>
      <c r="B7351">
        <v>-750.24283247114829</v>
      </c>
      <c r="C7351">
        <v>1.3012000322341919</v>
      </c>
      <c r="D7351">
        <v>9278.33984375</v>
      </c>
    </row>
    <row r="7352" spans="1:4" x14ac:dyDescent="0.3">
      <c r="A7352">
        <v>190.68999999947846</v>
      </c>
      <c r="B7352">
        <v>-750.24233369948081</v>
      </c>
      <c r="C7352">
        <v>1.3012000322341919</v>
      </c>
      <c r="D7352">
        <v>9279.5146484375</v>
      </c>
    </row>
    <row r="7353" spans="1:4" x14ac:dyDescent="0.3">
      <c r="A7353">
        <v>190.71999999973923</v>
      </c>
      <c r="B7353">
        <v>-750.24182992102317</v>
      </c>
      <c r="C7353">
        <v>1.3013999462127686</v>
      </c>
      <c r="D7353">
        <v>9280.677734375</v>
      </c>
    </row>
    <row r="7354" spans="1:4" x14ac:dyDescent="0.3">
      <c r="A7354">
        <v>190.75</v>
      </c>
      <c r="B7354">
        <v>-750.241327573077</v>
      </c>
      <c r="C7354">
        <v>1.3015999794006348</v>
      </c>
      <c r="D7354">
        <v>9281.787109375</v>
      </c>
    </row>
    <row r="7355" spans="1:4" x14ac:dyDescent="0.3">
      <c r="A7355">
        <v>190.77999999932945</v>
      </c>
      <c r="B7355">
        <v>-750.24083213926963</v>
      </c>
      <c r="C7355">
        <v>1.3015999794006348</v>
      </c>
      <c r="D7355">
        <v>9282.869140625</v>
      </c>
    </row>
    <row r="7356" spans="1:4" x14ac:dyDescent="0.3">
      <c r="A7356">
        <v>190.80999999959022</v>
      </c>
      <c r="B7356">
        <v>-750.24032907606772</v>
      </c>
      <c r="C7356">
        <v>1.301800012588501</v>
      </c>
      <c r="D7356">
        <v>9283.8994140625</v>
      </c>
    </row>
    <row r="7357" spans="1:4" x14ac:dyDescent="0.3">
      <c r="A7357">
        <v>190.83999999985099</v>
      </c>
      <c r="B7357">
        <v>-750.23982982756309</v>
      </c>
      <c r="C7357">
        <v>1.3020000457763672</v>
      </c>
      <c r="D7357">
        <v>9284.9189453125</v>
      </c>
    </row>
    <row r="7358" spans="1:4" x14ac:dyDescent="0.3">
      <c r="A7358">
        <v>190.87999999988824</v>
      </c>
      <c r="B7358">
        <v>-750.2391622555416</v>
      </c>
      <c r="C7358">
        <v>1.3021999597549438</v>
      </c>
      <c r="D7358">
        <v>9286.19140625</v>
      </c>
    </row>
    <row r="7359" spans="1:4" x14ac:dyDescent="0.3">
      <c r="A7359">
        <v>190.91999999992549</v>
      </c>
      <c r="B7359">
        <v>-750.23850374342612</v>
      </c>
      <c r="C7359">
        <v>1.3023999929428101</v>
      </c>
      <c r="D7359">
        <v>9287.5380859375</v>
      </c>
    </row>
    <row r="7360" spans="1:4" x14ac:dyDescent="0.3">
      <c r="A7360">
        <v>190.95999999996275</v>
      </c>
      <c r="B7360">
        <v>-750.23783116461448</v>
      </c>
      <c r="C7360">
        <v>1.3026000261306763</v>
      </c>
      <c r="D7360">
        <v>9288.8564453125</v>
      </c>
    </row>
    <row r="7361" spans="1:4" x14ac:dyDescent="0.3">
      <c r="A7361">
        <v>190.98999999929219</v>
      </c>
      <c r="B7361">
        <v>-750.2373266709011</v>
      </c>
      <c r="C7361">
        <v>1.3026000261306763</v>
      </c>
      <c r="D7361">
        <v>9289.89453125</v>
      </c>
    </row>
    <row r="7362" spans="1:4" x14ac:dyDescent="0.3">
      <c r="A7362">
        <v>191.01999999955297</v>
      </c>
      <c r="B7362">
        <v>-750.23683743597678</v>
      </c>
      <c r="C7362">
        <v>1.3028000593185425</v>
      </c>
      <c r="D7362">
        <v>9290.912109375</v>
      </c>
    </row>
    <row r="7363" spans="1:4" x14ac:dyDescent="0.3">
      <c r="A7363">
        <v>191.04999999981374</v>
      </c>
      <c r="B7363">
        <v>-750.23632745863608</v>
      </c>
      <c r="C7363">
        <v>1.3029999732971191</v>
      </c>
      <c r="D7363">
        <v>9291.978515625</v>
      </c>
    </row>
    <row r="7364" spans="1:4" x14ac:dyDescent="0.3">
      <c r="A7364">
        <v>191.08000000007451</v>
      </c>
      <c r="B7364">
        <v>-750.23583274008445</v>
      </c>
      <c r="C7364">
        <v>1.3032000064849854</v>
      </c>
      <c r="D7364">
        <v>9293.1181640625</v>
      </c>
    </row>
    <row r="7365" spans="1:4" x14ac:dyDescent="0.3">
      <c r="A7365">
        <v>191.10999999940395</v>
      </c>
      <c r="B7365">
        <v>-750.23532920004538</v>
      </c>
      <c r="C7365">
        <v>1.3034000396728516</v>
      </c>
      <c r="D7365">
        <v>9294.2890625</v>
      </c>
    </row>
    <row r="7366" spans="1:4" x14ac:dyDescent="0.3">
      <c r="A7366">
        <v>191.13999999966472</v>
      </c>
      <c r="B7366">
        <v>-750.23482685209922</v>
      </c>
      <c r="C7366">
        <v>1.3035900592803955</v>
      </c>
      <c r="D7366">
        <v>9295.44921875</v>
      </c>
    </row>
    <row r="7367" spans="1:4" x14ac:dyDescent="0.3">
      <c r="A7367">
        <v>191.16999999992549</v>
      </c>
      <c r="B7367">
        <v>-750.23433213354758</v>
      </c>
      <c r="C7367">
        <v>1.3035999536514282</v>
      </c>
      <c r="D7367">
        <v>9296.595703125</v>
      </c>
    </row>
    <row r="7368" spans="1:4" x14ac:dyDescent="0.3">
      <c r="A7368">
        <v>191.19999999925494</v>
      </c>
      <c r="B7368">
        <v>-750.23383216978721</v>
      </c>
      <c r="C7368">
        <v>1.3037999868392944</v>
      </c>
      <c r="D7368">
        <v>9297.6533203125</v>
      </c>
    </row>
    <row r="7369" spans="1:4" x14ac:dyDescent="0.3">
      <c r="A7369">
        <v>191.23999999929219</v>
      </c>
      <c r="B7369">
        <v>-750.23316340567283</v>
      </c>
      <c r="C7369">
        <v>1.3040000200271606</v>
      </c>
      <c r="D7369">
        <v>9298.9306640625</v>
      </c>
    </row>
    <row r="7370" spans="1:4" x14ac:dyDescent="0.3">
      <c r="A7370">
        <v>191.27999999932945</v>
      </c>
      <c r="B7370">
        <v>-750.23249893309287</v>
      </c>
      <c r="C7370">
        <v>1.3042000532150269</v>
      </c>
      <c r="D7370">
        <v>9300.177734375</v>
      </c>
    </row>
    <row r="7371" spans="1:4" x14ac:dyDescent="0.3">
      <c r="A7371">
        <v>191.3199999993667</v>
      </c>
      <c r="B7371">
        <v>-750.23183064581565</v>
      </c>
      <c r="C7371">
        <v>1.3043999671936035</v>
      </c>
      <c r="D7371">
        <v>9301.2724609375</v>
      </c>
    </row>
    <row r="7372" spans="1:4" x14ac:dyDescent="0.3">
      <c r="A7372">
        <v>191.36999999918044</v>
      </c>
      <c r="B7372">
        <v>-750.23099999548606</v>
      </c>
      <c r="C7372">
        <v>1.3046000003814697</v>
      </c>
      <c r="D7372">
        <v>9302.49609375</v>
      </c>
    </row>
    <row r="7373" spans="1:4" x14ac:dyDescent="0.3">
      <c r="A7373">
        <v>191.40999999921769</v>
      </c>
      <c r="B7373">
        <v>-750.23033647658042</v>
      </c>
      <c r="C7373">
        <v>1.3048000335693359</v>
      </c>
      <c r="D7373">
        <v>9303.6240234375</v>
      </c>
    </row>
    <row r="7374" spans="1:4" x14ac:dyDescent="0.3">
      <c r="A7374">
        <v>191.44999999925494</v>
      </c>
      <c r="B7374">
        <v>-750.22966008307151</v>
      </c>
      <c r="C7374">
        <v>1.3051899671554565</v>
      </c>
      <c r="D7374">
        <v>9304.763671875</v>
      </c>
    </row>
    <row r="7375" spans="1:4" x14ac:dyDescent="0.3">
      <c r="A7375">
        <v>191.48999999929219</v>
      </c>
      <c r="B7375">
        <v>-750.22899632574729</v>
      </c>
      <c r="C7375">
        <v>1.3051999807357788</v>
      </c>
      <c r="D7375">
        <v>9305.837890625</v>
      </c>
    </row>
    <row r="7376" spans="1:4" x14ac:dyDescent="0.3">
      <c r="A7376">
        <v>191.52999999932945</v>
      </c>
      <c r="B7376">
        <v>-750.22833256842307</v>
      </c>
      <c r="C7376">
        <v>1.305400013923645</v>
      </c>
      <c r="D7376">
        <v>9306.943359375</v>
      </c>
    </row>
    <row r="7377" spans="1:4" x14ac:dyDescent="0.3">
      <c r="A7377">
        <v>191.5699999993667</v>
      </c>
      <c r="B7377">
        <v>-750.22766046644858</v>
      </c>
      <c r="C7377">
        <v>1.3056000471115112</v>
      </c>
      <c r="D7377">
        <v>9307.966796875</v>
      </c>
    </row>
    <row r="7378" spans="1:4" x14ac:dyDescent="0.3">
      <c r="A7378">
        <v>191.61999999918044</v>
      </c>
      <c r="B7378">
        <v>-750.22683458449058</v>
      </c>
      <c r="C7378">
        <v>1.3059999942779541</v>
      </c>
      <c r="D7378">
        <v>9309.09375</v>
      </c>
    </row>
    <row r="7379" spans="1:4" x14ac:dyDescent="0.3">
      <c r="A7379">
        <v>191.66999999992549</v>
      </c>
      <c r="B7379">
        <v>-750.22599654318503</v>
      </c>
      <c r="C7379">
        <v>1.3062000274658203</v>
      </c>
      <c r="D7379">
        <v>9310.173828125</v>
      </c>
    </row>
    <row r="7380" spans="1:4" x14ac:dyDescent="0.3">
      <c r="A7380">
        <v>191.71999999973923</v>
      </c>
      <c r="B7380">
        <v>-750.22516493918113</v>
      </c>
      <c r="C7380">
        <v>1.306399941444397</v>
      </c>
      <c r="D7380">
        <v>9311.353515625</v>
      </c>
    </row>
    <row r="7381" spans="1:4" x14ac:dyDescent="0.3">
      <c r="A7381">
        <v>191.76999999955297</v>
      </c>
      <c r="B7381">
        <v>-750.22432546736411</v>
      </c>
      <c r="C7381">
        <v>1.3068000078201294</v>
      </c>
      <c r="D7381">
        <v>9312.5791015625</v>
      </c>
    </row>
    <row r="7382" spans="1:4" x14ac:dyDescent="0.3">
      <c r="A7382">
        <v>191.80999999959022</v>
      </c>
      <c r="B7382">
        <v>-750.22365861059836</v>
      </c>
      <c r="C7382">
        <v>1.3070000410079956</v>
      </c>
      <c r="D7382">
        <v>9313.619140625</v>
      </c>
    </row>
    <row r="7383" spans="1:4" x14ac:dyDescent="0.3">
      <c r="A7383">
        <v>191.84999999962747</v>
      </c>
      <c r="B7383">
        <v>-750.22299342276267</v>
      </c>
      <c r="C7383">
        <v>1.3071999549865723</v>
      </c>
      <c r="D7383">
        <v>9314.697265625</v>
      </c>
    </row>
    <row r="7384" spans="1:4" x14ac:dyDescent="0.3">
      <c r="A7384">
        <v>191.88999999966472</v>
      </c>
      <c r="B7384">
        <v>-750.22232823492698</v>
      </c>
      <c r="C7384">
        <v>1.3073999881744385</v>
      </c>
      <c r="D7384">
        <v>9315.7646484375</v>
      </c>
    </row>
    <row r="7385" spans="1:4" x14ac:dyDescent="0.3">
      <c r="A7385">
        <v>191.92999999970198</v>
      </c>
      <c r="B7385">
        <v>-750.22166328550986</v>
      </c>
      <c r="C7385">
        <v>1.3076000213623047</v>
      </c>
      <c r="D7385">
        <v>9316.9169921875</v>
      </c>
    </row>
    <row r="7386" spans="1:4" x14ac:dyDescent="0.3">
      <c r="A7386">
        <v>191.96999999973923</v>
      </c>
      <c r="B7386">
        <v>-750.22099809767417</v>
      </c>
      <c r="C7386">
        <v>1.3078000545501709</v>
      </c>
      <c r="D7386">
        <v>9318.0029296875</v>
      </c>
    </row>
    <row r="7387" spans="1:4" x14ac:dyDescent="0.3">
      <c r="A7387">
        <v>192.01999999955297</v>
      </c>
      <c r="B7387">
        <v>-750.22016196371726</v>
      </c>
      <c r="C7387">
        <v>1.3082000017166138</v>
      </c>
      <c r="D7387">
        <v>9319.130859375</v>
      </c>
    </row>
    <row r="7388" spans="1:4" x14ac:dyDescent="0.3">
      <c r="A7388">
        <v>192.0699999993667</v>
      </c>
      <c r="B7388">
        <v>-750.21933059813193</v>
      </c>
      <c r="C7388">
        <v>1.30840003490448</v>
      </c>
      <c r="D7388">
        <v>9320.150390625</v>
      </c>
    </row>
    <row r="7389" spans="1:4" x14ac:dyDescent="0.3">
      <c r="A7389">
        <v>192.12999999988824</v>
      </c>
      <c r="B7389">
        <v>-750.21833639265708</v>
      </c>
      <c r="C7389">
        <v>1.3087899684906006</v>
      </c>
      <c r="D7389">
        <v>9321.2490234375</v>
      </c>
    </row>
    <row r="7390" spans="1:4" x14ac:dyDescent="0.3">
      <c r="A7390">
        <v>192.18999999947846</v>
      </c>
      <c r="B7390">
        <v>-750.21733241202048</v>
      </c>
      <c r="C7390">
        <v>1.3090000152587891</v>
      </c>
      <c r="D7390">
        <v>9322.3486328125</v>
      </c>
    </row>
    <row r="7391" spans="1:4" x14ac:dyDescent="0.3">
      <c r="A7391">
        <v>192.25</v>
      </c>
      <c r="B7391">
        <v>-750.2163248551052</v>
      </c>
      <c r="C7391">
        <v>1.3093999624252319</v>
      </c>
      <c r="D7391">
        <v>9323.5205078125</v>
      </c>
    </row>
    <row r="7392" spans="1:4" x14ac:dyDescent="0.3">
      <c r="A7392">
        <v>192.30999999959022</v>
      </c>
      <c r="B7392">
        <v>-750.2153323185604</v>
      </c>
      <c r="C7392">
        <v>1.3098000288009644</v>
      </c>
      <c r="D7392">
        <v>9324.6015625</v>
      </c>
    </row>
    <row r="7393" spans="1:4" x14ac:dyDescent="0.3">
      <c r="A7393">
        <v>192.36999999918044</v>
      </c>
      <c r="B7393">
        <v>-750.21432595373801</v>
      </c>
      <c r="C7393">
        <v>1.309999942779541</v>
      </c>
      <c r="D7393">
        <v>9325.623046875</v>
      </c>
    </row>
    <row r="7394" spans="1:4" x14ac:dyDescent="0.3">
      <c r="A7394">
        <v>192.43999999947846</v>
      </c>
      <c r="B7394">
        <v>-750.213162471072</v>
      </c>
      <c r="C7394">
        <v>1.3104000091552734</v>
      </c>
      <c r="D7394">
        <v>9326.7666015625</v>
      </c>
    </row>
    <row r="7395" spans="1:4" x14ac:dyDescent="0.3">
      <c r="A7395">
        <v>192.5</v>
      </c>
      <c r="B7395">
        <v>-750.21216182829551</v>
      </c>
      <c r="C7395">
        <v>1.3107999563217163</v>
      </c>
      <c r="D7395">
        <v>9327.7724609375</v>
      </c>
    </row>
    <row r="7396" spans="1:4" x14ac:dyDescent="0.3">
      <c r="A7396">
        <v>192.55999999959022</v>
      </c>
      <c r="B7396">
        <v>-750.21116619230918</v>
      </c>
      <c r="C7396">
        <v>1.3112000226974487</v>
      </c>
      <c r="D7396">
        <v>9328.9462890625</v>
      </c>
    </row>
    <row r="7397" spans="1:4" x14ac:dyDescent="0.3">
      <c r="A7397">
        <v>192.60999999940395</v>
      </c>
      <c r="B7397">
        <v>-750.21032481314353</v>
      </c>
      <c r="C7397">
        <v>1.3114000558853149</v>
      </c>
      <c r="D7397">
        <v>9330.1025390625</v>
      </c>
    </row>
    <row r="7398" spans="1:4" x14ac:dyDescent="0.3">
      <c r="A7398">
        <v>192.65999999921769</v>
      </c>
      <c r="B7398">
        <v>-750.20949607016257</v>
      </c>
      <c r="C7398">
        <v>1.3115999698638916</v>
      </c>
      <c r="D7398">
        <v>9331.29296875</v>
      </c>
    </row>
    <row r="7399" spans="1:4" x14ac:dyDescent="0.3">
      <c r="A7399">
        <v>192.70999999996275</v>
      </c>
      <c r="B7399">
        <v>-750.20866446615867</v>
      </c>
      <c r="C7399">
        <v>1.3118000030517578</v>
      </c>
      <c r="D7399">
        <v>9332.39453125</v>
      </c>
    </row>
    <row r="7400" spans="1:4" x14ac:dyDescent="0.3">
      <c r="A7400">
        <v>192.76999999955297</v>
      </c>
      <c r="B7400">
        <v>-750.20766620756797</v>
      </c>
      <c r="C7400">
        <v>1.3121999502182007</v>
      </c>
      <c r="D7400">
        <v>9333.5400390625</v>
      </c>
    </row>
    <row r="7401" spans="1:4" x14ac:dyDescent="0.3">
      <c r="A7401">
        <v>192.83999999985099</v>
      </c>
      <c r="B7401">
        <v>-750.20649461867026</v>
      </c>
      <c r="C7401">
        <v>1.3126000165939331</v>
      </c>
      <c r="D7401">
        <v>9334.64453125</v>
      </c>
    </row>
    <row r="7402" spans="1:4" x14ac:dyDescent="0.3">
      <c r="A7402">
        <v>192.91999999992549</v>
      </c>
      <c r="B7402">
        <v>-750.20516376616172</v>
      </c>
      <c r="C7402">
        <v>1.312999963760376</v>
      </c>
      <c r="D7402">
        <v>9335.7626953125</v>
      </c>
    </row>
    <row r="7403" spans="1:4" x14ac:dyDescent="0.3">
      <c r="A7403">
        <v>193</v>
      </c>
      <c r="B7403">
        <v>-750.20383672835044</v>
      </c>
      <c r="C7403">
        <v>1.3135999441146851</v>
      </c>
      <c r="D7403">
        <v>9336.853515625</v>
      </c>
    </row>
    <row r="7404" spans="1:4" x14ac:dyDescent="0.3">
      <c r="A7404">
        <v>193.08000000007451</v>
      </c>
      <c r="B7404">
        <v>-750.20249514700583</v>
      </c>
      <c r="C7404">
        <v>1.3140000104904175</v>
      </c>
      <c r="D7404">
        <v>9337.958984375</v>
      </c>
    </row>
    <row r="7405" spans="1:4" x14ac:dyDescent="0.3">
      <c r="A7405">
        <v>193.16999999992549</v>
      </c>
      <c r="B7405">
        <v>-750.2009976399105</v>
      </c>
      <c r="C7405">
        <v>1.3143999576568604</v>
      </c>
      <c r="D7405">
        <v>9338.962890625</v>
      </c>
    </row>
    <row r="7406" spans="1:4" x14ac:dyDescent="0.3">
      <c r="A7406">
        <v>193.25999999977648</v>
      </c>
      <c r="B7406">
        <v>-750.19949774862937</v>
      </c>
      <c r="C7406">
        <v>1.315000057220459</v>
      </c>
      <c r="D7406">
        <v>9340.076171875</v>
      </c>
    </row>
    <row r="7407" spans="1:4" x14ac:dyDescent="0.3">
      <c r="A7407">
        <v>193.33000000007451</v>
      </c>
      <c r="B7407">
        <v>-750.19833021284751</v>
      </c>
      <c r="C7407">
        <v>1.3154000043869019</v>
      </c>
      <c r="D7407">
        <v>9341.1328125</v>
      </c>
    </row>
    <row r="7408" spans="1:4" x14ac:dyDescent="0.3">
      <c r="A7408">
        <v>193.38999999966472</v>
      </c>
      <c r="B7408">
        <v>-750.19733624579123</v>
      </c>
      <c r="C7408">
        <v>1.3157999515533447</v>
      </c>
      <c r="D7408">
        <v>9342.2236328125</v>
      </c>
    </row>
    <row r="7409" spans="1:4" x14ac:dyDescent="0.3">
      <c r="A7409">
        <v>193.44999999925494</v>
      </c>
      <c r="B7409">
        <v>-750.19632606627158</v>
      </c>
      <c r="C7409">
        <v>1.3162000179290771</v>
      </c>
      <c r="D7409">
        <v>9343.3974609375</v>
      </c>
    </row>
    <row r="7410" spans="1:4" x14ac:dyDescent="0.3">
      <c r="A7410">
        <v>193.51999999955297</v>
      </c>
      <c r="B7410">
        <v>-750.19517045141868</v>
      </c>
      <c r="C7410">
        <v>1.31659996509552</v>
      </c>
      <c r="D7410">
        <v>9344.53515625</v>
      </c>
    </row>
    <row r="7411" spans="1:4" x14ac:dyDescent="0.3">
      <c r="A7411">
        <v>193.58999999985099</v>
      </c>
      <c r="B7411">
        <v>-750.19399790884665</v>
      </c>
      <c r="C7411">
        <v>1.3170000314712524</v>
      </c>
      <c r="D7411">
        <v>9345.5888671875</v>
      </c>
    </row>
    <row r="7412" spans="1:4" x14ac:dyDescent="0.3">
      <c r="A7412">
        <v>193.68999999947846</v>
      </c>
      <c r="B7412">
        <v>-750.19233040930442</v>
      </c>
      <c r="C7412">
        <v>1.3175899982452393</v>
      </c>
      <c r="D7412">
        <v>9346.560546875</v>
      </c>
    </row>
    <row r="7413" spans="1:4" x14ac:dyDescent="0.3">
      <c r="A7413">
        <v>193.79000000003725</v>
      </c>
      <c r="B7413">
        <v>-750.19066505552939</v>
      </c>
      <c r="C7413">
        <v>1.3181899785995483</v>
      </c>
      <c r="D7413">
        <v>9347.5244140625</v>
      </c>
    </row>
    <row r="7414" spans="1:4" x14ac:dyDescent="0.3">
      <c r="A7414">
        <v>193.88999999966472</v>
      </c>
      <c r="B7414">
        <v>-750.18900113226584</v>
      </c>
      <c r="C7414">
        <v>1.3187999725341797</v>
      </c>
      <c r="D7414">
        <v>9348.2080078125</v>
      </c>
    </row>
    <row r="7415" spans="1:4" x14ac:dyDescent="0.3">
      <c r="A7415">
        <v>193.98999999929219</v>
      </c>
      <c r="B7415">
        <v>-750.18733124853782</v>
      </c>
      <c r="C7415">
        <v>1.3192000389099121</v>
      </c>
      <c r="D7415">
        <v>9348.916015625</v>
      </c>
    </row>
    <row r="7416" spans="1:4" x14ac:dyDescent="0.3">
      <c r="A7416">
        <v>194.08999999985099</v>
      </c>
      <c r="B7416">
        <v>-750.18566303373984</v>
      </c>
      <c r="C7416">
        <v>1.3198000192642212</v>
      </c>
      <c r="D7416">
        <v>9349.8173828125</v>
      </c>
    </row>
    <row r="7417" spans="1:4" x14ac:dyDescent="0.3">
      <c r="A7417">
        <v>194.18999999947846</v>
      </c>
      <c r="B7417">
        <v>-750.18399767996482</v>
      </c>
      <c r="C7417">
        <v>1.3203999996185303</v>
      </c>
      <c r="D7417">
        <v>9350.7080078125</v>
      </c>
    </row>
    <row r="7418" spans="1:4" x14ac:dyDescent="0.3">
      <c r="A7418">
        <v>194.29000000003725</v>
      </c>
      <c r="B7418">
        <v>-750.18232708098105</v>
      </c>
      <c r="C7418">
        <v>1.3209999799728394</v>
      </c>
      <c r="D7418">
        <v>9351.099609375</v>
      </c>
    </row>
    <row r="7419" spans="1:4" x14ac:dyDescent="0.3">
      <c r="A7419">
        <v>194.38999999966472</v>
      </c>
      <c r="B7419">
        <v>-750.18066291929892</v>
      </c>
      <c r="C7419">
        <v>1.3217999935150146</v>
      </c>
      <c r="D7419">
        <v>9350.9755859375</v>
      </c>
    </row>
    <row r="7420" spans="1:4" x14ac:dyDescent="0.3">
      <c r="A7420">
        <v>194.48999999929219</v>
      </c>
      <c r="B7420">
        <v>-750.17900233389548</v>
      </c>
      <c r="C7420">
        <v>1.3221999406814575</v>
      </c>
      <c r="D7420">
        <v>9350.765625</v>
      </c>
    </row>
    <row r="7421" spans="1:4" x14ac:dyDescent="0.3">
      <c r="A7421">
        <v>194.58999999985099</v>
      </c>
      <c r="B7421">
        <v>-750.17732696654014</v>
      </c>
      <c r="C7421">
        <v>1.3228000402450562</v>
      </c>
      <c r="D7421">
        <v>9350.5771484375</v>
      </c>
    </row>
    <row r="7422" spans="1:4" x14ac:dyDescent="0.3">
      <c r="A7422">
        <v>194.68999999947846</v>
      </c>
      <c r="B7422">
        <v>-750.17566089750937</v>
      </c>
      <c r="C7422">
        <v>1.3234000205993652</v>
      </c>
      <c r="D7422">
        <v>9350.578125</v>
      </c>
    </row>
    <row r="7423" spans="1:4" x14ac:dyDescent="0.3">
      <c r="A7423">
        <v>194.79000000003725</v>
      </c>
      <c r="B7423">
        <v>-750.17400007368735</v>
      </c>
      <c r="C7423">
        <v>1.3240000009536743</v>
      </c>
      <c r="D7423">
        <v>9351.1748046875</v>
      </c>
    </row>
    <row r="7424" spans="1:4" x14ac:dyDescent="0.3">
      <c r="A7424">
        <v>194.88999999966472</v>
      </c>
      <c r="B7424">
        <v>-750.17232923628501</v>
      </c>
      <c r="C7424">
        <v>1.3245999813079834</v>
      </c>
      <c r="D7424">
        <v>9351.96484375</v>
      </c>
    </row>
    <row r="7425" spans="1:4" x14ac:dyDescent="0.3">
      <c r="A7425">
        <v>194.97999999951571</v>
      </c>
      <c r="B7425">
        <v>-750.17082958342246</v>
      </c>
      <c r="C7425">
        <v>1.3250000476837158</v>
      </c>
      <c r="D7425">
        <v>9353.0146484375</v>
      </c>
    </row>
    <row r="7426" spans="1:4" x14ac:dyDescent="0.3">
      <c r="A7426">
        <v>195.08000000007451</v>
      </c>
      <c r="B7426">
        <v>-750.16916256071738</v>
      </c>
      <c r="C7426">
        <v>1.3256000280380249</v>
      </c>
      <c r="D7426">
        <v>9353.9931640625</v>
      </c>
    </row>
    <row r="7427" spans="1:4" x14ac:dyDescent="0.3">
      <c r="A7427">
        <v>195.17999999970198</v>
      </c>
      <c r="B7427">
        <v>-750.1675024521511</v>
      </c>
      <c r="C7427">
        <v>1.326200008392334</v>
      </c>
      <c r="D7427">
        <v>9354.65625</v>
      </c>
    </row>
    <row r="7428" spans="1:4" x14ac:dyDescent="0.3">
      <c r="A7428">
        <v>195.27999999932945</v>
      </c>
      <c r="B7428">
        <v>-750.16583137633017</v>
      </c>
      <c r="C7428">
        <v>1.3267999887466431</v>
      </c>
      <c r="D7428">
        <v>9355.0830078125</v>
      </c>
    </row>
    <row r="7429" spans="1:4" x14ac:dyDescent="0.3">
      <c r="A7429">
        <v>195.37999999988824</v>
      </c>
      <c r="B7429">
        <v>-750.16416745306663</v>
      </c>
      <c r="C7429">
        <v>1.3273899555206299</v>
      </c>
      <c r="D7429">
        <v>9355.291015625</v>
      </c>
    </row>
    <row r="7430" spans="1:4" x14ac:dyDescent="0.3">
      <c r="A7430">
        <v>195.47999999951571</v>
      </c>
      <c r="B7430">
        <v>-750.16250257612876</v>
      </c>
      <c r="C7430">
        <v>1.3278000354766846</v>
      </c>
      <c r="D7430">
        <v>9355.1484375</v>
      </c>
    </row>
    <row r="7431" spans="1:4" x14ac:dyDescent="0.3">
      <c r="A7431">
        <v>195.58000000007451</v>
      </c>
      <c r="B7431">
        <v>-750.16083054663352</v>
      </c>
      <c r="C7431">
        <v>1.3284000158309937</v>
      </c>
      <c r="D7431">
        <v>9354.7080078125</v>
      </c>
    </row>
    <row r="7432" spans="1:4" x14ac:dyDescent="0.3">
      <c r="A7432">
        <v>195.64999999944121</v>
      </c>
      <c r="B7432">
        <v>-750.15965657355002</v>
      </c>
      <c r="C7432">
        <v>1.3287999629974365</v>
      </c>
      <c r="D7432">
        <v>9353.6015625</v>
      </c>
    </row>
    <row r="7433" spans="1:4" x14ac:dyDescent="0.3">
      <c r="A7433">
        <v>195.68999999947846</v>
      </c>
      <c r="B7433">
        <v>-750.1589985382717</v>
      </c>
      <c r="C7433">
        <v>1.3289999961853027</v>
      </c>
      <c r="D7433">
        <v>9352.552734375</v>
      </c>
    </row>
    <row r="7434" spans="1:4" x14ac:dyDescent="0.3">
      <c r="A7434">
        <v>195.72999999951571</v>
      </c>
      <c r="B7434">
        <v>-750.15833287359885</v>
      </c>
      <c r="C7434">
        <v>1.3292000293731689</v>
      </c>
      <c r="D7434">
        <v>9351.2861328125</v>
      </c>
    </row>
    <row r="7435" spans="1:4" x14ac:dyDescent="0.3">
      <c r="A7435">
        <v>195.75999999977648</v>
      </c>
      <c r="B7435">
        <v>-750.15782837988547</v>
      </c>
      <c r="C7435">
        <v>1.3292000293731689</v>
      </c>
      <c r="D7435">
        <v>9350.1982421875</v>
      </c>
    </row>
    <row r="7436" spans="1:4" x14ac:dyDescent="0.3">
      <c r="A7436">
        <v>195.79000000003725</v>
      </c>
      <c r="B7436">
        <v>-750.1573329460781</v>
      </c>
      <c r="C7436">
        <v>1.3293999433517456</v>
      </c>
      <c r="D7436">
        <v>9349.03125</v>
      </c>
    </row>
    <row r="7437" spans="1:4" x14ac:dyDescent="0.3">
      <c r="A7437">
        <v>195.8199999993667</v>
      </c>
      <c r="B7437">
        <v>-750.1568286907833</v>
      </c>
      <c r="C7437">
        <v>1.3293999433517456</v>
      </c>
      <c r="D7437">
        <v>9347.876953125</v>
      </c>
    </row>
    <row r="7438" spans="1:4" x14ac:dyDescent="0.3">
      <c r="A7438">
        <v>195.84999999962747</v>
      </c>
      <c r="B7438">
        <v>-750.15632801176719</v>
      </c>
      <c r="C7438">
        <v>1.3295999765396118</v>
      </c>
      <c r="D7438">
        <v>9346.599609375</v>
      </c>
    </row>
    <row r="7439" spans="1:4" x14ac:dyDescent="0.3">
      <c r="A7439">
        <v>195.87999999988824</v>
      </c>
      <c r="B7439">
        <v>-750.15582852484397</v>
      </c>
      <c r="C7439">
        <v>1.329800009727478</v>
      </c>
      <c r="D7439">
        <v>9345.3369140625</v>
      </c>
    </row>
    <row r="7440" spans="1:4" x14ac:dyDescent="0.3">
      <c r="A7440">
        <v>195.90999999921769</v>
      </c>
      <c r="B7440">
        <v>-750.15532450796775</v>
      </c>
      <c r="C7440">
        <v>1.329800009727478</v>
      </c>
      <c r="D7440">
        <v>9344.0166015625</v>
      </c>
    </row>
    <row r="7441" spans="1:4" x14ac:dyDescent="0.3">
      <c r="A7441">
        <v>195.93999999947846</v>
      </c>
      <c r="B7441">
        <v>-750.15483408095054</v>
      </c>
      <c r="C7441">
        <v>1.3300000429153442</v>
      </c>
      <c r="D7441">
        <v>9342.6982421875</v>
      </c>
    </row>
    <row r="7442" spans="1:4" x14ac:dyDescent="0.3">
      <c r="A7442">
        <v>195.96999999973923</v>
      </c>
      <c r="B7442">
        <v>-750.15433173300437</v>
      </c>
      <c r="C7442">
        <v>1.3301999568939209</v>
      </c>
      <c r="D7442">
        <v>9341.33203125</v>
      </c>
    </row>
    <row r="7443" spans="1:4" x14ac:dyDescent="0.3">
      <c r="A7443">
        <v>196</v>
      </c>
      <c r="B7443">
        <v>-750.15384082915</v>
      </c>
      <c r="C7443">
        <v>1.3303999900817871</v>
      </c>
      <c r="D7443">
        <v>9339.951171875</v>
      </c>
    </row>
    <row r="7444" spans="1:4" x14ac:dyDescent="0.3">
      <c r="A7444">
        <v>196.02999999932945</v>
      </c>
      <c r="B7444">
        <v>-750.15333228232078</v>
      </c>
      <c r="C7444">
        <v>1.3303999900817871</v>
      </c>
      <c r="D7444">
        <v>9338.509765625</v>
      </c>
    </row>
    <row r="7445" spans="1:4" x14ac:dyDescent="0.3">
      <c r="A7445">
        <v>196.04999999981374</v>
      </c>
      <c r="B7445">
        <v>-750.15299277426413</v>
      </c>
      <c r="C7445">
        <v>1.3306000232696533</v>
      </c>
      <c r="D7445">
        <v>9337.4541015625</v>
      </c>
    </row>
    <row r="7446" spans="1:4" x14ac:dyDescent="0.3">
      <c r="A7446">
        <v>196.0699999993667</v>
      </c>
      <c r="B7446">
        <v>-750.15266518713645</v>
      </c>
      <c r="C7446">
        <v>1.3306000232696533</v>
      </c>
      <c r="D7446">
        <v>9336.4013671875</v>
      </c>
    </row>
    <row r="7447" spans="1:4" x14ac:dyDescent="0.3">
      <c r="A7447">
        <v>196.08999999985099</v>
      </c>
      <c r="B7447">
        <v>-750.15233521582297</v>
      </c>
      <c r="C7447">
        <v>1.3308000564575195</v>
      </c>
      <c r="D7447">
        <v>9335.3125</v>
      </c>
    </row>
    <row r="7448" spans="1:4" x14ac:dyDescent="0.3">
      <c r="A7448">
        <v>196.10999999940395</v>
      </c>
      <c r="B7448">
        <v>-750.15199618460349</v>
      </c>
      <c r="C7448">
        <v>1.3308000564575195</v>
      </c>
      <c r="D7448">
        <v>9334.1142578125</v>
      </c>
    </row>
    <row r="7449" spans="1:4" x14ac:dyDescent="0.3">
      <c r="A7449">
        <v>196.12999999988824</v>
      </c>
      <c r="B7449">
        <v>-750.15166430594138</v>
      </c>
      <c r="C7449">
        <v>1.3309999704360962</v>
      </c>
      <c r="D7449">
        <v>9332.935546875</v>
      </c>
    </row>
    <row r="7450" spans="1:4" x14ac:dyDescent="0.3">
      <c r="A7450">
        <v>196.14999999944121</v>
      </c>
      <c r="B7450">
        <v>-750.1513355267208</v>
      </c>
      <c r="C7450">
        <v>1.3309999704360962</v>
      </c>
      <c r="D7450">
        <v>9331.830078125</v>
      </c>
    </row>
    <row r="7451" spans="1:4" x14ac:dyDescent="0.3">
      <c r="A7451">
        <v>196.16999999992549</v>
      </c>
      <c r="B7451">
        <v>-750.15100197912864</v>
      </c>
      <c r="C7451">
        <v>1.3312000036239624</v>
      </c>
      <c r="D7451">
        <v>9330.728515625</v>
      </c>
    </row>
    <row r="7452" spans="1:4" x14ac:dyDescent="0.3">
      <c r="A7452">
        <v>196.18999999947846</v>
      </c>
      <c r="B7452">
        <v>-750.15066890837363</v>
      </c>
      <c r="C7452">
        <v>1.3312000036239624</v>
      </c>
      <c r="D7452">
        <v>9329.693359375</v>
      </c>
    </row>
    <row r="7453" spans="1:4" x14ac:dyDescent="0.3">
      <c r="A7453">
        <v>196.21999999973923</v>
      </c>
      <c r="B7453">
        <v>-750.15015726210288</v>
      </c>
      <c r="C7453">
        <v>1.3314000368118286</v>
      </c>
      <c r="D7453">
        <v>9328.275390625</v>
      </c>
    </row>
    <row r="7454" spans="1:4" x14ac:dyDescent="0.3">
      <c r="A7454">
        <v>196.25</v>
      </c>
      <c r="B7454">
        <v>-750.14966969610862</v>
      </c>
      <c r="C7454">
        <v>1.3314000368118286</v>
      </c>
      <c r="D7454">
        <v>9327.1240234375</v>
      </c>
    </row>
    <row r="7455" spans="1:4" x14ac:dyDescent="0.3">
      <c r="A7455">
        <v>196.29000000003725</v>
      </c>
      <c r="B7455">
        <v>-750.14899401785544</v>
      </c>
      <c r="C7455">
        <v>1.3315999507904053</v>
      </c>
      <c r="D7455">
        <v>9325.908203125</v>
      </c>
    </row>
    <row r="7456" spans="1:4" x14ac:dyDescent="0.3">
      <c r="A7456">
        <v>196.38999999966472</v>
      </c>
      <c r="B7456">
        <v>-750.14732747198752</v>
      </c>
      <c r="C7456">
        <v>1.3320000171661377</v>
      </c>
      <c r="D7456">
        <v>9325.1005859375</v>
      </c>
    </row>
    <row r="7457" spans="1:4" x14ac:dyDescent="0.3">
      <c r="A7457">
        <v>196.46999999973923</v>
      </c>
      <c r="B7457">
        <v>-750.14599542738608</v>
      </c>
      <c r="C7457">
        <v>1.3322000503540039</v>
      </c>
      <c r="D7457">
        <v>9326.3046875</v>
      </c>
    </row>
    <row r="7458" spans="1:4" x14ac:dyDescent="0.3">
      <c r="A7458">
        <v>196.51999999955297</v>
      </c>
      <c r="B7458">
        <v>-750.14516167761496</v>
      </c>
      <c r="C7458">
        <v>1.3323999643325806</v>
      </c>
      <c r="D7458">
        <v>9327.6025390625</v>
      </c>
    </row>
    <row r="7459" spans="1:4" x14ac:dyDescent="0.3">
      <c r="A7459">
        <v>196.55999999959022</v>
      </c>
      <c r="B7459">
        <v>-750.14449696661643</v>
      </c>
      <c r="C7459">
        <v>1.3325999975204468</v>
      </c>
      <c r="D7459">
        <v>9328.935546875</v>
      </c>
    </row>
    <row r="7460" spans="1:4" x14ac:dyDescent="0.3">
      <c r="A7460">
        <v>196.58999999985099</v>
      </c>
      <c r="B7460">
        <v>-750.14399747969321</v>
      </c>
      <c r="C7460">
        <v>1.332800030708313</v>
      </c>
      <c r="D7460">
        <v>9330.0546875</v>
      </c>
    </row>
    <row r="7461" spans="1:4" x14ac:dyDescent="0.3">
      <c r="A7461">
        <v>196.61999999918044</v>
      </c>
      <c r="B7461">
        <v>-750.14349751593284</v>
      </c>
      <c r="C7461">
        <v>1.332800030708313</v>
      </c>
      <c r="D7461">
        <v>9331.224609375</v>
      </c>
    </row>
    <row r="7462" spans="1:4" x14ac:dyDescent="0.3">
      <c r="A7462">
        <v>196.64999999944121</v>
      </c>
      <c r="B7462">
        <v>-750.14299445273093</v>
      </c>
      <c r="C7462">
        <v>1.3329999446868896</v>
      </c>
      <c r="D7462">
        <v>9332.458984375</v>
      </c>
    </row>
    <row r="7463" spans="1:4" x14ac:dyDescent="0.3">
      <c r="A7463">
        <v>196.67999999970198</v>
      </c>
      <c r="B7463">
        <v>-750.14249329687766</v>
      </c>
      <c r="C7463">
        <v>1.3331999778747559</v>
      </c>
      <c r="D7463">
        <v>9333.7412109375</v>
      </c>
    </row>
    <row r="7464" spans="1:4" x14ac:dyDescent="0.3">
      <c r="A7464">
        <v>196.70999999996275</v>
      </c>
      <c r="B7464">
        <v>-750.14200024725608</v>
      </c>
      <c r="C7464">
        <v>1.3331999778747559</v>
      </c>
      <c r="D7464">
        <v>9335.1474609375</v>
      </c>
    </row>
    <row r="7465" spans="1:4" x14ac:dyDescent="0.3">
      <c r="A7465">
        <v>196.72999999951571</v>
      </c>
      <c r="B7465">
        <v>-750.14167051436118</v>
      </c>
      <c r="C7465">
        <v>1.3334000110626221</v>
      </c>
      <c r="D7465">
        <v>9336.1552734375</v>
      </c>
    </row>
    <row r="7466" spans="1:4" x14ac:dyDescent="0.3">
      <c r="A7466">
        <v>196.75</v>
      </c>
      <c r="B7466">
        <v>-750.14132814528159</v>
      </c>
      <c r="C7466">
        <v>1.3336000442504883</v>
      </c>
      <c r="D7466">
        <v>9337.1611328125</v>
      </c>
    </row>
    <row r="7467" spans="1:4" x14ac:dyDescent="0.3">
      <c r="A7467">
        <v>196.76999999955297</v>
      </c>
      <c r="B7467">
        <v>-750.14099769713096</v>
      </c>
      <c r="C7467">
        <v>1.3336000442504883</v>
      </c>
      <c r="D7467">
        <v>9338.2255859375</v>
      </c>
    </row>
    <row r="7468" spans="1:4" x14ac:dyDescent="0.3">
      <c r="A7468">
        <v>196.79000000003725</v>
      </c>
      <c r="B7468">
        <v>-750.14066486479453</v>
      </c>
      <c r="C7468">
        <v>1.3336000442504883</v>
      </c>
      <c r="D7468">
        <v>9339.30078125</v>
      </c>
    </row>
    <row r="7469" spans="1:4" x14ac:dyDescent="0.3">
      <c r="A7469">
        <v>196.80999999959022</v>
      </c>
      <c r="B7469">
        <v>-750.14033465506247</v>
      </c>
      <c r="C7469">
        <v>1.3337999582290649</v>
      </c>
      <c r="D7469">
        <v>9340.333984375</v>
      </c>
    </row>
    <row r="7470" spans="1:4" x14ac:dyDescent="0.3">
      <c r="A7470">
        <v>196.83000000007451</v>
      </c>
      <c r="B7470">
        <v>-750.13999872328452</v>
      </c>
      <c r="C7470">
        <v>1.3337999582290649</v>
      </c>
      <c r="D7470">
        <v>9341.3837890625</v>
      </c>
    </row>
    <row r="7471" spans="1:4" x14ac:dyDescent="0.3">
      <c r="A7471">
        <v>196.84999999962747</v>
      </c>
      <c r="B7471">
        <v>-750.13966136099509</v>
      </c>
      <c r="C7471">
        <v>1.3339999914169312</v>
      </c>
      <c r="D7471">
        <v>9342.447265625</v>
      </c>
    </row>
    <row r="7472" spans="1:4" x14ac:dyDescent="0.3">
      <c r="A7472">
        <v>196.86999999918044</v>
      </c>
      <c r="B7472">
        <v>-750.13932781340293</v>
      </c>
      <c r="C7472">
        <v>1.3341900110244751</v>
      </c>
      <c r="D7472">
        <v>9343.470703125</v>
      </c>
    </row>
    <row r="7473" spans="1:4" x14ac:dyDescent="0.3">
      <c r="A7473">
        <v>196.88999999966472</v>
      </c>
      <c r="B7473">
        <v>-750.13899426581077</v>
      </c>
      <c r="C7473">
        <v>1.3342000246047974</v>
      </c>
      <c r="D7473">
        <v>9344.4755859375</v>
      </c>
    </row>
    <row r="7474" spans="1:4" x14ac:dyDescent="0.3">
      <c r="A7474">
        <v>196.90999999921769</v>
      </c>
      <c r="B7474">
        <v>-750.1386676323574</v>
      </c>
      <c r="C7474">
        <v>1.3342000246047974</v>
      </c>
      <c r="D7474">
        <v>9345.4990234375</v>
      </c>
    </row>
    <row r="7475" spans="1:4" x14ac:dyDescent="0.3">
      <c r="A7475">
        <v>196.93999999947846</v>
      </c>
      <c r="B7475">
        <v>-750.13816528441123</v>
      </c>
      <c r="C7475">
        <v>1.3344000577926636</v>
      </c>
      <c r="D7475">
        <v>9346.9873046875</v>
      </c>
    </row>
    <row r="7476" spans="1:4" x14ac:dyDescent="0.3">
      <c r="A7476">
        <v>196.95999999996275</v>
      </c>
      <c r="B7476">
        <v>-750.13783054472617</v>
      </c>
      <c r="C7476">
        <v>1.3345999717712402</v>
      </c>
      <c r="D7476">
        <v>9348.0048828125</v>
      </c>
    </row>
    <row r="7477" spans="1:4" x14ac:dyDescent="0.3">
      <c r="A7477">
        <v>196.97999999951571</v>
      </c>
      <c r="B7477">
        <v>-750.13749652029685</v>
      </c>
      <c r="C7477">
        <v>1.3345999717712402</v>
      </c>
      <c r="D7477">
        <v>9349.013671875</v>
      </c>
    </row>
    <row r="7478" spans="1:4" x14ac:dyDescent="0.3">
      <c r="A7478">
        <v>197.00999999977648</v>
      </c>
      <c r="B7478">
        <v>-750.13700299383811</v>
      </c>
      <c r="C7478">
        <v>1.3348000049591064</v>
      </c>
      <c r="D7478">
        <v>9350.544921875</v>
      </c>
    </row>
    <row r="7479" spans="1:4" x14ac:dyDescent="0.3">
      <c r="A7479">
        <v>197.02999999932945</v>
      </c>
      <c r="B7479">
        <v>-750.13667326094321</v>
      </c>
      <c r="C7479">
        <v>1.3350000381469727</v>
      </c>
      <c r="D7479">
        <v>9351.5771484375</v>
      </c>
    </row>
    <row r="7480" spans="1:4" x14ac:dyDescent="0.3">
      <c r="A7480">
        <v>197.04999999981374</v>
      </c>
      <c r="B7480">
        <v>-750.13632803084067</v>
      </c>
      <c r="C7480">
        <v>1.3350000381469727</v>
      </c>
      <c r="D7480">
        <v>9352.6484375</v>
      </c>
    </row>
    <row r="7481" spans="1:4" x14ac:dyDescent="0.3">
      <c r="A7481">
        <v>197.0699999993667</v>
      </c>
      <c r="B7481">
        <v>-750.13600306631736</v>
      </c>
      <c r="C7481">
        <v>1.3351999521255493</v>
      </c>
      <c r="D7481">
        <v>9353.7177734375</v>
      </c>
    </row>
    <row r="7482" spans="1:4" x14ac:dyDescent="0.3">
      <c r="A7482">
        <v>197.08999999985099</v>
      </c>
      <c r="B7482">
        <v>-750.13566165091208</v>
      </c>
      <c r="C7482">
        <v>1.3351999521255493</v>
      </c>
      <c r="D7482">
        <v>9354.8447265625</v>
      </c>
    </row>
    <row r="7483" spans="1:4" x14ac:dyDescent="0.3">
      <c r="A7483">
        <v>197.10999999940395</v>
      </c>
      <c r="B7483">
        <v>-750.13533358694724</v>
      </c>
      <c r="C7483">
        <v>1.3353999853134155</v>
      </c>
      <c r="D7483">
        <v>9355.92578125</v>
      </c>
    </row>
    <row r="7484" spans="1:4" x14ac:dyDescent="0.3">
      <c r="A7484">
        <v>197.12999999988824</v>
      </c>
      <c r="B7484">
        <v>-750.13499622465781</v>
      </c>
      <c r="C7484">
        <v>1.3353999853134155</v>
      </c>
      <c r="D7484">
        <v>9357.1025390625</v>
      </c>
    </row>
    <row r="7485" spans="1:4" x14ac:dyDescent="0.3">
      <c r="A7485">
        <v>197.14999999944121</v>
      </c>
      <c r="B7485">
        <v>-750.13466816069297</v>
      </c>
      <c r="C7485">
        <v>1.3356000185012817</v>
      </c>
      <c r="D7485">
        <v>9358.2333984375</v>
      </c>
    </row>
    <row r="7486" spans="1:4" x14ac:dyDescent="0.3">
      <c r="A7486">
        <v>197.16999999992549</v>
      </c>
      <c r="B7486">
        <v>-750.13432698370627</v>
      </c>
      <c r="C7486">
        <v>1.3357900381088257</v>
      </c>
      <c r="D7486">
        <v>9359.3896484375</v>
      </c>
    </row>
    <row r="7487" spans="1:4" x14ac:dyDescent="0.3">
      <c r="A7487">
        <v>197.18999999947846</v>
      </c>
      <c r="B7487">
        <v>-750.13399963499717</v>
      </c>
      <c r="C7487">
        <v>1.3358000516891479</v>
      </c>
      <c r="D7487">
        <v>9360.5556640625</v>
      </c>
    </row>
    <row r="7488" spans="1:4" x14ac:dyDescent="0.3">
      <c r="A7488">
        <v>197.20999999996275</v>
      </c>
      <c r="B7488">
        <v>-750.13366441847495</v>
      </c>
      <c r="C7488">
        <v>1.3359899520874023</v>
      </c>
      <c r="D7488">
        <v>9361.7548828125</v>
      </c>
    </row>
    <row r="7489" spans="1:4" x14ac:dyDescent="0.3">
      <c r="A7489">
        <v>197.22999999951571</v>
      </c>
      <c r="B7489">
        <v>-750.13333039404563</v>
      </c>
      <c r="C7489">
        <v>1.3359999656677246</v>
      </c>
      <c r="D7489">
        <v>9362.875</v>
      </c>
    </row>
    <row r="7490" spans="1:4" x14ac:dyDescent="0.3">
      <c r="A7490">
        <v>197.25</v>
      </c>
      <c r="B7490">
        <v>-750.13298969389609</v>
      </c>
      <c r="C7490">
        <v>1.3361999988555908</v>
      </c>
      <c r="D7490">
        <v>9363.9228515625</v>
      </c>
    </row>
    <row r="7491" spans="1:4" x14ac:dyDescent="0.3">
      <c r="A7491">
        <v>197.26999999955297</v>
      </c>
      <c r="B7491">
        <v>-750.13266282202414</v>
      </c>
      <c r="C7491">
        <v>1.3361999988555908</v>
      </c>
      <c r="D7491">
        <v>9365.0166015625</v>
      </c>
    </row>
    <row r="7492" spans="1:4" x14ac:dyDescent="0.3">
      <c r="A7492">
        <v>197.29000000003725</v>
      </c>
      <c r="B7492">
        <v>-750.13233571173362</v>
      </c>
      <c r="C7492">
        <v>1.336400032043457</v>
      </c>
      <c r="D7492">
        <v>9366.0546875</v>
      </c>
    </row>
    <row r="7493" spans="1:4" x14ac:dyDescent="0.3">
      <c r="A7493">
        <v>197.3199999993667</v>
      </c>
      <c r="B7493">
        <v>-750.1318316948574</v>
      </c>
      <c r="C7493">
        <v>1.3365999460220337</v>
      </c>
      <c r="D7493">
        <v>9367.482421875</v>
      </c>
    </row>
    <row r="7494" spans="1:4" x14ac:dyDescent="0.3">
      <c r="A7494">
        <v>197.34999999962747</v>
      </c>
      <c r="B7494">
        <v>-750.1313307774227</v>
      </c>
      <c r="C7494">
        <v>1.3367899656295776</v>
      </c>
      <c r="D7494">
        <v>9368.9404296875</v>
      </c>
    </row>
    <row r="7495" spans="1:4" x14ac:dyDescent="0.3">
      <c r="A7495">
        <v>197.37999999988824</v>
      </c>
      <c r="B7495">
        <v>-750.13083891989402</v>
      </c>
      <c r="C7495">
        <v>1.3367999792098999</v>
      </c>
      <c r="D7495">
        <v>9370.3623046875</v>
      </c>
    </row>
    <row r="7496" spans="1:4" x14ac:dyDescent="0.3">
      <c r="A7496">
        <v>197.40999999921769</v>
      </c>
      <c r="B7496">
        <v>-750.13032941939048</v>
      </c>
      <c r="C7496">
        <v>1.3370000123977661</v>
      </c>
      <c r="D7496">
        <v>9371.7490234375</v>
      </c>
    </row>
    <row r="7497" spans="1:4" x14ac:dyDescent="0.3">
      <c r="A7497">
        <v>197.43999999947846</v>
      </c>
      <c r="B7497">
        <v>-750.12983327032737</v>
      </c>
      <c r="C7497">
        <v>1.3372000455856323</v>
      </c>
      <c r="D7497">
        <v>9373.1572265625</v>
      </c>
    </row>
    <row r="7498" spans="1:4" x14ac:dyDescent="0.3">
      <c r="A7498">
        <v>197.46999999973923</v>
      </c>
      <c r="B7498">
        <v>-750.12932782293967</v>
      </c>
      <c r="C7498">
        <v>1.337399959564209</v>
      </c>
      <c r="D7498">
        <v>9374.4541015625</v>
      </c>
    </row>
    <row r="7499" spans="1:4" x14ac:dyDescent="0.3">
      <c r="A7499">
        <v>197.5</v>
      </c>
      <c r="B7499">
        <v>-750.12883381964377</v>
      </c>
      <c r="C7499">
        <v>1.3375999927520752</v>
      </c>
      <c r="D7499">
        <v>9375.765625</v>
      </c>
    </row>
    <row r="7500" spans="1:4" x14ac:dyDescent="0.3">
      <c r="A7500">
        <v>197.52999999932945</v>
      </c>
      <c r="B7500">
        <v>-750.12832884909324</v>
      </c>
      <c r="C7500">
        <v>1.3378000259399414</v>
      </c>
      <c r="D7500">
        <v>9377.0712890625</v>
      </c>
    </row>
    <row r="7501" spans="1:4" x14ac:dyDescent="0.3">
      <c r="A7501">
        <v>197.55999999959022</v>
      </c>
      <c r="B7501">
        <v>-750.12783246161155</v>
      </c>
      <c r="C7501">
        <v>1.3380000591278076</v>
      </c>
      <c r="D7501">
        <v>9378.3388671875</v>
      </c>
    </row>
    <row r="7502" spans="1:4" x14ac:dyDescent="0.3">
      <c r="A7502">
        <v>197.58999999985099</v>
      </c>
      <c r="B7502">
        <v>-750.12733821989707</v>
      </c>
      <c r="C7502">
        <v>1.3381999731063843</v>
      </c>
      <c r="D7502">
        <v>9379.6064453125</v>
      </c>
    </row>
    <row r="7503" spans="1:4" x14ac:dyDescent="0.3">
      <c r="A7503">
        <v>197.61999999918044</v>
      </c>
      <c r="B7503">
        <v>-750.12683086516074</v>
      </c>
      <c r="C7503">
        <v>1.3381999731063843</v>
      </c>
      <c r="D7503">
        <v>9380.7890625</v>
      </c>
    </row>
    <row r="7504" spans="1:4" x14ac:dyDescent="0.3">
      <c r="A7504">
        <v>197.64999999944121</v>
      </c>
      <c r="B7504">
        <v>-750.12633304716758</v>
      </c>
      <c r="C7504">
        <v>1.3384000062942505</v>
      </c>
      <c r="D7504">
        <v>9381.9326171875</v>
      </c>
    </row>
    <row r="7505" spans="1:4" x14ac:dyDescent="0.3">
      <c r="A7505">
        <v>197.67999999970198</v>
      </c>
      <c r="B7505">
        <v>-750.12583522917441</v>
      </c>
      <c r="C7505">
        <v>1.3386000394821167</v>
      </c>
      <c r="D7505">
        <v>9383.0458984375</v>
      </c>
    </row>
    <row r="7506" spans="1:4" x14ac:dyDescent="0.3">
      <c r="A7506">
        <v>197.70999999996275</v>
      </c>
      <c r="B7506">
        <v>-750.12532358290366</v>
      </c>
      <c r="C7506">
        <v>1.3387999534606934</v>
      </c>
      <c r="D7506">
        <v>9384.0595703125</v>
      </c>
    </row>
    <row r="7507" spans="1:4" x14ac:dyDescent="0.3">
      <c r="A7507">
        <v>197.73999999929219</v>
      </c>
      <c r="B7507">
        <v>-750.12483554007224</v>
      </c>
      <c r="C7507">
        <v>1.3389999866485596</v>
      </c>
      <c r="D7507">
        <v>9385.1279296875</v>
      </c>
    </row>
    <row r="7508" spans="1:4" x14ac:dyDescent="0.3">
      <c r="A7508">
        <v>197.77999999932945</v>
      </c>
      <c r="B7508">
        <v>-750.12416963698081</v>
      </c>
      <c r="C7508">
        <v>1.3392000198364258</v>
      </c>
      <c r="D7508">
        <v>9386.455078125</v>
      </c>
    </row>
    <row r="7509" spans="1:4" x14ac:dyDescent="0.3">
      <c r="A7509">
        <v>197.80999999959022</v>
      </c>
      <c r="B7509">
        <v>-750.12367038847617</v>
      </c>
      <c r="C7509">
        <v>1.339400053024292</v>
      </c>
      <c r="D7509">
        <v>9387.58203125</v>
      </c>
    </row>
    <row r="7510" spans="1:4" x14ac:dyDescent="0.3">
      <c r="A7510">
        <v>197.83999999985099</v>
      </c>
      <c r="B7510">
        <v>-750.12315945746116</v>
      </c>
      <c r="C7510">
        <v>1.3395999670028687</v>
      </c>
      <c r="D7510">
        <v>9388.599609375</v>
      </c>
    </row>
    <row r="7511" spans="1:4" x14ac:dyDescent="0.3">
      <c r="A7511">
        <v>197.86999999918044</v>
      </c>
      <c r="B7511">
        <v>-750.12267546774558</v>
      </c>
      <c r="C7511">
        <v>1.3398000001907349</v>
      </c>
      <c r="D7511">
        <v>9389.69140625</v>
      </c>
    </row>
    <row r="7512" spans="1:4" x14ac:dyDescent="0.3">
      <c r="A7512">
        <v>197.89999999944121</v>
      </c>
      <c r="B7512">
        <v>-750.12216572882346</v>
      </c>
      <c r="C7512">
        <v>1.3400000333786011</v>
      </c>
      <c r="D7512">
        <v>9390.7685546875</v>
      </c>
    </row>
    <row r="7513" spans="1:4" x14ac:dyDescent="0.3">
      <c r="A7513">
        <v>197.92999999970198</v>
      </c>
      <c r="B7513">
        <v>-750.12166528822593</v>
      </c>
      <c r="C7513">
        <v>1.3401999473571777</v>
      </c>
      <c r="D7513">
        <v>9391.9560546875</v>
      </c>
    </row>
    <row r="7514" spans="1:4" x14ac:dyDescent="0.3">
      <c r="A7514">
        <v>197.95999999996275</v>
      </c>
      <c r="B7514">
        <v>-750.12116222502402</v>
      </c>
      <c r="C7514">
        <v>1.3403899669647217</v>
      </c>
      <c r="D7514">
        <v>9393.130859375</v>
      </c>
    </row>
    <row r="7515" spans="1:4" x14ac:dyDescent="0.3">
      <c r="A7515">
        <v>197.98999999929219</v>
      </c>
      <c r="B7515">
        <v>-750.12066655279807</v>
      </c>
      <c r="C7515">
        <v>1.3406000137329102</v>
      </c>
      <c r="D7515">
        <v>9394.30859375</v>
      </c>
    </row>
    <row r="7516" spans="1:4" x14ac:dyDescent="0.3">
      <c r="A7516">
        <v>198.01999999955297</v>
      </c>
      <c r="B7516">
        <v>-750.12016444327048</v>
      </c>
      <c r="C7516">
        <v>1.3407900333404541</v>
      </c>
      <c r="D7516">
        <v>9395.4658203125</v>
      </c>
    </row>
    <row r="7517" spans="1:4" x14ac:dyDescent="0.3">
      <c r="A7517">
        <v>198.04999999981374</v>
      </c>
      <c r="B7517">
        <v>-750.11966209532432</v>
      </c>
      <c r="C7517">
        <v>1.3409899473190308</v>
      </c>
      <c r="D7517">
        <v>9396.59375</v>
      </c>
    </row>
    <row r="7518" spans="1:4" x14ac:dyDescent="0.3">
      <c r="A7518">
        <v>198.08000000007451</v>
      </c>
      <c r="B7518">
        <v>-750.11916356207541</v>
      </c>
      <c r="C7518">
        <v>1.341189980506897</v>
      </c>
      <c r="D7518">
        <v>9397.6064453125</v>
      </c>
    </row>
    <row r="7519" spans="1:4" x14ac:dyDescent="0.3">
      <c r="A7519">
        <v>198.11999999918044</v>
      </c>
      <c r="B7519">
        <v>-750.11849789740256</v>
      </c>
      <c r="C7519">
        <v>1.3414000272750854</v>
      </c>
      <c r="D7519">
        <v>9398.87109375</v>
      </c>
    </row>
    <row r="7520" spans="1:4" x14ac:dyDescent="0.3">
      <c r="A7520">
        <v>198.15999999921769</v>
      </c>
      <c r="B7520">
        <v>-750.11783604742698</v>
      </c>
      <c r="C7520">
        <v>1.3415999412536621</v>
      </c>
      <c r="D7520">
        <v>9399.9873046875</v>
      </c>
    </row>
    <row r="7521" spans="1:4" x14ac:dyDescent="0.3">
      <c r="A7521">
        <v>198.19999999925494</v>
      </c>
      <c r="B7521">
        <v>-750.11716561438254</v>
      </c>
      <c r="C7521">
        <v>1.3417999744415283</v>
      </c>
      <c r="D7521">
        <v>9401.0263671875</v>
      </c>
    </row>
    <row r="7522" spans="1:4" x14ac:dyDescent="0.3">
      <c r="A7522">
        <v>198.23999999929219</v>
      </c>
      <c r="B7522">
        <v>-750.11650042654685</v>
      </c>
      <c r="C7522">
        <v>1.3420000076293945</v>
      </c>
      <c r="D7522">
        <v>9402.1064453125</v>
      </c>
    </row>
    <row r="7523" spans="1:4" x14ac:dyDescent="0.3">
      <c r="A7523">
        <v>198.27999999932945</v>
      </c>
      <c r="B7523">
        <v>-750.11583404661826</v>
      </c>
      <c r="C7523">
        <v>1.3423999547958374</v>
      </c>
      <c r="D7523">
        <v>9403.130859375</v>
      </c>
    </row>
    <row r="7524" spans="1:4" x14ac:dyDescent="0.3">
      <c r="A7524">
        <v>198.3199999993667</v>
      </c>
      <c r="B7524">
        <v>-750.11516528250388</v>
      </c>
      <c r="C7524">
        <v>1.3425999879837036</v>
      </c>
      <c r="D7524">
        <v>9404.1826171875</v>
      </c>
    </row>
    <row r="7525" spans="1:4" x14ac:dyDescent="0.3">
      <c r="A7525">
        <v>198.35999999940395</v>
      </c>
      <c r="B7525">
        <v>-750.1144965183895</v>
      </c>
      <c r="C7525">
        <v>1.3428000211715698</v>
      </c>
      <c r="D7525">
        <v>9405.263671875</v>
      </c>
    </row>
    <row r="7526" spans="1:4" x14ac:dyDescent="0.3">
      <c r="A7526">
        <v>198.39999999944121</v>
      </c>
      <c r="B7526">
        <v>-750.11383204580954</v>
      </c>
      <c r="C7526">
        <v>1.343000054359436</v>
      </c>
      <c r="D7526">
        <v>9406.296875</v>
      </c>
    </row>
    <row r="7527" spans="1:4" x14ac:dyDescent="0.3">
      <c r="A7527">
        <v>198.44999999925494</v>
      </c>
      <c r="B7527">
        <v>-750.11299662710837</v>
      </c>
      <c r="C7527">
        <v>1.3434000015258789</v>
      </c>
      <c r="D7527">
        <v>9407.396484375</v>
      </c>
    </row>
    <row r="7528" spans="1:4" x14ac:dyDescent="0.3">
      <c r="A7528">
        <v>198.5</v>
      </c>
      <c r="B7528">
        <v>-750.11216454626731</v>
      </c>
      <c r="C7528">
        <v>1.3437999486923218</v>
      </c>
      <c r="D7528">
        <v>9408.513671875</v>
      </c>
    </row>
    <row r="7529" spans="1:4" x14ac:dyDescent="0.3">
      <c r="A7529">
        <v>198.54999999981374</v>
      </c>
      <c r="B7529">
        <v>-750.11133508803061</v>
      </c>
      <c r="C7529">
        <v>1.343999981880188</v>
      </c>
      <c r="D7529">
        <v>9409.6494140625</v>
      </c>
    </row>
    <row r="7530" spans="1:4" x14ac:dyDescent="0.3">
      <c r="A7530">
        <v>198.59999999962747</v>
      </c>
      <c r="B7530">
        <v>-750.11050992132834</v>
      </c>
      <c r="C7530">
        <v>1.3444000482559204</v>
      </c>
      <c r="D7530">
        <v>9410.76953125</v>
      </c>
    </row>
    <row r="7531" spans="1:4" x14ac:dyDescent="0.3">
      <c r="A7531">
        <v>198.63999999966472</v>
      </c>
      <c r="B7531">
        <v>-750.10982780577353</v>
      </c>
      <c r="C7531">
        <v>1.3445999622344971</v>
      </c>
      <c r="D7531">
        <v>9411.7783203125</v>
      </c>
    </row>
    <row r="7532" spans="1:4" x14ac:dyDescent="0.3">
      <c r="A7532">
        <v>198.67999999970198</v>
      </c>
      <c r="B7532">
        <v>-750.10916071058921</v>
      </c>
      <c r="C7532">
        <v>1.3447999954223633</v>
      </c>
      <c r="D7532">
        <v>9412.8232421875</v>
      </c>
    </row>
    <row r="7533" spans="1:4" x14ac:dyDescent="0.3">
      <c r="A7533">
        <v>198.72999999951571</v>
      </c>
      <c r="B7533">
        <v>-750.10833864332847</v>
      </c>
      <c r="C7533">
        <v>1.3451999425888062</v>
      </c>
      <c r="D7533">
        <v>9414.080078125</v>
      </c>
    </row>
    <row r="7534" spans="1:4" x14ac:dyDescent="0.3">
      <c r="A7534">
        <v>198.76999999955297</v>
      </c>
      <c r="B7534">
        <v>-750.10767464758567</v>
      </c>
      <c r="C7534">
        <v>1.3453999757766724</v>
      </c>
      <c r="D7534">
        <v>9415.1904296875</v>
      </c>
    </row>
    <row r="7535" spans="1:4" x14ac:dyDescent="0.3">
      <c r="A7535">
        <v>198.80999999959022</v>
      </c>
      <c r="B7535">
        <v>-750.10700659872703</v>
      </c>
      <c r="C7535">
        <v>1.3456000089645386</v>
      </c>
      <c r="D7535">
        <v>9416.380859375</v>
      </c>
    </row>
    <row r="7536" spans="1:4" x14ac:dyDescent="0.3">
      <c r="A7536">
        <v>198.85999999940395</v>
      </c>
      <c r="B7536">
        <v>-750.10616164328269</v>
      </c>
      <c r="C7536">
        <v>1.3459999561309814</v>
      </c>
      <c r="D7536">
        <v>9417.6162109375</v>
      </c>
    </row>
    <row r="7537" spans="1:4" x14ac:dyDescent="0.3">
      <c r="A7537">
        <v>198.91999999992549</v>
      </c>
      <c r="B7537">
        <v>-750.10515766264609</v>
      </c>
      <c r="C7537">
        <v>1.3464000225067139</v>
      </c>
      <c r="D7537">
        <v>9418.771484375</v>
      </c>
    </row>
    <row r="7538" spans="1:4" x14ac:dyDescent="0.3">
      <c r="A7538">
        <v>198.97999999951571</v>
      </c>
      <c r="B7538">
        <v>-750.10416584135703</v>
      </c>
      <c r="C7538">
        <v>1.3467999696731567</v>
      </c>
      <c r="D7538">
        <v>9419.798828125</v>
      </c>
    </row>
    <row r="7539" spans="1:4" x14ac:dyDescent="0.3">
      <c r="A7539">
        <v>199.04000000003725</v>
      </c>
      <c r="B7539">
        <v>-750.10317115904502</v>
      </c>
      <c r="C7539">
        <v>1.3472000360488892</v>
      </c>
      <c r="D7539">
        <v>9420.8798828125</v>
      </c>
    </row>
    <row r="7540" spans="1:4" x14ac:dyDescent="0.3">
      <c r="A7540">
        <v>199.08999999985099</v>
      </c>
      <c r="B7540">
        <v>-750.10232787253074</v>
      </c>
      <c r="C7540">
        <v>1.347599983215332</v>
      </c>
      <c r="D7540">
        <v>9421.939453125</v>
      </c>
    </row>
    <row r="7541" spans="1:4" x14ac:dyDescent="0.3">
      <c r="A7541">
        <v>199.14999999944121</v>
      </c>
      <c r="B7541">
        <v>-750.10132746817283</v>
      </c>
      <c r="C7541">
        <v>1.3478000164031982</v>
      </c>
      <c r="D7541">
        <v>9423.0830078125</v>
      </c>
    </row>
    <row r="7542" spans="1:4" x14ac:dyDescent="0.3">
      <c r="A7542">
        <v>199.21999999973923</v>
      </c>
      <c r="B7542">
        <v>-750.10016422392539</v>
      </c>
      <c r="C7542">
        <v>1.3483999967575073</v>
      </c>
      <c r="D7542">
        <v>9424.1962890625</v>
      </c>
    </row>
    <row r="7543" spans="1:4" x14ac:dyDescent="0.3">
      <c r="A7543">
        <v>199.27999999932945</v>
      </c>
      <c r="B7543">
        <v>-750.09916167380027</v>
      </c>
      <c r="C7543">
        <v>1.3487999439239502</v>
      </c>
      <c r="D7543">
        <v>9425.2548828125</v>
      </c>
    </row>
    <row r="7544" spans="1:4" x14ac:dyDescent="0.3">
      <c r="A7544">
        <v>199.34999999962747</v>
      </c>
      <c r="B7544">
        <v>-750.09799771429709</v>
      </c>
      <c r="C7544">
        <v>1.3492000102996826</v>
      </c>
      <c r="D7544">
        <v>9426.4111328125</v>
      </c>
    </row>
    <row r="7545" spans="1:4" x14ac:dyDescent="0.3">
      <c r="A7545">
        <v>199.40999999921769</v>
      </c>
      <c r="B7545">
        <v>-750.0970027935665</v>
      </c>
      <c r="C7545">
        <v>1.3495999574661255</v>
      </c>
      <c r="D7545">
        <v>9427.48828125</v>
      </c>
    </row>
    <row r="7546" spans="1:4" x14ac:dyDescent="0.3">
      <c r="A7546">
        <v>199.45999999996275</v>
      </c>
      <c r="B7546">
        <v>-750.09616928221396</v>
      </c>
      <c r="C7546">
        <v>1.3497999906539917</v>
      </c>
      <c r="D7546">
        <v>9428.541015625</v>
      </c>
    </row>
    <row r="7547" spans="1:4" x14ac:dyDescent="0.3">
      <c r="A7547">
        <v>199.50999999977648</v>
      </c>
      <c r="B7547">
        <v>-750.09533028723411</v>
      </c>
      <c r="C7547">
        <v>1.3502000570297241</v>
      </c>
      <c r="D7547">
        <v>9429.7685546875</v>
      </c>
    </row>
    <row r="7548" spans="1:4" x14ac:dyDescent="0.3">
      <c r="A7548">
        <v>199.55999999959022</v>
      </c>
      <c r="B7548">
        <v>-750.0944941532772</v>
      </c>
      <c r="C7548">
        <v>1.350600004196167</v>
      </c>
      <c r="D7548">
        <v>9430.890625</v>
      </c>
    </row>
    <row r="7549" spans="1:4" x14ac:dyDescent="0.3">
      <c r="A7549">
        <v>199.61999999918044</v>
      </c>
      <c r="B7549">
        <v>-750.09350066305808</v>
      </c>
      <c r="C7549">
        <v>1.3509999513626099</v>
      </c>
      <c r="D7549">
        <v>9432.0263671875</v>
      </c>
    </row>
    <row r="7550" spans="1:4" x14ac:dyDescent="0.3">
      <c r="A7550">
        <v>199.67999999970198</v>
      </c>
      <c r="B7550">
        <v>-750.09249239088706</v>
      </c>
      <c r="C7550">
        <v>1.3514000177383423</v>
      </c>
      <c r="D7550">
        <v>9433.09375</v>
      </c>
    </row>
    <row r="7551" spans="1:4" x14ac:dyDescent="0.3">
      <c r="A7551">
        <v>199.75999999977648</v>
      </c>
      <c r="B7551">
        <v>-750.09116463782004</v>
      </c>
      <c r="C7551">
        <v>1.3517999649047852</v>
      </c>
      <c r="D7551">
        <v>9434.24609375</v>
      </c>
    </row>
    <row r="7552" spans="1:4" x14ac:dyDescent="0.3">
      <c r="A7552">
        <v>199.83000000007451</v>
      </c>
      <c r="B7552">
        <v>-750.09000592352561</v>
      </c>
      <c r="C7552">
        <v>1.3523999452590942</v>
      </c>
      <c r="D7552">
        <v>9435.373046875</v>
      </c>
    </row>
    <row r="7553" spans="1:4" x14ac:dyDescent="0.3">
      <c r="A7553">
        <v>199.88999999966472</v>
      </c>
      <c r="B7553">
        <v>-750.08899860502891</v>
      </c>
      <c r="C7553">
        <v>1.3528000116348267</v>
      </c>
      <c r="D7553">
        <v>9436.4111328125</v>
      </c>
    </row>
    <row r="7554" spans="1:4" x14ac:dyDescent="0.3">
      <c r="A7554">
        <v>199.95999999996275</v>
      </c>
      <c r="B7554">
        <v>-750.08783488394431</v>
      </c>
      <c r="C7554">
        <v>1.3531999588012695</v>
      </c>
      <c r="D7554">
        <v>9437.4716796875</v>
      </c>
    </row>
    <row r="7555" spans="1:4" x14ac:dyDescent="0.3">
      <c r="A7555">
        <v>200.02999999932945</v>
      </c>
      <c r="B7555">
        <v>-750.08666305662803</v>
      </c>
      <c r="C7555">
        <v>1.3537900447845459</v>
      </c>
      <c r="D7555">
        <v>9438.48046875</v>
      </c>
    </row>
    <row r="7556" spans="1:4" x14ac:dyDescent="0.3">
      <c r="A7556">
        <v>200.08999999985099</v>
      </c>
      <c r="B7556">
        <v>-750.08566312910727</v>
      </c>
      <c r="C7556">
        <v>1.3539999723434448</v>
      </c>
      <c r="D7556">
        <v>9439.52734375</v>
      </c>
    </row>
    <row r="7557" spans="1:4" x14ac:dyDescent="0.3">
      <c r="A7557">
        <v>200.14999999944121</v>
      </c>
      <c r="B7557">
        <v>-750.08466677786521</v>
      </c>
      <c r="C7557">
        <v>1.3544000387191772</v>
      </c>
      <c r="D7557">
        <v>9440.599609375</v>
      </c>
    </row>
    <row r="7558" spans="1:4" x14ac:dyDescent="0.3">
      <c r="A7558">
        <v>200.20999999996275</v>
      </c>
      <c r="B7558">
        <v>-750.08366565825156</v>
      </c>
      <c r="C7558">
        <v>1.3547999858856201</v>
      </c>
      <c r="D7558">
        <v>9441.6982421875</v>
      </c>
    </row>
    <row r="7559" spans="1:4" x14ac:dyDescent="0.3">
      <c r="A7559">
        <v>200.25999999977648</v>
      </c>
      <c r="B7559">
        <v>-750.08283214689902</v>
      </c>
      <c r="C7559">
        <v>1.3552000522613525</v>
      </c>
      <c r="D7559">
        <v>9442.740234375</v>
      </c>
    </row>
    <row r="7560" spans="1:4" x14ac:dyDescent="0.3">
      <c r="A7560">
        <v>200.30999999959022</v>
      </c>
      <c r="B7560">
        <v>-750.08199911238364</v>
      </c>
      <c r="C7560">
        <v>1.3555999994277954</v>
      </c>
      <c r="D7560">
        <v>9443.8359375</v>
      </c>
    </row>
    <row r="7561" spans="1:4" x14ac:dyDescent="0.3">
      <c r="A7561">
        <v>200.35999999940395</v>
      </c>
      <c r="B7561">
        <v>-750.08116011740378</v>
      </c>
      <c r="C7561">
        <v>1.3559999465942383</v>
      </c>
      <c r="D7561">
        <v>9444.8505859375</v>
      </c>
    </row>
    <row r="7562" spans="1:4" x14ac:dyDescent="0.3">
      <c r="A7562">
        <v>200.41999999992549</v>
      </c>
      <c r="B7562">
        <v>-750.0801673424404</v>
      </c>
      <c r="C7562">
        <v>1.3564000129699707</v>
      </c>
      <c r="D7562">
        <v>9445.927734375</v>
      </c>
    </row>
    <row r="7563" spans="1:4" x14ac:dyDescent="0.3">
      <c r="A7563">
        <v>200.48999999929219</v>
      </c>
      <c r="B7563">
        <v>-750.07900004507712</v>
      </c>
      <c r="C7563">
        <v>1.3567999601364136</v>
      </c>
      <c r="D7563">
        <v>9447.0126953125</v>
      </c>
    </row>
    <row r="7564" spans="1:4" x14ac:dyDescent="0.3">
      <c r="A7564">
        <v>200.55999999959022</v>
      </c>
      <c r="B7564">
        <v>-750.0778320324581</v>
      </c>
      <c r="C7564">
        <v>1.3573999404907227</v>
      </c>
      <c r="D7564">
        <v>9448.0986328125</v>
      </c>
    </row>
    <row r="7565" spans="1:4" x14ac:dyDescent="0.3">
      <c r="A7565">
        <v>200.62999999988824</v>
      </c>
      <c r="B7565">
        <v>-750.07667212607078</v>
      </c>
      <c r="C7565">
        <v>1.3577899932861328</v>
      </c>
      <c r="D7565">
        <v>9449.17578125</v>
      </c>
    </row>
    <row r="7566" spans="1:4" x14ac:dyDescent="0.3">
      <c r="A7566">
        <v>200.69999999925494</v>
      </c>
      <c r="B7566">
        <v>-750.07549433829001</v>
      </c>
      <c r="C7566">
        <v>1.3581999540328979</v>
      </c>
      <c r="D7566">
        <v>9450.2294921875</v>
      </c>
    </row>
    <row r="7567" spans="1:4" x14ac:dyDescent="0.3">
      <c r="A7567">
        <v>200.77999999932945</v>
      </c>
      <c r="B7567">
        <v>-750.07416515471152</v>
      </c>
      <c r="C7567">
        <v>1.3588000535964966</v>
      </c>
      <c r="D7567">
        <v>9451.2587890625</v>
      </c>
    </row>
    <row r="7568" spans="1:4" x14ac:dyDescent="0.3">
      <c r="A7568">
        <v>200.84999999962747</v>
      </c>
      <c r="B7568">
        <v>-750.07299332739524</v>
      </c>
      <c r="C7568">
        <v>1.3592000007629395</v>
      </c>
      <c r="D7568">
        <v>9452.384765625</v>
      </c>
    </row>
    <row r="7569" spans="1:4" x14ac:dyDescent="0.3">
      <c r="A7569">
        <v>200.90999999921769</v>
      </c>
      <c r="B7569">
        <v>-750.07199673773459</v>
      </c>
      <c r="C7569">
        <v>1.3595999479293823</v>
      </c>
      <c r="D7569">
        <v>9453.53515625</v>
      </c>
    </row>
    <row r="7570" spans="1:4" x14ac:dyDescent="0.3">
      <c r="A7570">
        <v>200.95999999996275</v>
      </c>
      <c r="B7570">
        <v>-750.07116418005637</v>
      </c>
      <c r="C7570">
        <v>1.3600000143051147</v>
      </c>
      <c r="D7570">
        <v>9454.6064453125</v>
      </c>
    </row>
    <row r="7571" spans="1:4" x14ac:dyDescent="0.3">
      <c r="A7571">
        <v>201.01999999955297</v>
      </c>
      <c r="B7571">
        <v>-750.07017450453452</v>
      </c>
      <c r="C7571">
        <v>1.3603999614715576</v>
      </c>
      <c r="D7571">
        <v>9455.83203125</v>
      </c>
    </row>
    <row r="7572" spans="1:4" x14ac:dyDescent="0.3">
      <c r="A7572">
        <v>201.0699999993667</v>
      </c>
      <c r="B7572">
        <v>-750.06933479429892</v>
      </c>
      <c r="C7572">
        <v>1.36080002784729</v>
      </c>
      <c r="D7572">
        <v>9456.8447265625</v>
      </c>
    </row>
    <row r="7573" spans="1:4" x14ac:dyDescent="0.3">
      <c r="A7573">
        <v>201.11999999918044</v>
      </c>
      <c r="B7573">
        <v>-750.06849699141196</v>
      </c>
      <c r="C7573">
        <v>1.3609999418258667</v>
      </c>
      <c r="D7573">
        <v>9457.8662109375</v>
      </c>
    </row>
    <row r="7574" spans="1:4" x14ac:dyDescent="0.3">
      <c r="A7574">
        <v>201.17999999970198</v>
      </c>
      <c r="B7574">
        <v>-750.06749396444968</v>
      </c>
      <c r="C7574">
        <v>1.3615900278091431</v>
      </c>
      <c r="D7574">
        <v>9458.935546875</v>
      </c>
    </row>
    <row r="7575" spans="1:4" x14ac:dyDescent="0.3">
      <c r="A7575">
        <v>201.25</v>
      </c>
      <c r="B7575">
        <v>-750.06632809759788</v>
      </c>
      <c r="C7575">
        <v>1.3619999885559082</v>
      </c>
      <c r="D7575">
        <v>9460.078125</v>
      </c>
    </row>
    <row r="7576" spans="1:4" x14ac:dyDescent="0.3">
      <c r="A7576">
        <v>201.30999999959022</v>
      </c>
      <c r="B7576">
        <v>-750.0653353226345</v>
      </c>
      <c r="C7576">
        <v>1.3624000549316406</v>
      </c>
      <c r="D7576">
        <v>9461.0908203125</v>
      </c>
    </row>
    <row r="7577" spans="1:4" x14ac:dyDescent="0.3">
      <c r="A7577">
        <v>201.37999999988824</v>
      </c>
      <c r="B7577">
        <v>-750.06416516424827</v>
      </c>
      <c r="C7577">
        <v>1.3629900217056274</v>
      </c>
      <c r="D7577">
        <v>9462.1005859375</v>
      </c>
    </row>
    <row r="7578" spans="1:4" x14ac:dyDescent="0.3">
      <c r="A7578">
        <v>201.46999999973923</v>
      </c>
      <c r="B7578">
        <v>-750.06266670347861</v>
      </c>
      <c r="C7578">
        <v>1.3636000156402588</v>
      </c>
      <c r="D7578">
        <v>9463.1787109375</v>
      </c>
    </row>
    <row r="7579" spans="1:4" x14ac:dyDescent="0.3">
      <c r="A7579">
        <v>201.54999999981374</v>
      </c>
      <c r="B7579">
        <v>-750.06132965208701</v>
      </c>
      <c r="C7579">
        <v>1.3639999628067017</v>
      </c>
      <c r="D7579">
        <v>9464.2197265625</v>
      </c>
    </row>
    <row r="7580" spans="1:4" x14ac:dyDescent="0.3">
      <c r="A7580">
        <v>201.61999999918044</v>
      </c>
      <c r="B7580">
        <v>-750.06015710951499</v>
      </c>
      <c r="C7580">
        <v>1.3645999431610107</v>
      </c>
      <c r="D7580">
        <v>9465.3056640625</v>
      </c>
    </row>
    <row r="7581" spans="1:4" x14ac:dyDescent="0.3">
      <c r="A7581">
        <v>201.67999999970198</v>
      </c>
      <c r="B7581">
        <v>-750.05916886450461</v>
      </c>
      <c r="C7581">
        <v>1.3650000095367432</v>
      </c>
      <c r="D7581">
        <v>9466.43359375</v>
      </c>
    </row>
    <row r="7582" spans="1:4" x14ac:dyDescent="0.3">
      <c r="A7582">
        <v>201.72999999951571</v>
      </c>
      <c r="B7582">
        <v>-750.05833344580344</v>
      </c>
      <c r="C7582">
        <v>1.365399956703186</v>
      </c>
      <c r="D7582">
        <v>9467.44921875</v>
      </c>
    </row>
    <row r="7583" spans="1:4" x14ac:dyDescent="0.3">
      <c r="A7583">
        <v>201.77999999932945</v>
      </c>
      <c r="B7583">
        <v>-750.05749874235801</v>
      </c>
      <c r="C7583">
        <v>1.3655999898910522</v>
      </c>
      <c r="D7583">
        <v>9468.453125</v>
      </c>
    </row>
    <row r="7584" spans="1:4" x14ac:dyDescent="0.3">
      <c r="A7584">
        <v>201.83000000007451</v>
      </c>
      <c r="B7584">
        <v>-750.05666666151694</v>
      </c>
      <c r="C7584">
        <v>1.3660000562667847</v>
      </c>
      <c r="D7584">
        <v>9469.515625</v>
      </c>
    </row>
    <row r="7585" spans="1:4" x14ac:dyDescent="0.3">
      <c r="A7585">
        <v>201.88999999966472</v>
      </c>
      <c r="B7585">
        <v>-750.05565934302024</v>
      </c>
      <c r="C7585">
        <v>1.3666000366210938</v>
      </c>
      <c r="D7585">
        <v>9470.6904296875</v>
      </c>
    </row>
    <row r="7586" spans="1:4" x14ac:dyDescent="0.3">
      <c r="A7586">
        <v>201.94999999925494</v>
      </c>
      <c r="B7586">
        <v>-750.05466108442954</v>
      </c>
      <c r="C7586">
        <v>1.3669999837875366</v>
      </c>
      <c r="D7586">
        <v>9471.7001953125</v>
      </c>
    </row>
    <row r="7587" spans="1:4" x14ac:dyDescent="0.3">
      <c r="A7587">
        <v>202.00999999977648</v>
      </c>
      <c r="B7587">
        <v>-750.05366807104758</v>
      </c>
      <c r="C7587">
        <v>1.367400050163269</v>
      </c>
      <c r="D7587">
        <v>9472.7001953125</v>
      </c>
    </row>
    <row r="7588" spans="1:4" x14ac:dyDescent="0.3">
      <c r="A7588">
        <v>202.08000000007451</v>
      </c>
      <c r="B7588">
        <v>-750.05250434996299</v>
      </c>
      <c r="C7588">
        <v>1.3677999973297119</v>
      </c>
      <c r="D7588">
        <v>9473.78515625</v>
      </c>
    </row>
    <row r="7589" spans="1:4" x14ac:dyDescent="0.3">
      <c r="A7589">
        <v>202.14999999944121</v>
      </c>
      <c r="B7589">
        <v>-750.05133276106528</v>
      </c>
      <c r="C7589">
        <v>1.368399977684021</v>
      </c>
      <c r="D7589">
        <v>9474.7890625</v>
      </c>
    </row>
    <row r="7590" spans="1:4" x14ac:dyDescent="0.3">
      <c r="A7590">
        <v>202.23999999929219</v>
      </c>
      <c r="B7590">
        <v>-750.04983477713279</v>
      </c>
      <c r="C7590">
        <v>1.3689999580383301</v>
      </c>
      <c r="D7590">
        <v>9475.849609375</v>
      </c>
    </row>
    <row r="7591" spans="1:4" x14ac:dyDescent="0.3">
      <c r="A7591">
        <v>202.33000000007451</v>
      </c>
      <c r="B7591">
        <v>-750.04833250166587</v>
      </c>
      <c r="C7591">
        <v>1.3696000576019287</v>
      </c>
      <c r="D7591">
        <v>9476.9052734375</v>
      </c>
    </row>
    <row r="7592" spans="1:4" x14ac:dyDescent="0.3">
      <c r="A7592">
        <v>202.39999999944121</v>
      </c>
      <c r="B7592">
        <v>-750.04716782690696</v>
      </c>
      <c r="C7592">
        <v>1.3700000047683716</v>
      </c>
      <c r="D7592">
        <v>9478</v>
      </c>
    </row>
    <row r="7593" spans="1:4" x14ac:dyDescent="0.3">
      <c r="A7593">
        <v>202.45999999996275</v>
      </c>
      <c r="B7593">
        <v>-750.04616241575889</v>
      </c>
      <c r="C7593">
        <v>1.3705999851226807</v>
      </c>
      <c r="D7593">
        <v>9479.080078125</v>
      </c>
    </row>
    <row r="7594" spans="1:4" x14ac:dyDescent="0.3">
      <c r="A7594">
        <v>202.51999999955297</v>
      </c>
      <c r="B7594">
        <v>-750.04515962721518</v>
      </c>
      <c r="C7594">
        <v>1.3710000514984131</v>
      </c>
      <c r="D7594">
        <v>9480.2333984375</v>
      </c>
    </row>
    <row r="7595" spans="1:4" x14ac:dyDescent="0.3">
      <c r="A7595">
        <v>202.5699999993667</v>
      </c>
      <c r="B7595">
        <v>-750.04432706953696</v>
      </c>
      <c r="C7595">
        <v>1.3711999654769897</v>
      </c>
      <c r="D7595">
        <v>9481.2734375</v>
      </c>
    </row>
    <row r="7596" spans="1:4" x14ac:dyDescent="0.3">
      <c r="A7596">
        <v>202.62999999988824</v>
      </c>
      <c r="B7596">
        <v>-750.04333858610801</v>
      </c>
      <c r="C7596">
        <v>1.3717999458312988</v>
      </c>
      <c r="D7596">
        <v>9482.2763671875</v>
      </c>
    </row>
    <row r="7597" spans="1:4" x14ac:dyDescent="0.3">
      <c r="A7597">
        <v>202.69999999925494</v>
      </c>
      <c r="B7597">
        <v>-750.04215817572288</v>
      </c>
      <c r="C7597">
        <v>1.3722000122070313</v>
      </c>
      <c r="D7597">
        <v>9483.306640625</v>
      </c>
    </row>
    <row r="7598" spans="1:4" x14ac:dyDescent="0.3">
      <c r="A7598">
        <v>202.79000000003725</v>
      </c>
      <c r="B7598">
        <v>-750.04067044378928</v>
      </c>
      <c r="C7598">
        <v>1.3727999925613403</v>
      </c>
      <c r="D7598">
        <v>9484.4619140625</v>
      </c>
    </row>
    <row r="7599" spans="1:4" x14ac:dyDescent="0.3">
      <c r="A7599">
        <v>202.86999999918044</v>
      </c>
      <c r="B7599">
        <v>-750.03933529974631</v>
      </c>
      <c r="C7599">
        <v>1.3733999729156494</v>
      </c>
      <c r="D7599">
        <v>9485.5859375</v>
      </c>
    </row>
    <row r="7600" spans="1:4" x14ac:dyDescent="0.3">
      <c r="A7600">
        <v>202.94999999925494</v>
      </c>
      <c r="B7600">
        <v>-750.03799896361045</v>
      </c>
      <c r="C7600">
        <v>1.3739999532699585</v>
      </c>
      <c r="D7600">
        <v>9486.6552734375</v>
      </c>
    </row>
    <row r="7601" spans="1:4" x14ac:dyDescent="0.3">
      <c r="A7601">
        <v>203.04999999981374</v>
      </c>
      <c r="B7601">
        <v>-750.036329318301</v>
      </c>
      <c r="C7601">
        <v>1.3747999668121338</v>
      </c>
      <c r="D7601">
        <v>9487.69140625</v>
      </c>
    </row>
    <row r="7602" spans="1:4" x14ac:dyDescent="0.3">
      <c r="A7602">
        <v>203.12999999988824</v>
      </c>
      <c r="B7602">
        <v>-750.0349967968624</v>
      </c>
      <c r="C7602">
        <v>1.3752000331878662</v>
      </c>
      <c r="D7602">
        <v>9488.73828125</v>
      </c>
    </row>
    <row r="7603" spans="1:4" x14ac:dyDescent="0.3">
      <c r="A7603">
        <v>203.19999999925494</v>
      </c>
      <c r="B7603">
        <v>-750.03383760573081</v>
      </c>
      <c r="C7603">
        <v>1.3758000135421753</v>
      </c>
      <c r="D7603">
        <v>9489.802734375</v>
      </c>
    </row>
    <row r="7604" spans="1:4" x14ac:dyDescent="0.3">
      <c r="A7604">
        <v>203.25999999977648</v>
      </c>
      <c r="B7604">
        <v>-750.03283171774558</v>
      </c>
      <c r="C7604">
        <v>1.3761999607086182</v>
      </c>
      <c r="D7604">
        <v>9490.8828125</v>
      </c>
    </row>
    <row r="7605" spans="1:4" x14ac:dyDescent="0.3">
      <c r="A7605">
        <v>203.30999999959022</v>
      </c>
      <c r="B7605">
        <v>-750.03199510695151</v>
      </c>
      <c r="C7605">
        <v>1.3766000270843506</v>
      </c>
      <c r="D7605">
        <v>9491.9140625</v>
      </c>
    </row>
    <row r="7606" spans="1:4" x14ac:dyDescent="0.3">
      <c r="A7606">
        <v>203.36999999918044</v>
      </c>
      <c r="B7606">
        <v>-750.03099804045371</v>
      </c>
      <c r="C7606">
        <v>1.3769999742507935</v>
      </c>
      <c r="D7606">
        <v>9493.0302734375</v>
      </c>
    </row>
    <row r="7607" spans="1:4" x14ac:dyDescent="0.3">
      <c r="A7607">
        <v>203.43999999947846</v>
      </c>
      <c r="B7607">
        <v>-750.02983360411338</v>
      </c>
      <c r="C7607">
        <v>1.3775999546051025</v>
      </c>
      <c r="D7607">
        <v>9494.0712890625</v>
      </c>
    </row>
    <row r="7608" spans="1:4" x14ac:dyDescent="0.3">
      <c r="A7608">
        <v>203.52999999932945</v>
      </c>
      <c r="B7608">
        <v>-750.02833347441367</v>
      </c>
      <c r="C7608">
        <v>1.3782000541687012</v>
      </c>
      <c r="D7608">
        <v>9495.1474609375</v>
      </c>
    </row>
    <row r="7609" spans="1:4" x14ac:dyDescent="0.3">
      <c r="A7609">
        <v>203.59999999962747</v>
      </c>
      <c r="B7609">
        <v>-750.02716021658591</v>
      </c>
      <c r="C7609">
        <v>1.378600001335144</v>
      </c>
      <c r="D7609">
        <v>9496.169921875</v>
      </c>
    </row>
    <row r="7610" spans="1:4" x14ac:dyDescent="0.3">
      <c r="A7610">
        <v>203.67999999970198</v>
      </c>
      <c r="B7610">
        <v>-750.02582984091453</v>
      </c>
      <c r="C7610">
        <v>1.3791999816894531</v>
      </c>
      <c r="D7610">
        <v>9497.2802734375</v>
      </c>
    </row>
    <row r="7611" spans="1:4" x14ac:dyDescent="0.3">
      <c r="A7611">
        <v>203.75</v>
      </c>
      <c r="B7611">
        <v>-750.0246642124813</v>
      </c>
      <c r="C7611">
        <v>1.3797999620437622</v>
      </c>
      <c r="D7611">
        <v>9498.3232421875</v>
      </c>
    </row>
    <row r="7612" spans="1:4" x14ac:dyDescent="0.3">
      <c r="A7612">
        <v>203.84999999962747</v>
      </c>
      <c r="B7612">
        <v>-750.0229962361019</v>
      </c>
      <c r="C7612">
        <v>1.3803999423980713</v>
      </c>
      <c r="D7612">
        <v>9499.40625</v>
      </c>
    </row>
    <row r="7613" spans="1:4" x14ac:dyDescent="0.3">
      <c r="A7613">
        <v>203.91999999992549</v>
      </c>
      <c r="B7613">
        <v>-750.02183060766868</v>
      </c>
      <c r="C7613">
        <v>1.3810000419616699</v>
      </c>
      <c r="D7613">
        <v>9500.439453125</v>
      </c>
    </row>
    <row r="7614" spans="1:4" x14ac:dyDescent="0.3">
      <c r="A7614">
        <v>203.98999999929219</v>
      </c>
      <c r="B7614">
        <v>-750.02066497923545</v>
      </c>
      <c r="C7614">
        <v>1.381600022315979</v>
      </c>
      <c r="D7614">
        <v>9501.5859375</v>
      </c>
    </row>
    <row r="7615" spans="1:4" x14ac:dyDescent="0.3">
      <c r="A7615">
        <v>204.04999999981374</v>
      </c>
      <c r="B7615">
        <v>-750.01966433645896</v>
      </c>
      <c r="C7615">
        <v>1.3819899559020996</v>
      </c>
      <c r="D7615">
        <v>9502.7421875</v>
      </c>
    </row>
    <row r="7616" spans="1:4" x14ac:dyDescent="0.3">
      <c r="A7616">
        <v>204.09999999962747</v>
      </c>
      <c r="B7616">
        <v>-750.01882963301352</v>
      </c>
      <c r="C7616">
        <v>1.3822000026702881</v>
      </c>
      <c r="D7616">
        <v>9503.814453125</v>
      </c>
    </row>
    <row r="7617" spans="1:4" x14ac:dyDescent="0.3">
      <c r="A7617">
        <v>204.15999999921769</v>
      </c>
      <c r="B7617">
        <v>-750.01783113600425</v>
      </c>
      <c r="C7617">
        <v>1.3827999830245972</v>
      </c>
      <c r="D7617">
        <v>9504.9013671875</v>
      </c>
    </row>
    <row r="7618" spans="1:4" x14ac:dyDescent="0.3">
      <c r="A7618">
        <v>204.22999999951571</v>
      </c>
      <c r="B7618">
        <v>-750.01667075277976</v>
      </c>
      <c r="C7618">
        <v>1.3832000494003296</v>
      </c>
      <c r="D7618">
        <v>9505.9169921875</v>
      </c>
    </row>
    <row r="7619" spans="1:4" x14ac:dyDescent="0.3">
      <c r="A7619">
        <v>204.3199999993667</v>
      </c>
      <c r="B7619">
        <v>-750.01516275526694</v>
      </c>
      <c r="C7619">
        <v>1.3839900493621826</v>
      </c>
      <c r="D7619">
        <v>9506.9892578125</v>
      </c>
    </row>
    <row r="7620" spans="1:4" x14ac:dyDescent="0.3">
      <c r="A7620">
        <v>204.39999999944121</v>
      </c>
      <c r="B7620">
        <v>-750.0138364327114</v>
      </c>
      <c r="C7620">
        <v>1.3844000101089478</v>
      </c>
      <c r="D7620">
        <v>9508.1533203125</v>
      </c>
    </row>
    <row r="7621" spans="1:4" x14ac:dyDescent="0.3">
      <c r="A7621">
        <v>204.47999999951571</v>
      </c>
      <c r="B7621">
        <v>-750.01249723555259</v>
      </c>
      <c r="C7621">
        <v>1.3849999904632568</v>
      </c>
      <c r="D7621">
        <v>9509.2060546875</v>
      </c>
    </row>
    <row r="7622" spans="1:4" x14ac:dyDescent="0.3">
      <c r="A7622">
        <v>204.5699999993667</v>
      </c>
      <c r="B7622">
        <v>-750.01100092055015</v>
      </c>
      <c r="C7622">
        <v>1.3855999708175659</v>
      </c>
      <c r="D7622">
        <v>9510.26953125</v>
      </c>
    </row>
    <row r="7623" spans="1:4" x14ac:dyDescent="0.3">
      <c r="A7623">
        <v>204.65999999921769</v>
      </c>
      <c r="B7623">
        <v>-750.0094910156887</v>
      </c>
      <c r="C7623">
        <v>1.3863899707794189</v>
      </c>
      <c r="D7623">
        <v>9511.3818359375</v>
      </c>
    </row>
    <row r="7624" spans="1:4" x14ac:dyDescent="0.3">
      <c r="A7624">
        <v>204.72999999951571</v>
      </c>
      <c r="B7624">
        <v>-750.00833325506858</v>
      </c>
      <c r="C7624">
        <v>1.3868000507354736</v>
      </c>
      <c r="D7624">
        <v>9512.478515625</v>
      </c>
    </row>
    <row r="7625" spans="1:4" x14ac:dyDescent="0.3">
      <c r="A7625">
        <v>204.79000000003725</v>
      </c>
      <c r="B7625">
        <v>-750.00733237387351</v>
      </c>
      <c r="C7625">
        <v>1.3871999979019165</v>
      </c>
      <c r="D7625">
        <v>9513.560546875</v>
      </c>
    </row>
    <row r="7626" spans="1:4" x14ac:dyDescent="0.3">
      <c r="A7626">
        <v>204.84999999962747</v>
      </c>
      <c r="B7626">
        <v>-750.00633554579429</v>
      </c>
      <c r="C7626">
        <v>1.3875999450683594</v>
      </c>
      <c r="D7626">
        <v>9514.6142578125</v>
      </c>
    </row>
    <row r="7627" spans="1:4" x14ac:dyDescent="0.3">
      <c r="A7627">
        <v>204.90999999921769</v>
      </c>
      <c r="B7627">
        <v>-750.00532989622764</v>
      </c>
      <c r="C7627">
        <v>1.388200044631958</v>
      </c>
      <c r="D7627">
        <v>9515.712890625</v>
      </c>
    </row>
    <row r="7628" spans="1:4" x14ac:dyDescent="0.3">
      <c r="A7628">
        <v>204.97999999951571</v>
      </c>
      <c r="B7628">
        <v>-750.00416259886435</v>
      </c>
      <c r="C7628">
        <v>1.3885999917984009</v>
      </c>
      <c r="D7628">
        <v>9516.8564453125</v>
      </c>
    </row>
    <row r="7629" spans="1:4" x14ac:dyDescent="0.3">
      <c r="A7629">
        <v>205.08000000007451</v>
      </c>
      <c r="B7629">
        <v>-750.00249581457786</v>
      </c>
      <c r="C7629">
        <v>1.3894000053405762</v>
      </c>
      <c r="D7629">
        <v>9517.9501953125</v>
      </c>
    </row>
    <row r="7630" spans="1:4" x14ac:dyDescent="0.3">
      <c r="A7630">
        <v>205.17999999970198</v>
      </c>
      <c r="B7630">
        <v>-750.00082879187278</v>
      </c>
      <c r="C7630">
        <v>1.3899999856948853</v>
      </c>
      <c r="D7630">
        <v>9518.9130859375</v>
      </c>
    </row>
    <row r="7631" spans="1:4" x14ac:dyDescent="0.3">
      <c r="A7631">
        <v>205.27999999932945</v>
      </c>
      <c r="B7631">
        <v>-749.99916558386496</v>
      </c>
      <c r="C7631">
        <v>1.3907999992370605</v>
      </c>
      <c r="D7631">
        <v>9519.3232421875</v>
      </c>
    </row>
    <row r="7632" spans="1:4" x14ac:dyDescent="0.3">
      <c r="A7632">
        <v>205.37999999988824</v>
      </c>
      <c r="B7632">
        <v>-749.99749474646262</v>
      </c>
      <c r="C7632">
        <v>1.3913999795913696</v>
      </c>
      <c r="D7632">
        <v>9518.8193359375</v>
      </c>
    </row>
    <row r="7633" spans="1:4" x14ac:dyDescent="0.3">
      <c r="A7633">
        <v>205.47999999951571</v>
      </c>
      <c r="B7633">
        <v>-749.99583320738486</v>
      </c>
      <c r="C7633">
        <v>1.3919999599456787</v>
      </c>
      <c r="D7633">
        <v>9518.423828125</v>
      </c>
    </row>
    <row r="7634" spans="1:4" x14ac:dyDescent="0.3">
      <c r="A7634">
        <v>205.58000000007451</v>
      </c>
      <c r="B7634">
        <v>-749.99416403891257</v>
      </c>
      <c r="C7634">
        <v>1.3926000595092773</v>
      </c>
      <c r="D7634">
        <v>9518.5107421875</v>
      </c>
    </row>
    <row r="7635" spans="1:4" x14ac:dyDescent="0.3">
      <c r="A7635">
        <v>205.67999999970198</v>
      </c>
      <c r="B7635">
        <v>-749.99250369192771</v>
      </c>
      <c r="C7635">
        <v>1.3932000398635864</v>
      </c>
      <c r="D7635">
        <v>9518.7705078125</v>
      </c>
    </row>
    <row r="7636" spans="1:4" x14ac:dyDescent="0.3">
      <c r="A7636">
        <v>205.77999999932945</v>
      </c>
      <c r="B7636">
        <v>-749.99083142401389</v>
      </c>
      <c r="C7636">
        <v>1.3938000202178955</v>
      </c>
      <c r="D7636">
        <v>9517.955078125</v>
      </c>
    </row>
    <row r="7637" spans="1:4" x14ac:dyDescent="0.3">
      <c r="A7637">
        <v>205.83000000007451</v>
      </c>
      <c r="B7637">
        <v>-749.98999886633567</v>
      </c>
      <c r="C7637">
        <v>1.3941999673843384</v>
      </c>
      <c r="D7637">
        <v>9516.8671875</v>
      </c>
    </row>
    <row r="7638" spans="1:4" x14ac:dyDescent="0.3">
      <c r="A7638">
        <v>205.87999999988824</v>
      </c>
      <c r="B7638">
        <v>-749.98916273237876</v>
      </c>
      <c r="C7638">
        <v>1.3944000005722046</v>
      </c>
      <c r="D7638">
        <v>9515.6337890625</v>
      </c>
    </row>
    <row r="7639" spans="1:4" x14ac:dyDescent="0.3">
      <c r="A7639">
        <v>205.92999999970198</v>
      </c>
      <c r="B7639">
        <v>-749.98833112837485</v>
      </c>
      <c r="C7639">
        <v>1.3947999477386475</v>
      </c>
      <c r="D7639">
        <v>9514.4697265625</v>
      </c>
    </row>
    <row r="7640" spans="1:4" x14ac:dyDescent="0.3">
      <c r="A7640">
        <v>205.98999999929219</v>
      </c>
      <c r="B7640">
        <v>-749.98733072401694</v>
      </c>
      <c r="C7640">
        <v>1.3949999809265137</v>
      </c>
      <c r="D7640">
        <v>9513.2880859375</v>
      </c>
    </row>
    <row r="7641" spans="1:4" x14ac:dyDescent="0.3">
      <c r="A7641">
        <v>206.04999999981374</v>
      </c>
      <c r="B7641">
        <v>-749.98632984282187</v>
      </c>
      <c r="C7641">
        <v>1.3954000473022461</v>
      </c>
      <c r="D7641">
        <v>9512.2861328125</v>
      </c>
    </row>
    <row r="7642" spans="1:4" x14ac:dyDescent="0.3">
      <c r="A7642">
        <v>206.14999999944121</v>
      </c>
      <c r="B7642">
        <v>-749.98466067434958</v>
      </c>
      <c r="C7642">
        <v>1.3960000276565552</v>
      </c>
      <c r="D7642">
        <v>9511.693359375</v>
      </c>
    </row>
    <row r="7643" spans="1:4" x14ac:dyDescent="0.3">
      <c r="A7643">
        <v>206.25</v>
      </c>
      <c r="B7643">
        <v>-749.98299627424888</v>
      </c>
      <c r="C7643">
        <v>1.3966000080108643</v>
      </c>
      <c r="D7643">
        <v>9512.34375</v>
      </c>
    </row>
    <row r="7644" spans="1:4" x14ac:dyDescent="0.3">
      <c r="A7644">
        <v>206.3199999993667</v>
      </c>
      <c r="B7644">
        <v>-749.98183159948996</v>
      </c>
      <c r="C7644">
        <v>1.3969999551773071</v>
      </c>
      <c r="D7644">
        <v>9513.5283203125</v>
      </c>
    </row>
    <row r="7645" spans="1:4" x14ac:dyDescent="0.3">
      <c r="A7645">
        <v>206.36999999918044</v>
      </c>
      <c r="B7645">
        <v>-749.98099975706748</v>
      </c>
      <c r="C7645">
        <v>1.3971999883651733</v>
      </c>
      <c r="D7645">
        <v>9514.6650390625</v>
      </c>
    </row>
    <row r="7646" spans="1:4" x14ac:dyDescent="0.3">
      <c r="A7646">
        <v>206.41999999992549</v>
      </c>
      <c r="B7646">
        <v>-749.98016123892478</v>
      </c>
      <c r="C7646">
        <v>1.3976000547409058</v>
      </c>
      <c r="D7646">
        <v>9515.845703125</v>
      </c>
    </row>
    <row r="7647" spans="1:4" x14ac:dyDescent="0.3">
      <c r="A7647">
        <v>206.46999999973923</v>
      </c>
      <c r="B7647">
        <v>-749.9793327343624</v>
      </c>
      <c r="C7647">
        <v>1.3977999687194824</v>
      </c>
      <c r="D7647">
        <v>9516.998046875</v>
      </c>
    </row>
    <row r="7648" spans="1:4" x14ac:dyDescent="0.3">
      <c r="A7648">
        <v>206.51999999955297</v>
      </c>
      <c r="B7648">
        <v>-749.9784999382656</v>
      </c>
      <c r="C7648">
        <v>1.3982000350952148</v>
      </c>
      <c r="D7648">
        <v>9518.18359375</v>
      </c>
    </row>
    <row r="7649" spans="1:4" x14ac:dyDescent="0.3">
      <c r="A7649">
        <v>206.55999999959022</v>
      </c>
      <c r="B7649">
        <v>-749.97783093573264</v>
      </c>
      <c r="C7649">
        <v>1.3983999490737915</v>
      </c>
      <c r="D7649">
        <v>9519.2109375</v>
      </c>
    </row>
    <row r="7650" spans="1:4" x14ac:dyDescent="0.3">
      <c r="A7650">
        <v>206.59999999962747</v>
      </c>
      <c r="B7650">
        <v>-749.97716550947837</v>
      </c>
      <c r="C7650">
        <v>1.3985999822616577</v>
      </c>
      <c r="D7650">
        <v>9520.337890625</v>
      </c>
    </row>
    <row r="7651" spans="1:4" x14ac:dyDescent="0.3">
      <c r="A7651">
        <v>206.63999999966472</v>
      </c>
      <c r="B7651">
        <v>-749.9764931690853</v>
      </c>
      <c r="C7651">
        <v>1.3988000154495239</v>
      </c>
      <c r="D7651">
        <v>9521.4091796875</v>
      </c>
    </row>
    <row r="7652" spans="1:4" x14ac:dyDescent="0.3">
      <c r="A7652">
        <v>206.67999999970198</v>
      </c>
      <c r="B7652">
        <v>-749.97583012701682</v>
      </c>
      <c r="C7652">
        <v>1.3990000486373901</v>
      </c>
      <c r="D7652">
        <v>9522.5478515625</v>
      </c>
    </row>
    <row r="7653" spans="1:4" x14ac:dyDescent="0.3">
      <c r="A7653">
        <v>206.71999999973923</v>
      </c>
      <c r="B7653">
        <v>-749.97516517759971</v>
      </c>
      <c r="C7653">
        <v>1.399399995803833</v>
      </c>
      <c r="D7653">
        <v>9523.630859375</v>
      </c>
    </row>
    <row r="7654" spans="1:4" x14ac:dyDescent="0.3">
      <c r="A7654">
        <v>206.75999999977648</v>
      </c>
      <c r="B7654">
        <v>-749.97449498297385</v>
      </c>
      <c r="C7654">
        <v>1.3996000289916992</v>
      </c>
      <c r="D7654">
        <v>9524.666015625</v>
      </c>
    </row>
    <row r="7655" spans="1:4" x14ac:dyDescent="0.3">
      <c r="A7655">
        <v>206.79999999981374</v>
      </c>
      <c r="B7655">
        <v>-749.97383122564963</v>
      </c>
      <c r="C7655">
        <v>1.3997999429702759</v>
      </c>
      <c r="D7655">
        <v>9525.8125</v>
      </c>
    </row>
    <row r="7656" spans="1:4" x14ac:dyDescent="0.3">
      <c r="A7656">
        <v>206.83999999985099</v>
      </c>
      <c r="B7656">
        <v>-749.97316746832541</v>
      </c>
      <c r="C7656">
        <v>1.3999999761581421</v>
      </c>
      <c r="D7656">
        <v>9527.0322265625</v>
      </c>
    </row>
    <row r="7657" spans="1:4" x14ac:dyDescent="0.3">
      <c r="A7657">
        <v>206.87999999988824</v>
      </c>
      <c r="B7657">
        <v>-749.97250013472251</v>
      </c>
      <c r="C7657">
        <v>1.4002000093460083</v>
      </c>
      <c r="D7657">
        <v>9528.314453125</v>
      </c>
    </row>
    <row r="7658" spans="1:4" x14ac:dyDescent="0.3">
      <c r="A7658">
        <v>206.91999999992549</v>
      </c>
      <c r="B7658">
        <v>-749.97183160902671</v>
      </c>
      <c r="C7658">
        <v>1.4005999565124512</v>
      </c>
      <c r="D7658">
        <v>9529.5087890625</v>
      </c>
    </row>
    <row r="7659" spans="1:4" x14ac:dyDescent="0.3">
      <c r="A7659">
        <v>206.95999999996275</v>
      </c>
      <c r="B7659">
        <v>-749.97116737486533</v>
      </c>
      <c r="C7659">
        <v>1.4007999897003174</v>
      </c>
      <c r="D7659">
        <v>9530.8076171875</v>
      </c>
    </row>
    <row r="7660" spans="1:4" x14ac:dyDescent="0.3">
      <c r="A7660">
        <v>207</v>
      </c>
      <c r="B7660">
        <v>-749.97049551130942</v>
      </c>
      <c r="C7660">
        <v>1.4010000228881836</v>
      </c>
      <c r="D7660">
        <v>9532.095703125</v>
      </c>
    </row>
    <row r="7661" spans="1:4" x14ac:dyDescent="0.3">
      <c r="A7661">
        <v>207.02999999932945</v>
      </c>
      <c r="B7661">
        <v>-749.96999554754905</v>
      </c>
      <c r="C7661">
        <v>1.4012000560760498</v>
      </c>
      <c r="D7661">
        <v>9533.1513671875</v>
      </c>
    </row>
    <row r="7662" spans="1:4" x14ac:dyDescent="0.3">
      <c r="A7662">
        <v>207.0699999993667</v>
      </c>
      <c r="B7662">
        <v>-749.9693274986904</v>
      </c>
      <c r="C7662">
        <v>1.4013999700546265</v>
      </c>
      <c r="D7662">
        <v>9534.482421875</v>
      </c>
    </row>
    <row r="7663" spans="1:4" x14ac:dyDescent="0.3">
      <c r="A7663">
        <v>207.09999999962747</v>
      </c>
      <c r="B7663">
        <v>-749.96883134962729</v>
      </c>
      <c r="C7663">
        <v>1.4016000032424927</v>
      </c>
      <c r="D7663">
        <v>9535.515625</v>
      </c>
    </row>
    <row r="7664" spans="1:4" x14ac:dyDescent="0.3">
      <c r="A7664">
        <v>207.12999999988824</v>
      </c>
      <c r="B7664">
        <v>-749.96833567740134</v>
      </c>
      <c r="C7664">
        <v>1.4018000364303589</v>
      </c>
      <c r="D7664">
        <v>9536.578125</v>
      </c>
    </row>
    <row r="7665" spans="1:4" x14ac:dyDescent="0.3">
      <c r="A7665">
        <v>207.15999999921769</v>
      </c>
      <c r="B7665">
        <v>-749.96782999159507</v>
      </c>
      <c r="C7665">
        <v>1.4019999504089355</v>
      </c>
      <c r="D7665">
        <v>9537.6298828125</v>
      </c>
    </row>
    <row r="7666" spans="1:4" x14ac:dyDescent="0.3">
      <c r="A7666">
        <v>207.18999999947846</v>
      </c>
      <c r="B7666">
        <v>-749.96733384253196</v>
      </c>
      <c r="C7666">
        <v>1.4021999835968018</v>
      </c>
      <c r="D7666">
        <v>9538.66015625</v>
      </c>
    </row>
    <row r="7667" spans="1:4" x14ac:dyDescent="0.3">
      <c r="A7667">
        <v>207.22999999951571</v>
      </c>
      <c r="B7667">
        <v>-749.96666078688315</v>
      </c>
      <c r="C7667">
        <v>1.402400016784668</v>
      </c>
      <c r="D7667">
        <v>9539.9033203125</v>
      </c>
    </row>
    <row r="7668" spans="1:4" x14ac:dyDescent="0.3">
      <c r="A7668">
        <v>207.26999999955297</v>
      </c>
      <c r="B7668">
        <v>-749.9660020363491</v>
      </c>
      <c r="C7668">
        <v>1.4026000499725342</v>
      </c>
      <c r="D7668">
        <v>9541.078125</v>
      </c>
    </row>
    <row r="7669" spans="1:4" x14ac:dyDescent="0.3">
      <c r="A7669">
        <v>207.30999999959022</v>
      </c>
      <c r="B7669">
        <v>-749.96532588125876</v>
      </c>
      <c r="C7669">
        <v>1.4029999971389771</v>
      </c>
      <c r="D7669">
        <v>9542.1806640625</v>
      </c>
    </row>
    <row r="7670" spans="1:4" x14ac:dyDescent="0.3">
      <c r="A7670">
        <v>207.34999999962747</v>
      </c>
      <c r="B7670">
        <v>-749.9646683228176</v>
      </c>
      <c r="C7670">
        <v>1.4032000303268433</v>
      </c>
      <c r="D7670">
        <v>9543.287109375</v>
      </c>
    </row>
    <row r="7671" spans="1:4" x14ac:dyDescent="0.3">
      <c r="A7671">
        <v>207.38999999966472</v>
      </c>
      <c r="B7671">
        <v>-749.96399288298301</v>
      </c>
      <c r="C7671">
        <v>1.4035899639129639</v>
      </c>
      <c r="D7671">
        <v>9544.3466796875</v>
      </c>
    </row>
    <row r="7672" spans="1:4" x14ac:dyDescent="0.3">
      <c r="A7672">
        <v>207.42999999970198</v>
      </c>
      <c r="B7672">
        <v>-749.96333055617026</v>
      </c>
      <c r="C7672">
        <v>1.4035999774932861</v>
      </c>
      <c r="D7672">
        <v>9545.384765625</v>
      </c>
    </row>
    <row r="7673" spans="1:4" x14ac:dyDescent="0.3">
      <c r="A7673">
        <v>207.46999999973923</v>
      </c>
      <c r="B7673">
        <v>-749.96266512991599</v>
      </c>
      <c r="C7673">
        <v>1.4040000438690186</v>
      </c>
      <c r="D7673">
        <v>9546.4287109375</v>
      </c>
    </row>
    <row r="7674" spans="1:4" x14ac:dyDescent="0.3">
      <c r="A7674">
        <v>207.50999999977648</v>
      </c>
      <c r="B7674">
        <v>-749.96199660422019</v>
      </c>
      <c r="C7674">
        <v>1.4041999578475952</v>
      </c>
      <c r="D7674">
        <v>9547.494140625</v>
      </c>
    </row>
    <row r="7675" spans="1:4" x14ac:dyDescent="0.3">
      <c r="A7675">
        <v>207.54999999981374</v>
      </c>
      <c r="B7675">
        <v>-749.96133451582602</v>
      </c>
      <c r="C7675">
        <v>1.4043999910354614</v>
      </c>
      <c r="D7675">
        <v>9548.498046875</v>
      </c>
    </row>
    <row r="7676" spans="1:4" x14ac:dyDescent="0.3">
      <c r="A7676">
        <v>207.58999999985099</v>
      </c>
      <c r="B7676">
        <v>-749.96066241385154</v>
      </c>
      <c r="C7676">
        <v>1.4046000242233276</v>
      </c>
      <c r="D7676">
        <v>9549.5</v>
      </c>
    </row>
    <row r="7677" spans="1:4" x14ac:dyDescent="0.3">
      <c r="A7677">
        <v>207.63999999966472</v>
      </c>
      <c r="B7677">
        <v>-749.95983080984763</v>
      </c>
      <c r="C7677">
        <v>1.4049999713897705</v>
      </c>
      <c r="D7677">
        <v>9550.6728515625</v>
      </c>
    </row>
    <row r="7678" spans="1:4" x14ac:dyDescent="0.3">
      <c r="A7678">
        <v>207.67999999970198</v>
      </c>
      <c r="B7678">
        <v>-749.95915966154746</v>
      </c>
      <c r="C7678">
        <v>1.4052000045776367</v>
      </c>
      <c r="D7678">
        <v>9551.6865234375</v>
      </c>
    </row>
    <row r="7679" spans="1:4" x14ac:dyDescent="0.3">
      <c r="A7679">
        <v>207.71999999973923</v>
      </c>
      <c r="B7679">
        <v>-749.95849948050193</v>
      </c>
      <c r="C7679">
        <v>1.4055999517440796</v>
      </c>
      <c r="D7679">
        <v>9552.80078125</v>
      </c>
    </row>
    <row r="7680" spans="1:4" x14ac:dyDescent="0.3">
      <c r="A7680">
        <v>207.75999999977648</v>
      </c>
      <c r="B7680">
        <v>-749.9578323853176</v>
      </c>
      <c r="C7680">
        <v>1.4057999849319458</v>
      </c>
      <c r="D7680">
        <v>9553.9619140625</v>
      </c>
    </row>
    <row r="7681" spans="1:4" x14ac:dyDescent="0.3">
      <c r="A7681">
        <v>207.79999999981374</v>
      </c>
      <c r="B7681">
        <v>-749.95716338278464</v>
      </c>
      <c r="C7681">
        <v>1.406000018119812</v>
      </c>
      <c r="D7681">
        <v>9555.16015625</v>
      </c>
    </row>
    <row r="7682" spans="1:4" x14ac:dyDescent="0.3">
      <c r="A7682">
        <v>207.83999999985099</v>
      </c>
      <c r="B7682">
        <v>-749.95649724127463</v>
      </c>
      <c r="C7682">
        <v>1.4062000513076782</v>
      </c>
      <c r="D7682">
        <v>9556.259765625</v>
      </c>
    </row>
    <row r="7683" spans="1:4" x14ac:dyDescent="0.3">
      <c r="A7683">
        <v>207.87999999988824</v>
      </c>
      <c r="B7683">
        <v>-749.95583372236899</v>
      </c>
      <c r="C7683">
        <v>1.4065899848937988</v>
      </c>
      <c r="D7683">
        <v>9557.4765625</v>
      </c>
    </row>
    <row r="7684" spans="1:4" x14ac:dyDescent="0.3">
      <c r="A7684">
        <v>207.91999999992549</v>
      </c>
      <c r="B7684">
        <v>-749.95516162039451</v>
      </c>
      <c r="C7684">
        <v>1.4068000316619873</v>
      </c>
      <c r="D7684">
        <v>9558.6484375</v>
      </c>
    </row>
    <row r="7685" spans="1:4" x14ac:dyDescent="0.3">
      <c r="A7685">
        <v>207.95999999996275</v>
      </c>
      <c r="B7685">
        <v>-749.95450120093039</v>
      </c>
      <c r="C7685">
        <v>1.406999945640564</v>
      </c>
      <c r="D7685">
        <v>9559.763671875</v>
      </c>
    </row>
    <row r="7686" spans="1:4" x14ac:dyDescent="0.3">
      <c r="A7686">
        <v>208</v>
      </c>
      <c r="B7686">
        <v>-749.95383529783896</v>
      </c>
      <c r="C7686">
        <v>1.4071999788284302</v>
      </c>
      <c r="D7686">
        <v>9560.767578125</v>
      </c>
    </row>
    <row r="7687" spans="1:4" x14ac:dyDescent="0.3">
      <c r="A7687">
        <v>208.04999999981374</v>
      </c>
      <c r="B7687">
        <v>-749.95299630285911</v>
      </c>
      <c r="C7687">
        <v>1.4076000452041626</v>
      </c>
      <c r="D7687">
        <v>9561.935546875</v>
      </c>
    </row>
    <row r="7688" spans="1:4" x14ac:dyDescent="0.3">
      <c r="A7688">
        <v>208.09999999962747</v>
      </c>
      <c r="B7688">
        <v>-749.95216899038962</v>
      </c>
      <c r="C7688">
        <v>1.4079899787902832</v>
      </c>
      <c r="D7688">
        <v>9563.048828125</v>
      </c>
    </row>
    <row r="7689" spans="1:4" x14ac:dyDescent="0.3">
      <c r="A7689">
        <v>208.14999999944121</v>
      </c>
      <c r="B7689">
        <v>-749.95132475020102</v>
      </c>
      <c r="C7689">
        <v>1.4082000255584717</v>
      </c>
      <c r="D7689">
        <v>9564.15234375</v>
      </c>
    </row>
    <row r="7690" spans="1:4" x14ac:dyDescent="0.3">
      <c r="A7690">
        <v>208.19999999925494</v>
      </c>
      <c r="B7690">
        <v>-749.95049767615012</v>
      </c>
      <c r="C7690">
        <v>1.4085999727249146</v>
      </c>
      <c r="D7690">
        <v>9565.2958984375</v>
      </c>
    </row>
    <row r="7691" spans="1:4" x14ac:dyDescent="0.3">
      <c r="A7691">
        <v>208.25</v>
      </c>
      <c r="B7691">
        <v>-749.94966464163474</v>
      </c>
      <c r="C7691">
        <v>1.4088000059127808</v>
      </c>
      <c r="D7691">
        <v>9566.3798828125</v>
      </c>
    </row>
    <row r="7692" spans="1:4" x14ac:dyDescent="0.3">
      <c r="A7692">
        <v>208.30999999959022</v>
      </c>
      <c r="B7692">
        <v>-749.94866781355552</v>
      </c>
      <c r="C7692">
        <v>1.4091999530792236</v>
      </c>
      <c r="D7692">
        <v>9567.4541015625</v>
      </c>
    </row>
    <row r="7693" spans="1:4" x14ac:dyDescent="0.3">
      <c r="A7693">
        <v>208.36999999918044</v>
      </c>
      <c r="B7693">
        <v>-749.94766621710471</v>
      </c>
      <c r="C7693">
        <v>1.4096000194549561</v>
      </c>
      <c r="D7693">
        <v>9568.490234375</v>
      </c>
    </row>
    <row r="7694" spans="1:4" x14ac:dyDescent="0.3">
      <c r="A7694">
        <v>208.42999999970198</v>
      </c>
      <c r="B7694">
        <v>-749.94666676642112</v>
      </c>
      <c r="C7694">
        <v>1.4099999666213989</v>
      </c>
      <c r="D7694">
        <v>9569.625</v>
      </c>
    </row>
    <row r="7695" spans="1:4" x14ac:dyDescent="0.3">
      <c r="A7695">
        <v>208.48999999929219</v>
      </c>
      <c r="B7695">
        <v>-749.94566493155173</v>
      </c>
      <c r="C7695">
        <v>1.4104000329971313</v>
      </c>
      <c r="D7695">
        <v>9570.7412109375</v>
      </c>
    </row>
    <row r="7696" spans="1:4" x14ac:dyDescent="0.3">
      <c r="A7696">
        <v>208.54000000003725</v>
      </c>
      <c r="B7696">
        <v>-749.94482832075767</v>
      </c>
      <c r="C7696">
        <v>1.410599946975708</v>
      </c>
      <c r="D7696">
        <v>9571.845703125</v>
      </c>
    </row>
    <row r="7697" spans="1:4" x14ac:dyDescent="0.3">
      <c r="A7697">
        <v>208.58999999985099</v>
      </c>
      <c r="B7697">
        <v>-749.94400339247397</v>
      </c>
      <c r="C7697">
        <v>1.4110000133514404</v>
      </c>
      <c r="D7697">
        <v>9573.041015625</v>
      </c>
    </row>
    <row r="7698" spans="1:4" x14ac:dyDescent="0.3">
      <c r="A7698">
        <v>208.63999999966472</v>
      </c>
      <c r="B7698">
        <v>-749.94316272856406</v>
      </c>
      <c r="C7698">
        <v>1.4113999605178833</v>
      </c>
      <c r="D7698">
        <v>9574.1220703125</v>
      </c>
    </row>
    <row r="7699" spans="1:4" x14ac:dyDescent="0.3">
      <c r="A7699">
        <v>208.68999999947846</v>
      </c>
      <c r="B7699">
        <v>-749.94232897879294</v>
      </c>
      <c r="C7699">
        <v>1.4115999937057495</v>
      </c>
      <c r="D7699">
        <v>9575.1259765625</v>
      </c>
    </row>
    <row r="7700" spans="1:4" x14ac:dyDescent="0.3">
      <c r="A7700">
        <v>208.75</v>
      </c>
      <c r="B7700">
        <v>-749.94133095862082</v>
      </c>
      <c r="C7700">
        <v>1.4119999408721924</v>
      </c>
      <c r="D7700">
        <v>9576.2001953125</v>
      </c>
    </row>
    <row r="7701" spans="1:4" x14ac:dyDescent="0.3">
      <c r="A7701">
        <v>208.83000000007451</v>
      </c>
      <c r="B7701">
        <v>-749.93999581457786</v>
      </c>
      <c r="C7701">
        <v>1.412600040435791</v>
      </c>
      <c r="D7701">
        <v>9577.2587890625</v>
      </c>
    </row>
    <row r="7702" spans="1:4" x14ac:dyDescent="0.3">
      <c r="A7702">
        <v>208.90999999921769</v>
      </c>
      <c r="B7702">
        <v>-749.93866520048789</v>
      </c>
      <c r="C7702">
        <v>1.4129999876022339</v>
      </c>
      <c r="D7702">
        <v>9578.4091796875</v>
      </c>
    </row>
    <row r="7703" spans="1:4" x14ac:dyDescent="0.3">
      <c r="A7703">
        <v>208.97999999951571</v>
      </c>
      <c r="B7703">
        <v>-749.93750100256614</v>
      </c>
      <c r="C7703">
        <v>1.4134000539779663</v>
      </c>
      <c r="D7703">
        <v>9579.4384765625</v>
      </c>
    </row>
    <row r="7704" spans="1:4" x14ac:dyDescent="0.3">
      <c r="A7704">
        <v>209.08000000007451</v>
      </c>
      <c r="B7704">
        <v>-749.93583541037253</v>
      </c>
      <c r="C7704">
        <v>1.4141900539398193</v>
      </c>
      <c r="D7704">
        <v>9580.390625</v>
      </c>
    </row>
    <row r="7705" spans="1:4" x14ac:dyDescent="0.3">
      <c r="A7705">
        <v>209.17999999970198</v>
      </c>
      <c r="B7705">
        <v>-749.93417005659751</v>
      </c>
      <c r="C7705">
        <v>1.4146000146865845</v>
      </c>
      <c r="D7705">
        <v>9581.1640625</v>
      </c>
    </row>
    <row r="7706" spans="1:4" x14ac:dyDescent="0.3">
      <c r="A7706">
        <v>209.27999999932945</v>
      </c>
      <c r="B7706">
        <v>-749.93250041128806</v>
      </c>
      <c r="C7706">
        <v>1.4154000282287598</v>
      </c>
      <c r="D7706">
        <v>9582.185546875</v>
      </c>
    </row>
    <row r="7707" spans="1:4" x14ac:dyDescent="0.3">
      <c r="A7707">
        <v>209.36999999918044</v>
      </c>
      <c r="B7707">
        <v>-749.93100266577414</v>
      </c>
      <c r="C7707">
        <v>1.4157999753952026</v>
      </c>
      <c r="D7707">
        <v>9583.2255859375</v>
      </c>
    </row>
    <row r="7708" spans="1:4" x14ac:dyDescent="0.3">
      <c r="A7708">
        <v>209.46999999973923</v>
      </c>
      <c r="B7708">
        <v>-749.92932753683738</v>
      </c>
      <c r="C7708">
        <v>1.4165899753570557</v>
      </c>
      <c r="D7708">
        <v>9584.1298828125</v>
      </c>
    </row>
    <row r="7709" spans="1:4" x14ac:dyDescent="0.3">
      <c r="A7709">
        <v>209.5699999993667</v>
      </c>
      <c r="B7709">
        <v>-749.92766432882956</v>
      </c>
      <c r="C7709">
        <v>1.4170000553131104</v>
      </c>
      <c r="D7709">
        <v>9584.2314453125</v>
      </c>
    </row>
    <row r="7710" spans="1:4" x14ac:dyDescent="0.3">
      <c r="A7710">
        <v>209.66999999992549</v>
      </c>
      <c r="B7710">
        <v>-749.9259994518917</v>
      </c>
      <c r="C7710">
        <v>1.4176000356674194</v>
      </c>
      <c r="D7710">
        <v>9583.9150390625</v>
      </c>
    </row>
    <row r="7711" spans="1:4" x14ac:dyDescent="0.3">
      <c r="A7711">
        <v>209.75999999977648</v>
      </c>
      <c r="B7711">
        <v>-749.9245026600521</v>
      </c>
      <c r="C7711">
        <v>1.4179999828338623</v>
      </c>
      <c r="D7711">
        <v>9582.8779296875</v>
      </c>
    </row>
    <row r="7712" spans="1:4" x14ac:dyDescent="0.3">
      <c r="A7712">
        <v>209.80999999959022</v>
      </c>
      <c r="B7712">
        <v>-749.92366271139792</v>
      </c>
      <c r="C7712">
        <v>1.4182000160217285</v>
      </c>
      <c r="D7712">
        <v>9581.796875</v>
      </c>
    </row>
    <row r="7713" spans="1:4" x14ac:dyDescent="0.3">
      <c r="A7713">
        <v>209.84999999962747</v>
      </c>
      <c r="B7713">
        <v>-749.92300157667808</v>
      </c>
      <c r="C7713">
        <v>1.4184000492095947</v>
      </c>
      <c r="D7713">
        <v>9580.6904296875</v>
      </c>
    </row>
    <row r="7714" spans="1:4" x14ac:dyDescent="0.3">
      <c r="A7714">
        <v>209.88999999966472</v>
      </c>
      <c r="B7714">
        <v>-749.92232732893638</v>
      </c>
      <c r="C7714">
        <v>1.4185999631881714</v>
      </c>
      <c r="D7714">
        <v>9579.359375</v>
      </c>
    </row>
    <row r="7715" spans="1:4" x14ac:dyDescent="0.3">
      <c r="A7715">
        <v>209.91999999992549</v>
      </c>
      <c r="B7715">
        <v>-749.92183213354758</v>
      </c>
      <c r="C7715">
        <v>1.4187999963760376</v>
      </c>
      <c r="D7715">
        <v>9578.1474609375</v>
      </c>
    </row>
    <row r="7716" spans="1:4" x14ac:dyDescent="0.3">
      <c r="A7716">
        <v>209.94999999925494</v>
      </c>
      <c r="B7716">
        <v>-749.92133479239158</v>
      </c>
      <c r="C7716">
        <v>1.4187999963760376</v>
      </c>
      <c r="D7716">
        <v>9576.806640625</v>
      </c>
    </row>
    <row r="7717" spans="1:4" x14ac:dyDescent="0.3">
      <c r="A7717">
        <v>209.97999999951571</v>
      </c>
      <c r="B7717">
        <v>-749.92083673597983</v>
      </c>
      <c r="C7717">
        <v>1.4190000295639038</v>
      </c>
      <c r="D7717">
        <v>9575.505859375</v>
      </c>
    </row>
    <row r="7718" spans="1:4" x14ac:dyDescent="0.3">
      <c r="A7718">
        <v>210</v>
      </c>
      <c r="B7718">
        <v>-749.92049389006309</v>
      </c>
      <c r="C7718">
        <v>1.4190000295639038</v>
      </c>
      <c r="D7718">
        <v>9574.494140625</v>
      </c>
    </row>
    <row r="7719" spans="1:4" x14ac:dyDescent="0.3">
      <c r="A7719">
        <v>210.02999999932945</v>
      </c>
      <c r="B7719">
        <v>-749.91999964834861</v>
      </c>
      <c r="C7719">
        <v>1.4190000295639038</v>
      </c>
      <c r="D7719">
        <v>9573.0498046875</v>
      </c>
    </row>
    <row r="7720" spans="1:4" x14ac:dyDescent="0.3">
      <c r="A7720">
        <v>210.05999999959022</v>
      </c>
      <c r="B7720">
        <v>-749.91949706198386</v>
      </c>
      <c r="C7720">
        <v>1.4191999435424805</v>
      </c>
      <c r="D7720">
        <v>9571.5263671875</v>
      </c>
    </row>
    <row r="7721" spans="1:4" x14ac:dyDescent="0.3">
      <c r="A7721">
        <v>210.08000000007451</v>
      </c>
      <c r="B7721">
        <v>-749.91916494490317</v>
      </c>
      <c r="C7721">
        <v>1.4191999435424805</v>
      </c>
      <c r="D7721">
        <v>9570.47265625</v>
      </c>
    </row>
    <row r="7722" spans="1:4" x14ac:dyDescent="0.3">
      <c r="A7722">
        <v>210.09999999962747</v>
      </c>
      <c r="B7722">
        <v>-749.91883187414817</v>
      </c>
      <c r="C7722">
        <v>1.4193999767303467</v>
      </c>
      <c r="D7722">
        <v>9569.4619140625</v>
      </c>
    </row>
    <row r="7723" spans="1:4" x14ac:dyDescent="0.3">
      <c r="A7723">
        <v>210.11999999918044</v>
      </c>
      <c r="B7723">
        <v>-749.91849880339316</v>
      </c>
      <c r="C7723">
        <v>1.4193999767303467</v>
      </c>
      <c r="D7723">
        <v>9568.4404296875</v>
      </c>
    </row>
    <row r="7724" spans="1:4" x14ac:dyDescent="0.3">
      <c r="A7724">
        <v>210.14999999944121</v>
      </c>
      <c r="B7724">
        <v>-749.91800527693442</v>
      </c>
      <c r="C7724">
        <v>1.4194099903106689</v>
      </c>
      <c r="D7724">
        <v>9566.94921875</v>
      </c>
    </row>
    <row r="7725" spans="1:4" x14ac:dyDescent="0.3">
      <c r="A7725">
        <v>210.17999999970198</v>
      </c>
      <c r="B7725">
        <v>-749.91749386908225</v>
      </c>
      <c r="C7725">
        <v>1.4196000099182129</v>
      </c>
      <c r="D7725">
        <v>9565.478515625</v>
      </c>
    </row>
    <row r="7726" spans="1:4" x14ac:dyDescent="0.3">
      <c r="A7726">
        <v>210.20999999996275</v>
      </c>
      <c r="B7726">
        <v>-749.91699676634482</v>
      </c>
      <c r="C7726">
        <v>1.4196000099182129</v>
      </c>
      <c r="D7726">
        <v>9564.091796875</v>
      </c>
    </row>
    <row r="7727" spans="1:4" x14ac:dyDescent="0.3">
      <c r="A7727">
        <v>210.23999999929219</v>
      </c>
      <c r="B7727">
        <v>-749.91649656416587</v>
      </c>
      <c r="C7727">
        <v>1.4198000431060791</v>
      </c>
      <c r="D7727">
        <v>9562.6513671875</v>
      </c>
    </row>
    <row r="7728" spans="1:4" x14ac:dyDescent="0.3">
      <c r="A7728">
        <v>210.26999999955297</v>
      </c>
      <c r="B7728">
        <v>-749.91599350096396</v>
      </c>
      <c r="C7728">
        <v>1.4198000431060791</v>
      </c>
      <c r="D7728">
        <v>9561.306640625</v>
      </c>
    </row>
    <row r="7729" spans="1:4" x14ac:dyDescent="0.3">
      <c r="A7729">
        <v>210.29999999981374</v>
      </c>
      <c r="B7729">
        <v>-749.91549711348227</v>
      </c>
      <c r="C7729">
        <v>1.4199999570846558</v>
      </c>
      <c r="D7729">
        <v>9560.0322265625</v>
      </c>
    </row>
    <row r="7730" spans="1:4" x14ac:dyDescent="0.3">
      <c r="A7730">
        <v>210.33000000007451</v>
      </c>
      <c r="B7730">
        <v>-749.91500191809348</v>
      </c>
      <c r="C7730">
        <v>1.420199990272522</v>
      </c>
      <c r="D7730">
        <v>9558.8828125</v>
      </c>
    </row>
    <row r="7731" spans="1:4" x14ac:dyDescent="0.3">
      <c r="A7731">
        <v>210.36999999918044</v>
      </c>
      <c r="B7731">
        <v>-749.91433196188621</v>
      </c>
      <c r="C7731">
        <v>1.420199990272522</v>
      </c>
      <c r="D7731">
        <v>9557.751953125</v>
      </c>
    </row>
    <row r="7732" spans="1:4" x14ac:dyDescent="0.3">
      <c r="A7732">
        <v>210.46999999973923</v>
      </c>
      <c r="B7732">
        <v>-749.91266350866965</v>
      </c>
      <c r="C7732">
        <v>1.4206000566482544</v>
      </c>
      <c r="D7732">
        <v>9556.8974609375</v>
      </c>
    </row>
    <row r="7733" spans="1:4" x14ac:dyDescent="0.3">
      <c r="A7733">
        <v>210.54999999981374</v>
      </c>
      <c r="B7733">
        <v>-749.91132860304526</v>
      </c>
      <c r="C7733">
        <v>1.4210000038146973</v>
      </c>
      <c r="D7733">
        <v>9558.0390625</v>
      </c>
    </row>
    <row r="7734" spans="1:4" x14ac:dyDescent="0.3">
      <c r="A7734">
        <v>210.58999999985099</v>
      </c>
      <c r="B7734">
        <v>-749.9106607926052</v>
      </c>
      <c r="C7734">
        <v>1.4210000038146973</v>
      </c>
      <c r="D7734">
        <v>9559.060546875</v>
      </c>
    </row>
    <row r="7735" spans="1:4" x14ac:dyDescent="0.3">
      <c r="A7735">
        <v>210.62999999988824</v>
      </c>
      <c r="B7735">
        <v>-749.90999632002524</v>
      </c>
      <c r="C7735">
        <v>1.4212000370025635</v>
      </c>
      <c r="D7735">
        <v>9560.2470703125</v>
      </c>
    </row>
    <row r="7736" spans="1:4" x14ac:dyDescent="0.3">
      <c r="A7736">
        <v>210.65999999921769</v>
      </c>
      <c r="B7736">
        <v>-749.90950064779929</v>
      </c>
      <c r="C7736">
        <v>1.4213999509811401</v>
      </c>
      <c r="D7736">
        <v>9561.341796875</v>
      </c>
    </row>
    <row r="7737" spans="1:4" x14ac:dyDescent="0.3">
      <c r="A7737">
        <v>210.68999999947846</v>
      </c>
      <c r="B7737">
        <v>-749.9089952004116</v>
      </c>
      <c r="C7737">
        <v>1.4215899705886841</v>
      </c>
      <c r="D7737">
        <v>9562.5478515625</v>
      </c>
    </row>
    <row r="7738" spans="1:4" x14ac:dyDescent="0.3">
      <c r="A7738">
        <v>210.71999999973923</v>
      </c>
      <c r="B7738">
        <v>-749.90850024344138</v>
      </c>
      <c r="C7738">
        <v>1.4215999841690063</v>
      </c>
      <c r="D7738">
        <v>9563.9296875</v>
      </c>
    </row>
    <row r="7739" spans="1:4" x14ac:dyDescent="0.3">
      <c r="A7739">
        <v>210.75</v>
      </c>
      <c r="B7739">
        <v>-749.90799026610068</v>
      </c>
      <c r="C7739">
        <v>1.4218000173568726</v>
      </c>
      <c r="D7739">
        <v>9565.3125</v>
      </c>
    </row>
    <row r="7740" spans="1:4" x14ac:dyDescent="0.3">
      <c r="A7740">
        <v>210.76999999955297</v>
      </c>
      <c r="B7740">
        <v>-749.90767436148337</v>
      </c>
      <c r="C7740">
        <v>1.4218000173568726</v>
      </c>
      <c r="D7740">
        <v>9566.3134765625</v>
      </c>
    </row>
    <row r="7741" spans="1:4" x14ac:dyDescent="0.3">
      <c r="A7741">
        <v>210.79000000003725</v>
      </c>
      <c r="B7741">
        <v>-749.90733151556663</v>
      </c>
      <c r="C7741">
        <v>1.4220000505447388</v>
      </c>
      <c r="D7741">
        <v>9567.3720703125</v>
      </c>
    </row>
    <row r="7742" spans="1:4" x14ac:dyDescent="0.3">
      <c r="A7742">
        <v>210.80999999959022</v>
      </c>
      <c r="B7742">
        <v>-749.90699391485862</v>
      </c>
      <c r="C7742">
        <v>1.4220000505447388</v>
      </c>
      <c r="D7742">
        <v>9568.412109375</v>
      </c>
    </row>
    <row r="7743" spans="1:4" x14ac:dyDescent="0.3">
      <c r="A7743">
        <v>210.83000000007451</v>
      </c>
      <c r="B7743">
        <v>-749.90665965201072</v>
      </c>
      <c r="C7743">
        <v>1.4221999645233154</v>
      </c>
      <c r="D7743">
        <v>9569.5322265625</v>
      </c>
    </row>
    <row r="7744" spans="1:4" x14ac:dyDescent="0.3">
      <c r="A7744">
        <v>210.84999999962747</v>
      </c>
      <c r="B7744">
        <v>-749.90632586599997</v>
      </c>
      <c r="C7744">
        <v>1.4221999645233154</v>
      </c>
      <c r="D7744">
        <v>9570.7041015625</v>
      </c>
    </row>
    <row r="7745" spans="1:4" x14ac:dyDescent="0.3">
      <c r="A7745">
        <v>210.86999999918044</v>
      </c>
      <c r="B7745">
        <v>-749.90599446417502</v>
      </c>
      <c r="C7745">
        <v>1.4223999977111816</v>
      </c>
      <c r="D7745">
        <v>9571.830078125</v>
      </c>
    </row>
    <row r="7746" spans="1:4" x14ac:dyDescent="0.3">
      <c r="A7746">
        <v>210.88999999966472</v>
      </c>
      <c r="B7746">
        <v>-749.90566759230308</v>
      </c>
      <c r="C7746">
        <v>1.4226000308990479</v>
      </c>
      <c r="D7746">
        <v>9572.9775390625</v>
      </c>
    </row>
    <row r="7747" spans="1:4" x14ac:dyDescent="0.3">
      <c r="A7747">
        <v>210.90999999921769</v>
      </c>
      <c r="B7747">
        <v>-749.90533404471091</v>
      </c>
      <c r="C7747">
        <v>1.4226000308990479</v>
      </c>
      <c r="D7747">
        <v>9574.19921875</v>
      </c>
    </row>
    <row r="7748" spans="1:4" x14ac:dyDescent="0.3">
      <c r="A7748">
        <v>210.92999999970198</v>
      </c>
      <c r="B7748">
        <v>-749.90501504065207</v>
      </c>
      <c r="C7748">
        <v>1.4226000308990479</v>
      </c>
      <c r="D7748">
        <v>9575.44140625</v>
      </c>
    </row>
    <row r="7749" spans="1:4" x14ac:dyDescent="0.3">
      <c r="A7749">
        <v>210.94999999925494</v>
      </c>
      <c r="B7749">
        <v>-749.904662181155</v>
      </c>
      <c r="C7749">
        <v>1.4227999448776245</v>
      </c>
      <c r="D7749">
        <v>9576.66015625</v>
      </c>
    </row>
    <row r="7750" spans="1:4" x14ac:dyDescent="0.3">
      <c r="A7750">
        <v>210.96999999973923</v>
      </c>
      <c r="B7750">
        <v>-749.90433578612021</v>
      </c>
      <c r="C7750">
        <v>1.4227999448776245</v>
      </c>
      <c r="D7750">
        <v>9577.939453125</v>
      </c>
    </row>
    <row r="7751" spans="1:4" x14ac:dyDescent="0.3">
      <c r="A7751">
        <v>210.98999999929219</v>
      </c>
      <c r="B7751">
        <v>-749.90400295378379</v>
      </c>
      <c r="C7751">
        <v>1.4229999780654907</v>
      </c>
      <c r="D7751">
        <v>9579.19921875</v>
      </c>
    </row>
    <row r="7752" spans="1:4" x14ac:dyDescent="0.3">
      <c r="A7752">
        <v>211.00999999977648</v>
      </c>
      <c r="B7752">
        <v>-749.90366296888999</v>
      </c>
      <c r="C7752">
        <v>1.4229999780654907</v>
      </c>
      <c r="D7752">
        <v>9580.3642578125</v>
      </c>
    </row>
    <row r="7753" spans="1:4" x14ac:dyDescent="0.3">
      <c r="A7753">
        <v>211.02999999932945</v>
      </c>
      <c r="B7753">
        <v>-749.90332799078635</v>
      </c>
      <c r="C7753">
        <v>1.4232000112533569</v>
      </c>
      <c r="D7753">
        <v>9581.529296875</v>
      </c>
    </row>
    <row r="7754" spans="1:4" x14ac:dyDescent="0.3">
      <c r="A7754">
        <v>211.04999999981374</v>
      </c>
      <c r="B7754">
        <v>-749.90299611212424</v>
      </c>
      <c r="C7754">
        <v>1.4233900308609009</v>
      </c>
      <c r="D7754">
        <v>9582.6826171875</v>
      </c>
    </row>
    <row r="7755" spans="1:4" x14ac:dyDescent="0.3">
      <c r="A7755">
        <v>211.0699999993667</v>
      </c>
      <c r="B7755">
        <v>-749.90266399504355</v>
      </c>
      <c r="C7755">
        <v>1.4234000444412231</v>
      </c>
      <c r="D7755">
        <v>9583.75</v>
      </c>
    </row>
    <row r="7756" spans="1:4" x14ac:dyDescent="0.3">
      <c r="A7756">
        <v>211.08999999985099</v>
      </c>
      <c r="B7756">
        <v>-749.90232448698691</v>
      </c>
      <c r="C7756">
        <v>1.4234000444412231</v>
      </c>
      <c r="D7756">
        <v>9584.7587890625</v>
      </c>
    </row>
    <row r="7757" spans="1:4" x14ac:dyDescent="0.3">
      <c r="A7757">
        <v>211.10999999940395</v>
      </c>
      <c r="B7757">
        <v>-749.9019995224636</v>
      </c>
      <c r="C7757">
        <v>1.4235999584197998</v>
      </c>
      <c r="D7757">
        <v>9585.818359375</v>
      </c>
    </row>
    <row r="7758" spans="1:4" x14ac:dyDescent="0.3">
      <c r="A7758">
        <v>211.12999999988824</v>
      </c>
      <c r="B7758">
        <v>-749.90166907431296</v>
      </c>
      <c r="C7758">
        <v>1.4235999584197998</v>
      </c>
      <c r="D7758">
        <v>9586.8603515625</v>
      </c>
    </row>
    <row r="7759" spans="1:4" x14ac:dyDescent="0.3">
      <c r="A7759">
        <v>211.15999999921769</v>
      </c>
      <c r="B7759">
        <v>-749.90116267325095</v>
      </c>
      <c r="C7759">
        <v>1.423799991607666</v>
      </c>
      <c r="D7759">
        <v>9588.349609375</v>
      </c>
    </row>
    <row r="7760" spans="1:4" x14ac:dyDescent="0.3">
      <c r="A7760">
        <v>211.17999999970198</v>
      </c>
      <c r="B7760">
        <v>-749.90082650305442</v>
      </c>
      <c r="C7760">
        <v>1.4240000247955322</v>
      </c>
      <c r="D7760">
        <v>9589.3603515625</v>
      </c>
    </row>
    <row r="7761" spans="1:4" x14ac:dyDescent="0.3">
      <c r="A7761">
        <v>211.19999999925494</v>
      </c>
      <c r="B7761">
        <v>-749.90050058485679</v>
      </c>
      <c r="C7761">
        <v>1.4240000247955322</v>
      </c>
      <c r="D7761">
        <v>9590.423828125</v>
      </c>
    </row>
    <row r="7762" spans="1:4" x14ac:dyDescent="0.3">
      <c r="A7762">
        <v>211.22999999951571</v>
      </c>
      <c r="B7762">
        <v>-749.90000109793357</v>
      </c>
      <c r="C7762">
        <v>1.4242000579833984</v>
      </c>
      <c r="D7762">
        <v>9591.8662109375</v>
      </c>
    </row>
    <row r="7763" spans="1:4" x14ac:dyDescent="0.3">
      <c r="A7763">
        <v>211.25</v>
      </c>
      <c r="B7763">
        <v>-749.89965419890098</v>
      </c>
      <c r="C7763">
        <v>1.4243999719619751</v>
      </c>
      <c r="D7763">
        <v>9592.8837890625</v>
      </c>
    </row>
    <row r="7764" spans="1:4" x14ac:dyDescent="0.3">
      <c r="A7764">
        <v>211.27999999932945</v>
      </c>
      <c r="B7764">
        <v>-749.89916186453513</v>
      </c>
      <c r="C7764">
        <v>1.4246000051498413</v>
      </c>
      <c r="D7764">
        <v>9594.4091796875</v>
      </c>
    </row>
    <row r="7765" spans="1:4" x14ac:dyDescent="0.3">
      <c r="A7765">
        <v>211.30999999959022</v>
      </c>
      <c r="B7765">
        <v>-749.89866571547202</v>
      </c>
      <c r="C7765">
        <v>1.4248000383377075</v>
      </c>
      <c r="D7765">
        <v>9595.8515625</v>
      </c>
    </row>
    <row r="7766" spans="1:4" x14ac:dyDescent="0.3">
      <c r="A7766">
        <v>211.33999999985099</v>
      </c>
      <c r="B7766">
        <v>-749.89816455961875</v>
      </c>
      <c r="C7766">
        <v>1.4248000383377075</v>
      </c>
      <c r="D7766">
        <v>9597.298828125</v>
      </c>
    </row>
    <row r="7767" spans="1:4" x14ac:dyDescent="0.3">
      <c r="A7767">
        <v>211.36999999918044</v>
      </c>
      <c r="B7767">
        <v>-749.89766531111411</v>
      </c>
      <c r="C7767">
        <v>1.4249999523162842</v>
      </c>
      <c r="D7767">
        <v>9598.724609375</v>
      </c>
    </row>
    <row r="7768" spans="1:4" x14ac:dyDescent="0.3">
      <c r="A7768">
        <v>211.39999999944121</v>
      </c>
      <c r="B7768">
        <v>-749.897164632098</v>
      </c>
      <c r="C7768">
        <v>1.4251999855041504</v>
      </c>
      <c r="D7768">
        <v>9600.1123046875</v>
      </c>
    </row>
    <row r="7769" spans="1:4" x14ac:dyDescent="0.3">
      <c r="A7769">
        <v>211.42999999970198</v>
      </c>
      <c r="B7769">
        <v>-749.89666323782615</v>
      </c>
      <c r="C7769">
        <v>1.4254000186920166</v>
      </c>
      <c r="D7769">
        <v>9601.4794921875</v>
      </c>
    </row>
    <row r="7770" spans="1:4" x14ac:dyDescent="0.3">
      <c r="A7770">
        <v>211.45999999996275</v>
      </c>
      <c r="B7770">
        <v>-749.89615779043845</v>
      </c>
      <c r="C7770">
        <v>1.4256000518798828</v>
      </c>
      <c r="D7770">
        <v>9602.7705078125</v>
      </c>
    </row>
    <row r="7771" spans="1:4" x14ac:dyDescent="0.3">
      <c r="A7771">
        <v>211.48999999929219</v>
      </c>
      <c r="B7771">
        <v>-749.89566497923545</v>
      </c>
      <c r="C7771">
        <v>1.4257999658584595</v>
      </c>
      <c r="D7771">
        <v>9604.0400390625</v>
      </c>
    </row>
    <row r="7772" spans="1:4" x14ac:dyDescent="0.3">
      <c r="A7772">
        <v>211.51999999955297</v>
      </c>
      <c r="B7772">
        <v>-749.89516430021934</v>
      </c>
      <c r="C7772">
        <v>1.4259999990463257</v>
      </c>
      <c r="D7772">
        <v>9605.34375</v>
      </c>
    </row>
    <row r="7773" spans="1:4" x14ac:dyDescent="0.3">
      <c r="A7773">
        <v>211.54999999981374</v>
      </c>
      <c r="B7773">
        <v>-749.89466123701743</v>
      </c>
      <c r="C7773">
        <v>1.4261900186538696</v>
      </c>
      <c r="D7773">
        <v>9606.6474609375</v>
      </c>
    </row>
    <row r="7774" spans="1:4" x14ac:dyDescent="0.3">
      <c r="A7774">
        <v>211.58000000007451</v>
      </c>
      <c r="B7774">
        <v>-749.89416890265159</v>
      </c>
      <c r="C7774">
        <v>1.4263900518417358</v>
      </c>
      <c r="D7774">
        <v>9607.9453125</v>
      </c>
    </row>
    <row r="7775" spans="1:4" x14ac:dyDescent="0.3">
      <c r="A7775">
        <v>211.60999999940395</v>
      </c>
      <c r="B7775">
        <v>-749.89366726996116</v>
      </c>
      <c r="C7775">
        <v>1.4263999462127686</v>
      </c>
      <c r="D7775">
        <v>9609.224609375</v>
      </c>
    </row>
    <row r="7776" spans="1:4" x14ac:dyDescent="0.3">
      <c r="A7776">
        <v>211.63999999966472</v>
      </c>
      <c r="B7776">
        <v>-749.89316587568931</v>
      </c>
      <c r="C7776">
        <v>1.4267899990081787</v>
      </c>
      <c r="D7776">
        <v>9610.5791015625</v>
      </c>
    </row>
    <row r="7777" spans="1:4" x14ac:dyDescent="0.3">
      <c r="A7777">
        <v>211.66999999992549</v>
      </c>
      <c r="B7777">
        <v>-749.8926640045803</v>
      </c>
      <c r="C7777">
        <v>1.426800012588501</v>
      </c>
      <c r="D7777">
        <v>9611.8916015625</v>
      </c>
    </row>
    <row r="7778" spans="1:4" x14ac:dyDescent="0.3">
      <c r="A7778">
        <v>211.69999999925494</v>
      </c>
      <c r="B7778">
        <v>-749.89216785551719</v>
      </c>
      <c r="C7778">
        <v>1.4270000457763672</v>
      </c>
      <c r="D7778">
        <v>9613.236328125</v>
      </c>
    </row>
    <row r="7779" spans="1:4" x14ac:dyDescent="0.3">
      <c r="A7779">
        <v>211.72999999951571</v>
      </c>
      <c r="B7779">
        <v>-749.89166193129233</v>
      </c>
      <c r="C7779">
        <v>1.4271999597549438</v>
      </c>
      <c r="D7779">
        <v>9614.494140625</v>
      </c>
    </row>
    <row r="7780" spans="1:4" x14ac:dyDescent="0.3">
      <c r="A7780">
        <v>211.75999999977648</v>
      </c>
      <c r="B7780">
        <v>-749.89116435171775</v>
      </c>
      <c r="C7780">
        <v>1.4273999929428101</v>
      </c>
      <c r="D7780">
        <v>9615.763671875</v>
      </c>
    </row>
    <row r="7781" spans="1:4" x14ac:dyDescent="0.3">
      <c r="A7781">
        <v>211.79000000003725</v>
      </c>
      <c r="B7781">
        <v>-749.8906674873989</v>
      </c>
      <c r="C7781">
        <v>1.4276000261306763</v>
      </c>
      <c r="D7781">
        <v>9616.93359375</v>
      </c>
    </row>
    <row r="7782" spans="1:4" x14ac:dyDescent="0.3">
      <c r="A7782">
        <v>211.8199999993667</v>
      </c>
      <c r="B7782">
        <v>-749.89016156317405</v>
      </c>
      <c r="C7782">
        <v>1.4278000593185425</v>
      </c>
      <c r="D7782">
        <v>9618.0546875</v>
      </c>
    </row>
    <row r="7783" spans="1:4" x14ac:dyDescent="0.3">
      <c r="A7783">
        <v>211.84999999962747</v>
      </c>
      <c r="B7783">
        <v>-749.88965993048362</v>
      </c>
      <c r="C7783">
        <v>1.4279899597167969</v>
      </c>
      <c r="D7783">
        <v>9619.1337890625</v>
      </c>
    </row>
    <row r="7784" spans="1:4" x14ac:dyDescent="0.3">
      <c r="A7784">
        <v>211.87999999988824</v>
      </c>
      <c r="B7784">
        <v>-749.88915877463035</v>
      </c>
      <c r="C7784">
        <v>1.4282000064849854</v>
      </c>
      <c r="D7784">
        <v>9620.1376953125</v>
      </c>
    </row>
    <row r="7785" spans="1:4" x14ac:dyDescent="0.3">
      <c r="A7785">
        <v>211.91999999992549</v>
      </c>
      <c r="B7785">
        <v>-749.88849740149192</v>
      </c>
      <c r="C7785">
        <v>1.4284000396728516</v>
      </c>
      <c r="D7785">
        <v>9621.4208984375</v>
      </c>
    </row>
    <row r="7786" spans="1:4" x14ac:dyDescent="0.3">
      <c r="A7786">
        <v>211.95999999996275</v>
      </c>
      <c r="B7786">
        <v>-749.88783173681907</v>
      </c>
      <c r="C7786">
        <v>1.4285999536514282</v>
      </c>
      <c r="D7786">
        <v>9622.71484375</v>
      </c>
    </row>
    <row r="7787" spans="1:4" x14ac:dyDescent="0.3">
      <c r="A7787">
        <v>212</v>
      </c>
      <c r="B7787">
        <v>-749.88717036368064</v>
      </c>
      <c r="C7787">
        <v>1.4290000200271606</v>
      </c>
      <c r="D7787">
        <v>9624.03515625</v>
      </c>
    </row>
    <row r="7788" spans="1:4" x14ac:dyDescent="0.3">
      <c r="A7788">
        <v>212.04000000003725</v>
      </c>
      <c r="B7788">
        <v>-749.88649563910178</v>
      </c>
      <c r="C7788">
        <v>1.4292000532150269</v>
      </c>
      <c r="D7788">
        <v>9625.3056640625</v>
      </c>
    </row>
    <row r="7789" spans="1:4" x14ac:dyDescent="0.3">
      <c r="A7789">
        <v>212.08000000007451</v>
      </c>
      <c r="B7789">
        <v>-749.88583068968467</v>
      </c>
      <c r="C7789">
        <v>1.4293999671936035</v>
      </c>
      <c r="D7789">
        <v>9626.54296875</v>
      </c>
    </row>
    <row r="7790" spans="1:4" x14ac:dyDescent="0.3">
      <c r="A7790">
        <v>212.11999999918044</v>
      </c>
      <c r="B7790">
        <v>-749.88516597868613</v>
      </c>
      <c r="C7790">
        <v>1.4296000003814697</v>
      </c>
      <c r="D7790">
        <v>9627.6689453125</v>
      </c>
    </row>
    <row r="7791" spans="1:4" x14ac:dyDescent="0.3">
      <c r="A7791">
        <v>212.15999999921769</v>
      </c>
      <c r="B7791">
        <v>-749.8844955456417</v>
      </c>
      <c r="C7791">
        <v>1.4299900531768799</v>
      </c>
      <c r="D7791">
        <v>9628.7294921875</v>
      </c>
    </row>
    <row r="7792" spans="1:4" x14ac:dyDescent="0.3">
      <c r="A7792">
        <v>212.19999999925494</v>
      </c>
      <c r="B7792">
        <v>-749.88382892729453</v>
      </c>
      <c r="C7792">
        <v>1.4301999807357788</v>
      </c>
      <c r="D7792">
        <v>9629.798828125</v>
      </c>
    </row>
    <row r="7793" spans="1:4" x14ac:dyDescent="0.3">
      <c r="A7793">
        <v>212.23999999929219</v>
      </c>
      <c r="B7793">
        <v>-749.88316564680747</v>
      </c>
      <c r="C7793">
        <v>1.430400013923645</v>
      </c>
      <c r="D7793">
        <v>9630.93359375</v>
      </c>
    </row>
    <row r="7794" spans="1:4" x14ac:dyDescent="0.3">
      <c r="A7794">
        <v>212.27999999932945</v>
      </c>
      <c r="B7794">
        <v>-749.88249712111167</v>
      </c>
      <c r="C7794">
        <v>1.4306000471115112</v>
      </c>
      <c r="D7794">
        <v>9632.0849609375</v>
      </c>
    </row>
    <row r="7795" spans="1:4" x14ac:dyDescent="0.3">
      <c r="A7795">
        <v>212.3199999993667</v>
      </c>
      <c r="B7795">
        <v>-749.88183145643882</v>
      </c>
      <c r="C7795">
        <v>1.4309999942779541</v>
      </c>
      <c r="D7795">
        <v>9633.224609375</v>
      </c>
    </row>
    <row r="7796" spans="1:4" x14ac:dyDescent="0.3">
      <c r="A7796">
        <v>212.35999999940395</v>
      </c>
      <c r="B7796">
        <v>-749.88116579176597</v>
      </c>
      <c r="C7796">
        <v>1.4312000274658203</v>
      </c>
      <c r="D7796">
        <v>9634.421875</v>
      </c>
    </row>
    <row r="7797" spans="1:4" x14ac:dyDescent="0.3">
      <c r="A7797">
        <v>212.39999999944121</v>
      </c>
      <c r="B7797">
        <v>-749.88049869658164</v>
      </c>
      <c r="C7797">
        <v>1.431399941444397</v>
      </c>
      <c r="D7797">
        <v>9635.59765625</v>
      </c>
    </row>
    <row r="7798" spans="1:4" x14ac:dyDescent="0.3">
      <c r="A7798">
        <v>212.43999999947846</v>
      </c>
      <c r="B7798">
        <v>-749.87983183981589</v>
      </c>
      <c r="C7798">
        <v>1.4318000078201294</v>
      </c>
      <c r="D7798">
        <v>9636.80859375</v>
      </c>
    </row>
    <row r="7799" spans="1:4" x14ac:dyDescent="0.3">
      <c r="A7799">
        <v>212.47999999951571</v>
      </c>
      <c r="B7799">
        <v>-749.87916450621299</v>
      </c>
      <c r="C7799">
        <v>1.4320000410079956</v>
      </c>
      <c r="D7799">
        <v>9637.978515625</v>
      </c>
    </row>
    <row r="7800" spans="1:4" x14ac:dyDescent="0.3">
      <c r="A7800">
        <v>212.51999999955297</v>
      </c>
      <c r="B7800">
        <v>-749.8784969341915</v>
      </c>
      <c r="C7800">
        <v>1.4321999549865723</v>
      </c>
      <c r="D7800">
        <v>9639.1240234375</v>
      </c>
    </row>
    <row r="7801" spans="1:4" x14ac:dyDescent="0.3">
      <c r="A7801">
        <v>212.55999999959022</v>
      </c>
      <c r="B7801">
        <v>-749.87783293844871</v>
      </c>
      <c r="C7801">
        <v>1.4326000213623047</v>
      </c>
      <c r="D7801">
        <v>9640.2080078125</v>
      </c>
    </row>
    <row r="7802" spans="1:4" x14ac:dyDescent="0.3">
      <c r="A7802">
        <v>212.60999999940395</v>
      </c>
      <c r="B7802">
        <v>-749.87699775816611</v>
      </c>
      <c r="C7802">
        <v>1.4329999685287476</v>
      </c>
      <c r="D7802">
        <v>9641.373046875</v>
      </c>
    </row>
    <row r="7803" spans="1:4" x14ac:dyDescent="0.3">
      <c r="A7803">
        <v>212.65999999921769</v>
      </c>
      <c r="B7803">
        <v>-749.8761673462551</v>
      </c>
      <c r="C7803">
        <v>1.4332000017166138</v>
      </c>
      <c r="D7803">
        <v>9642.4345703125</v>
      </c>
    </row>
    <row r="7804" spans="1:4" x14ac:dyDescent="0.3">
      <c r="A7804">
        <v>212.71999999973923</v>
      </c>
      <c r="B7804">
        <v>-749.87516884924582</v>
      </c>
      <c r="C7804">
        <v>1.4337899684906006</v>
      </c>
      <c r="D7804">
        <v>9643.5576171875</v>
      </c>
    </row>
    <row r="7805" spans="1:4" x14ac:dyDescent="0.3">
      <c r="A7805">
        <v>212.77999999932945</v>
      </c>
      <c r="B7805">
        <v>-749.87416558386496</v>
      </c>
      <c r="C7805">
        <v>1.4340000152587891</v>
      </c>
      <c r="D7805">
        <v>9644.6904296875</v>
      </c>
    </row>
    <row r="7806" spans="1:4" x14ac:dyDescent="0.3">
      <c r="A7806">
        <v>212.83999999985099</v>
      </c>
      <c r="B7806">
        <v>-749.873163510577</v>
      </c>
      <c r="C7806">
        <v>1.4343999624252319</v>
      </c>
      <c r="D7806">
        <v>9645.7177734375</v>
      </c>
    </row>
    <row r="7807" spans="1:4" x14ac:dyDescent="0.3">
      <c r="A7807">
        <v>212.90999999921769</v>
      </c>
      <c r="B7807">
        <v>-749.87200145842246</v>
      </c>
      <c r="C7807">
        <v>1.434999942779541</v>
      </c>
      <c r="D7807">
        <v>9646.830078125</v>
      </c>
    </row>
    <row r="7808" spans="1:4" x14ac:dyDescent="0.3">
      <c r="A7808">
        <v>212.97999999951571</v>
      </c>
      <c r="B7808">
        <v>-749.87083177687339</v>
      </c>
      <c r="C7808">
        <v>1.4354000091552734</v>
      </c>
      <c r="D7808">
        <v>9647.9111328125</v>
      </c>
    </row>
    <row r="7809" spans="1:4" x14ac:dyDescent="0.3">
      <c r="A7809">
        <v>213.04000000003725</v>
      </c>
      <c r="B7809">
        <v>-749.86983542563132</v>
      </c>
      <c r="C7809">
        <v>1.4357999563217163</v>
      </c>
      <c r="D7809">
        <v>9649.0107421875</v>
      </c>
    </row>
    <row r="7810" spans="1:4" x14ac:dyDescent="0.3">
      <c r="A7810">
        <v>213.09999999962747</v>
      </c>
      <c r="B7810">
        <v>-749.8688328755062</v>
      </c>
      <c r="C7810">
        <v>1.4363900423049927</v>
      </c>
      <c r="D7810">
        <v>9650.2119140625</v>
      </c>
    </row>
    <row r="7811" spans="1:4" x14ac:dyDescent="0.3">
      <c r="A7811">
        <v>213.15999999921769</v>
      </c>
      <c r="B7811">
        <v>-749.86782579542808</v>
      </c>
      <c r="C7811">
        <v>1.4368000030517578</v>
      </c>
      <c r="D7811">
        <v>9651.322265625</v>
      </c>
    </row>
    <row r="7812" spans="1:4" x14ac:dyDescent="0.3">
      <c r="A7812">
        <v>213.21999999973923</v>
      </c>
      <c r="B7812">
        <v>-749.86683158995322</v>
      </c>
      <c r="C7812">
        <v>1.4371999502182007</v>
      </c>
      <c r="D7812">
        <v>9652.349609375</v>
      </c>
    </row>
    <row r="7813" spans="1:4" x14ac:dyDescent="0.3">
      <c r="A7813">
        <v>213.29000000003725</v>
      </c>
      <c r="B7813">
        <v>-749.86566286207847</v>
      </c>
      <c r="C7813">
        <v>1.4376000165939331</v>
      </c>
      <c r="D7813">
        <v>9653.4169921875</v>
      </c>
    </row>
    <row r="7814" spans="1:4" x14ac:dyDescent="0.3">
      <c r="A7814">
        <v>213.38999999966472</v>
      </c>
      <c r="B7814">
        <v>-749.86400704504661</v>
      </c>
      <c r="C7814">
        <v>1.4384000301361084</v>
      </c>
      <c r="D7814">
        <v>9653.9912109375</v>
      </c>
    </row>
    <row r="7815" spans="1:4" x14ac:dyDescent="0.3">
      <c r="A7815">
        <v>213.48999999929219</v>
      </c>
      <c r="B7815">
        <v>-749.86233310820273</v>
      </c>
      <c r="C7815">
        <v>1.4390000104904175</v>
      </c>
      <c r="D7815">
        <v>9653.982421875</v>
      </c>
    </row>
    <row r="7816" spans="1:4" x14ac:dyDescent="0.3">
      <c r="A7816">
        <v>213.58000000007451</v>
      </c>
      <c r="B7816">
        <v>-749.86083202482871</v>
      </c>
      <c r="C7816">
        <v>1.4398000240325928</v>
      </c>
      <c r="D7816">
        <v>9652.8408203125</v>
      </c>
    </row>
    <row r="7817" spans="1:4" x14ac:dyDescent="0.3">
      <c r="A7817">
        <v>213.61999999918044</v>
      </c>
      <c r="B7817">
        <v>-749.86016731383017</v>
      </c>
      <c r="C7817">
        <v>1.440000057220459</v>
      </c>
      <c r="D7817">
        <v>9651.80078125</v>
      </c>
    </row>
    <row r="7818" spans="1:4" x14ac:dyDescent="0.3">
      <c r="A7818">
        <v>213.64999999944121</v>
      </c>
      <c r="B7818">
        <v>-749.85966401220969</v>
      </c>
      <c r="C7818">
        <v>1.4401999711990356</v>
      </c>
      <c r="D7818">
        <v>9650.6826171875</v>
      </c>
    </row>
    <row r="7819" spans="1:4" x14ac:dyDescent="0.3">
      <c r="A7819">
        <v>213.66999999992549</v>
      </c>
      <c r="B7819">
        <v>-749.85933141829184</v>
      </c>
      <c r="C7819">
        <v>1.4401999711990356</v>
      </c>
      <c r="D7819">
        <v>9649.66015625</v>
      </c>
    </row>
    <row r="7820" spans="1:4" x14ac:dyDescent="0.3">
      <c r="A7820">
        <v>213.68999999947846</v>
      </c>
      <c r="B7820">
        <v>-749.85899739386252</v>
      </c>
      <c r="C7820">
        <v>1.4404000043869019</v>
      </c>
      <c r="D7820">
        <v>9648.28515625</v>
      </c>
    </row>
    <row r="7821" spans="1:4" x14ac:dyDescent="0.3">
      <c r="A7821">
        <v>213.70999999996275</v>
      </c>
      <c r="B7821">
        <v>-749.85866479994468</v>
      </c>
      <c r="C7821">
        <v>1.4404000043869019</v>
      </c>
      <c r="D7821">
        <v>9646.5771484375</v>
      </c>
    </row>
    <row r="7822" spans="1:4" x14ac:dyDescent="0.3">
      <c r="A7822">
        <v>213.71999999973923</v>
      </c>
      <c r="B7822">
        <v>-749.85849766852073</v>
      </c>
      <c r="C7822">
        <v>1.4404000043869019</v>
      </c>
      <c r="D7822">
        <v>9645.55078125</v>
      </c>
    </row>
    <row r="7823" spans="1:4" x14ac:dyDescent="0.3">
      <c r="A7823">
        <v>213.72999999951571</v>
      </c>
      <c r="B7823">
        <v>-749.85833411337546</v>
      </c>
      <c r="C7823">
        <v>1.4404000043869019</v>
      </c>
      <c r="D7823">
        <v>9644.42578125</v>
      </c>
    </row>
    <row r="7824" spans="1:4" x14ac:dyDescent="0.3">
      <c r="A7824">
        <v>213.73999999929219</v>
      </c>
      <c r="B7824">
        <v>-749.85816459776572</v>
      </c>
      <c r="C7824">
        <v>1.4405900239944458</v>
      </c>
      <c r="D7824">
        <v>9643.2158203125</v>
      </c>
    </row>
    <row r="7825" spans="1:4" x14ac:dyDescent="0.3">
      <c r="A7825">
        <v>213.75</v>
      </c>
      <c r="B7825">
        <v>-749.85799913527183</v>
      </c>
      <c r="C7825">
        <v>1.4406000375747681</v>
      </c>
      <c r="D7825">
        <v>9641.9091796875</v>
      </c>
    </row>
    <row r="7826" spans="1:4" x14ac:dyDescent="0.3">
      <c r="A7826">
        <v>213.75999999977648</v>
      </c>
      <c r="B7826">
        <v>-749.85783558012656</v>
      </c>
      <c r="C7826">
        <v>1.4406000375747681</v>
      </c>
      <c r="D7826">
        <v>9640.44140625</v>
      </c>
    </row>
    <row r="7827" spans="1:4" x14ac:dyDescent="0.3">
      <c r="A7827">
        <v>213.76999999955297</v>
      </c>
      <c r="B7827">
        <v>-749.85766654135398</v>
      </c>
      <c r="C7827">
        <v>1.4406000375747681</v>
      </c>
      <c r="D7827">
        <v>9638.8955078125</v>
      </c>
    </row>
    <row r="7828" spans="1:4" x14ac:dyDescent="0.3">
      <c r="A7828">
        <v>213.77999999932945</v>
      </c>
      <c r="B7828">
        <v>-749.85749392630271</v>
      </c>
      <c r="C7828">
        <v>1.4406000375747681</v>
      </c>
      <c r="D7828">
        <v>9637.296875</v>
      </c>
    </row>
    <row r="7829" spans="1:4" x14ac:dyDescent="0.3">
      <c r="A7829">
        <v>213.79000000003725</v>
      </c>
      <c r="B7829">
        <v>-749.85732393385581</v>
      </c>
      <c r="C7829">
        <v>1.4406000375747681</v>
      </c>
      <c r="D7829">
        <v>9635.6162109375</v>
      </c>
    </row>
    <row r="7830" spans="1:4" x14ac:dyDescent="0.3">
      <c r="A7830">
        <v>213.79999999981374</v>
      </c>
      <c r="B7830">
        <v>-749.85716586233787</v>
      </c>
      <c r="C7830">
        <v>1.4406000375747681</v>
      </c>
      <c r="D7830">
        <v>9633.822265625</v>
      </c>
    </row>
    <row r="7831" spans="1:4" x14ac:dyDescent="0.3">
      <c r="A7831">
        <v>213.80999999959022</v>
      </c>
      <c r="B7831">
        <v>-749.85700492979697</v>
      </c>
      <c r="C7831">
        <v>1.4406100511550903</v>
      </c>
      <c r="D7831">
        <v>9631.958984375</v>
      </c>
    </row>
    <row r="7832" spans="1:4" x14ac:dyDescent="0.3">
      <c r="A7832">
        <v>213.8199999993667</v>
      </c>
      <c r="B7832">
        <v>-749.85682969214133</v>
      </c>
      <c r="C7832">
        <v>1.4407999515533447</v>
      </c>
      <c r="D7832">
        <v>9630.044921875</v>
      </c>
    </row>
    <row r="7833" spans="1:4" x14ac:dyDescent="0.3">
      <c r="A7833">
        <v>213.83000000007451</v>
      </c>
      <c r="B7833">
        <v>-749.85666041495017</v>
      </c>
      <c r="C7833">
        <v>1.4407999515533447</v>
      </c>
      <c r="D7833">
        <v>9628.0576171875</v>
      </c>
    </row>
    <row r="7834" spans="1:4" x14ac:dyDescent="0.3">
      <c r="A7834">
        <v>213.83999999985099</v>
      </c>
      <c r="B7834">
        <v>-749.85649948240928</v>
      </c>
      <c r="C7834">
        <v>1.4407999515533447</v>
      </c>
      <c r="D7834">
        <v>9625.9755859375</v>
      </c>
    </row>
    <row r="7835" spans="1:4" x14ac:dyDescent="0.3">
      <c r="A7835">
        <v>213.84999999962747</v>
      </c>
      <c r="B7835">
        <v>-749.85633354307822</v>
      </c>
      <c r="C7835">
        <v>1.4407999515533447</v>
      </c>
      <c r="D7835">
        <v>9623.796875</v>
      </c>
    </row>
    <row r="7836" spans="1:4" x14ac:dyDescent="0.3">
      <c r="A7836">
        <v>213.85999999940395</v>
      </c>
      <c r="B7836">
        <v>-749.85616021277121</v>
      </c>
      <c r="C7836">
        <v>1.4407999515533447</v>
      </c>
      <c r="D7836">
        <v>9621.5791015625</v>
      </c>
    </row>
    <row r="7837" spans="1:4" x14ac:dyDescent="0.3">
      <c r="A7837">
        <v>213.86999999918044</v>
      </c>
      <c r="B7837">
        <v>-749.85599117399863</v>
      </c>
      <c r="C7837">
        <v>1.4407999515533447</v>
      </c>
      <c r="D7837">
        <v>9619.298828125</v>
      </c>
    </row>
    <row r="7838" spans="1:4" x14ac:dyDescent="0.3">
      <c r="A7838">
        <v>213.87999999988824</v>
      </c>
      <c r="B7838">
        <v>-749.85582857252768</v>
      </c>
      <c r="C7838">
        <v>1.4407999515533447</v>
      </c>
      <c r="D7838">
        <v>9616.95703125</v>
      </c>
    </row>
    <row r="7839" spans="1:4" x14ac:dyDescent="0.3">
      <c r="A7839">
        <v>213.88999999966472</v>
      </c>
      <c r="B7839">
        <v>-749.85566120268516</v>
      </c>
      <c r="C7839">
        <v>1.4407999515533447</v>
      </c>
      <c r="D7839">
        <v>9614.58203125</v>
      </c>
    </row>
    <row r="7840" spans="1:4" x14ac:dyDescent="0.3">
      <c r="A7840">
        <v>213.89999999944121</v>
      </c>
      <c r="B7840">
        <v>-749.85549907805137</v>
      </c>
      <c r="C7840">
        <v>1.4407999515533447</v>
      </c>
      <c r="D7840">
        <v>9612.1962890625</v>
      </c>
    </row>
    <row r="7841" spans="1:4" x14ac:dyDescent="0.3">
      <c r="A7841">
        <v>213.90999999921769</v>
      </c>
      <c r="B7841">
        <v>-749.8553309929531</v>
      </c>
      <c r="C7841">
        <v>1.440809965133667</v>
      </c>
      <c r="D7841">
        <v>9609.783203125</v>
      </c>
    </row>
    <row r="7842" spans="1:4" x14ac:dyDescent="0.3">
      <c r="A7842">
        <v>213.91999999992549</v>
      </c>
      <c r="B7842">
        <v>-749.85516243101767</v>
      </c>
      <c r="C7842">
        <v>1.4409999847412109</v>
      </c>
      <c r="D7842">
        <v>9607.345703125</v>
      </c>
    </row>
    <row r="7843" spans="1:4" x14ac:dyDescent="0.3">
      <c r="A7843">
        <v>213.92999999970198</v>
      </c>
      <c r="B7843">
        <v>-749.85499267698935</v>
      </c>
      <c r="C7843">
        <v>1.4409999847412109</v>
      </c>
      <c r="D7843">
        <v>9604.9072265625</v>
      </c>
    </row>
    <row r="7844" spans="1:4" x14ac:dyDescent="0.3">
      <c r="A7844">
        <v>213.93999999947846</v>
      </c>
      <c r="B7844">
        <v>-749.85482435347251</v>
      </c>
      <c r="C7844">
        <v>1.4409999847412109</v>
      </c>
      <c r="D7844">
        <v>9602.5322265625</v>
      </c>
    </row>
    <row r="7845" spans="1:4" x14ac:dyDescent="0.3">
      <c r="A7845">
        <v>213.94999999925494</v>
      </c>
      <c r="B7845">
        <v>-749.85466413618735</v>
      </c>
      <c r="C7845">
        <v>1.4409999847412109</v>
      </c>
      <c r="D7845">
        <v>9600.2294921875</v>
      </c>
    </row>
    <row r="7846" spans="1:4" x14ac:dyDescent="0.3">
      <c r="A7846">
        <v>213.95999999996275</v>
      </c>
      <c r="B7846">
        <v>-749.85450034262351</v>
      </c>
      <c r="C7846">
        <v>1.4409999847412109</v>
      </c>
      <c r="D7846">
        <v>9597.98828125</v>
      </c>
    </row>
    <row r="7847" spans="1:4" x14ac:dyDescent="0.3">
      <c r="A7847">
        <v>213.96999999973923</v>
      </c>
      <c r="B7847">
        <v>-749.85433607222251</v>
      </c>
      <c r="C7847">
        <v>1.4409999847412109</v>
      </c>
      <c r="D7847">
        <v>9595.822265625</v>
      </c>
    </row>
    <row r="7848" spans="1:4" x14ac:dyDescent="0.3">
      <c r="A7848">
        <v>213.97999999951571</v>
      </c>
      <c r="B7848">
        <v>-749.85416584135703</v>
      </c>
      <c r="C7848">
        <v>1.4409999847412109</v>
      </c>
      <c r="D7848">
        <v>9593.740234375</v>
      </c>
    </row>
    <row r="7849" spans="1:4" x14ac:dyDescent="0.3">
      <c r="A7849">
        <v>213.98999999929219</v>
      </c>
      <c r="B7849">
        <v>-749.85399298788718</v>
      </c>
      <c r="C7849">
        <v>1.4409999847412109</v>
      </c>
      <c r="D7849">
        <v>9591.73828125</v>
      </c>
    </row>
    <row r="7850" spans="1:4" x14ac:dyDescent="0.3">
      <c r="A7850">
        <v>214</v>
      </c>
      <c r="B7850">
        <v>-749.85383277060203</v>
      </c>
      <c r="C7850">
        <v>1.4409999847412109</v>
      </c>
      <c r="D7850">
        <v>9589.845703125</v>
      </c>
    </row>
    <row r="7851" spans="1:4" x14ac:dyDescent="0.3">
      <c r="A7851">
        <v>214.00999999977648</v>
      </c>
      <c r="B7851">
        <v>-749.8536699307125</v>
      </c>
      <c r="C7851">
        <v>1.4409999847412109</v>
      </c>
      <c r="D7851">
        <v>9588.0771484375</v>
      </c>
    </row>
    <row r="7852" spans="1:4" x14ac:dyDescent="0.3">
      <c r="A7852">
        <v>214.01999999955297</v>
      </c>
      <c r="B7852">
        <v>-749.85349946142844</v>
      </c>
      <c r="C7852">
        <v>1.4409999847412109</v>
      </c>
      <c r="D7852">
        <v>9586.4267578125</v>
      </c>
    </row>
    <row r="7853" spans="1:4" x14ac:dyDescent="0.3">
      <c r="A7853">
        <v>214.02999999932945</v>
      </c>
      <c r="B7853">
        <v>-749.85333280684165</v>
      </c>
      <c r="C7853">
        <v>1.4409999847412109</v>
      </c>
      <c r="D7853">
        <v>9584.8916015625</v>
      </c>
    </row>
    <row r="7854" spans="1:4" x14ac:dyDescent="0.3">
      <c r="A7854">
        <v>214.04000000003725</v>
      </c>
      <c r="B7854">
        <v>-749.85316472174338</v>
      </c>
      <c r="C7854">
        <v>1.4409999847412109</v>
      </c>
      <c r="D7854">
        <v>9583.4482421875</v>
      </c>
    </row>
    <row r="7855" spans="1:4" x14ac:dyDescent="0.3">
      <c r="A7855">
        <v>214.04999999981374</v>
      </c>
      <c r="B7855">
        <v>-749.85299663664512</v>
      </c>
      <c r="C7855">
        <v>1.4409999847412109</v>
      </c>
      <c r="D7855">
        <v>9582.1318359375</v>
      </c>
    </row>
    <row r="7856" spans="1:4" x14ac:dyDescent="0.3">
      <c r="A7856">
        <v>214.05999999959022</v>
      </c>
      <c r="B7856">
        <v>-749.85282640577964</v>
      </c>
      <c r="C7856">
        <v>1.4409999847412109</v>
      </c>
      <c r="D7856">
        <v>9580.9326171875</v>
      </c>
    </row>
    <row r="7857" spans="1:4" x14ac:dyDescent="0.3">
      <c r="A7857">
        <v>214.0699999993667</v>
      </c>
      <c r="B7857">
        <v>-749.85266213537864</v>
      </c>
      <c r="C7857">
        <v>1.4409999847412109</v>
      </c>
      <c r="D7857">
        <v>9579.8623046875</v>
      </c>
    </row>
    <row r="7858" spans="1:4" x14ac:dyDescent="0.3">
      <c r="A7858">
        <v>214.08999999985099</v>
      </c>
      <c r="B7858">
        <v>-749.85232977987937</v>
      </c>
      <c r="C7858">
        <v>1.4409999847412109</v>
      </c>
      <c r="D7858">
        <v>9578.0693359375</v>
      </c>
    </row>
    <row r="7859" spans="1:4" x14ac:dyDescent="0.3">
      <c r="A7859">
        <v>214.10999999940395</v>
      </c>
      <c r="B7859">
        <v>-749.85200219275168</v>
      </c>
      <c r="C7859">
        <v>1.4410099983215332</v>
      </c>
      <c r="D7859">
        <v>9576.673828125</v>
      </c>
    </row>
    <row r="7860" spans="1:4" x14ac:dyDescent="0.3">
      <c r="A7860">
        <v>214.12999999988824</v>
      </c>
      <c r="B7860">
        <v>-749.8516574394863</v>
      </c>
      <c r="C7860">
        <v>1.4411900043487549</v>
      </c>
      <c r="D7860">
        <v>9575.6611328125</v>
      </c>
    </row>
    <row r="7861" spans="1:4" x14ac:dyDescent="0.3">
      <c r="A7861">
        <v>214.17999999970198</v>
      </c>
      <c r="B7861">
        <v>-749.85083394171409</v>
      </c>
      <c r="C7861">
        <v>1.4412000179290771</v>
      </c>
      <c r="D7861">
        <v>9574.603515625</v>
      </c>
    </row>
    <row r="7862" spans="1:4" x14ac:dyDescent="0.3">
      <c r="A7862">
        <v>214.25</v>
      </c>
      <c r="B7862">
        <v>-749.84966950537375</v>
      </c>
      <c r="C7862">
        <v>1.4412000179290771</v>
      </c>
      <c r="D7862">
        <v>9575.947265625</v>
      </c>
    </row>
    <row r="7863" spans="1:4" x14ac:dyDescent="0.3">
      <c r="A7863">
        <v>214.27999999932945</v>
      </c>
      <c r="B7863">
        <v>-749.84916143538169</v>
      </c>
      <c r="C7863">
        <v>1.4414000511169434</v>
      </c>
      <c r="D7863">
        <v>9577.2431640625</v>
      </c>
    </row>
    <row r="7864" spans="1:4" x14ac:dyDescent="0.3">
      <c r="A7864">
        <v>214.29999999981374</v>
      </c>
      <c r="B7864">
        <v>-749.848829318301</v>
      </c>
      <c r="C7864">
        <v>1.4414000511169434</v>
      </c>
      <c r="D7864">
        <v>9578.287109375</v>
      </c>
    </row>
    <row r="7865" spans="1:4" x14ac:dyDescent="0.3">
      <c r="A7865">
        <v>214.3199999993667</v>
      </c>
      <c r="B7865">
        <v>-749.84850006224326</v>
      </c>
      <c r="C7865">
        <v>1.4414000511169434</v>
      </c>
      <c r="D7865">
        <v>9579.41015625</v>
      </c>
    </row>
    <row r="7866" spans="1:4" x14ac:dyDescent="0.3">
      <c r="A7866">
        <v>214.33999999985099</v>
      </c>
      <c r="B7866">
        <v>-749.84816007734946</v>
      </c>
      <c r="C7866">
        <v>1.4414000511169434</v>
      </c>
      <c r="D7866">
        <v>9580.6591796875</v>
      </c>
    </row>
    <row r="7867" spans="1:4" x14ac:dyDescent="0.3">
      <c r="A7867">
        <v>214.35999999940395</v>
      </c>
      <c r="B7867">
        <v>-749.84783129812888</v>
      </c>
      <c r="C7867">
        <v>1.44159996509552</v>
      </c>
      <c r="D7867">
        <v>9581.9365234375</v>
      </c>
    </row>
    <row r="7868" spans="1:4" x14ac:dyDescent="0.3">
      <c r="A7868">
        <v>214.37999999988824</v>
      </c>
      <c r="B7868">
        <v>-749.84749751211814</v>
      </c>
      <c r="C7868">
        <v>1.44159996509552</v>
      </c>
      <c r="D7868">
        <v>9583.29296875</v>
      </c>
    </row>
    <row r="7869" spans="1:4" x14ac:dyDescent="0.3">
      <c r="A7869">
        <v>214.39999999944121</v>
      </c>
      <c r="B7869">
        <v>-749.8471670639675</v>
      </c>
      <c r="C7869">
        <v>1.44159996509552</v>
      </c>
      <c r="D7869">
        <v>9584.7041015625</v>
      </c>
    </row>
    <row r="7870" spans="1:4" x14ac:dyDescent="0.3">
      <c r="A7870">
        <v>214.41999999992549</v>
      </c>
      <c r="B7870">
        <v>-749.84683351637534</v>
      </c>
      <c r="C7870">
        <v>1.4417999982833862</v>
      </c>
      <c r="D7870">
        <v>9586.1884765625</v>
      </c>
    </row>
    <row r="7871" spans="1:4" x14ac:dyDescent="0.3">
      <c r="A7871">
        <v>214.43999999947846</v>
      </c>
      <c r="B7871">
        <v>-749.84650187613181</v>
      </c>
      <c r="C7871">
        <v>1.4417999982833862</v>
      </c>
      <c r="D7871">
        <v>9587.693359375</v>
      </c>
    </row>
    <row r="7872" spans="1:4" x14ac:dyDescent="0.3">
      <c r="A7872">
        <v>214.45999999996275</v>
      </c>
      <c r="B7872">
        <v>-749.8461642754238</v>
      </c>
      <c r="C7872">
        <v>1.4419900178909302</v>
      </c>
      <c r="D7872">
        <v>9589.2265625</v>
      </c>
    </row>
    <row r="7873" spans="1:4" x14ac:dyDescent="0.3">
      <c r="A7873">
        <v>214.47999999951571</v>
      </c>
      <c r="B7873">
        <v>-749.8458300125759</v>
      </c>
      <c r="C7873">
        <v>1.4420000314712524</v>
      </c>
      <c r="D7873">
        <v>9590.8017578125</v>
      </c>
    </row>
    <row r="7874" spans="1:4" x14ac:dyDescent="0.3">
      <c r="A7874">
        <v>214.5</v>
      </c>
      <c r="B7874">
        <v>-749.84549956442527</v>
      </c>
      <c r="C7874">
        <v>1.4420000314712524</v>
      </c>
      <c r="D7874">
        <v>9592.3828125</v>
      </c>
    </row>
    <row r="7875" spans="1:4" x14ac:dyDescent="0.3">
      <c r="A7875">
        <v>214.51999999955297</v>
      </c>
      <c r="B7875">
        <v>-749.8451660168331</v>
      </c>
      <c r="C7875">
        <v>1.4421999454498291</v>
      </c>
      <c r="D7875">
        <v>9594.01953125</v>
      </c>
    </row>
    <row r="7876" spans="1:4" x14ac:dyDescent="0.3">
      <c r="A7876">
        <v>214.54000000003725</v>
      </c>
      <c r="B7876">
        <v>-749.84482913138083</v>
      </c>
      <c r="C7876">
        <v>1.4421999454498291</v>
      </c>
      <c r="D7876">
        <v>9595.6640625</v>
      </c>
    </row>
    <row r="7877" spans="1:4" x14ac:dyDescent="0.3">
      <c r="A7877">
        <v>214.55999999959022</v>
      </c>
      <c r="B7877">
        <v>-749.84449820639304</v>
      </c>
      <c r="C7877">
        <v>1.4421999454498291</v>
      </c>
      <c r="D7877">
        <v>9597.3544921875</v>
      </c>
    </row>
    <row r="7878" spans="1:4" x14ac:dyDescent="0.3">
      <c r="A7878">
        <v>214.58000000007451</v>
      </c>
      <c r="B7878">
        <v>-749.84416489721946</v>
      </c>
      <c r="C7878">
        <v>1.4423999786376953</v>
      </c>
      <c r="D7878">
        <v>9599.080078125</v>
      </c>
    </row>
    <row r="7879" spans="1:4" x14ac:dyDescent="0.3">
      <c r="A7879">
        <v>214.59999999962747</v>
      </c>
      <c r="B7879">
        <v>-749.84383278013877</v>
      </c>
      <c r="C7879">
        <v>1.4423999786376953</v>
      </c>
      <c r="D7879">
        <v>9600.8447265625</v>
      </c>
    </row>
    <row r="7880" spans="1:4" x14ac:dyDescent="0.3">
      <c r="A7880">
        <v>214.61999999918044</v>
      </c>
      <c r="B7880">
        <v>-749.84349875570945</v>
      </c>
      <c r="C7880">
        <v>1.4426000118255615</v>
      </c>
      <c r="D7880">
        <v>9602.5908203125</v>
      </c>
    </row>
    <row r="7881" spans="1:4" x14ac:dyDescent="0.3">
      <c r="A7881">
        <v>214.63999999966472</v>
      </c>
      <c r="B7881">
        <v>-749.84316401602439</v>
      </c>
      <c r="C7881">
        <v>1.4426000118255615</v>
      </c>
      <c r="D7881">
        <v>9604.34375</v>
      </c>
    </row>
    <row r="7882" spans="1:4" x14ac:dyDescent="0.3">
      <c r="A7882">
        <v>214.65999999921769</v>
      </c>
      <c r="B7882">
        <v>-749.8428307068508</v>
      </c>
      <c r="C7882">
        <v>1.4428000450134277</v>
      </c>
      <c r="D7882">
        <v>9606.1357421875</v>
      </c>
    </row>
    <row r="7883" spans="1:4" x14ac:dyDescent="0.3">
      <c r="A7883">
        <v>214.67999999970198</v>
      </c>
      <c r="B7883">
        <v>-749.8424988281887</v>
      </c>
      <c r="C7883">
        <v>1.4428000450134277</v>
      </c>
      <c r="D7883">
        <v>9607.91015625</v>
      </c>
    </row>
    <row r="7884" spans="1:4" x14ac:dyDescent="0.3">
      <c r="A7884">
        <v>214.69999999925494</v>
      </c>
      <c r="B7884">
        <v>-749.84216504217795</v>
      </c>
      <c r="C7884">
        <v>1.4429999589920044</v>
      </c>
      <c r="D7884">
        <v>9609.703125</v>
      </c>
    </row>
    <row r="7885" spans="1:4" x14ac:dyDescent="0.3">
      <c r="A7885">
        <v>214.71999999973923</v>
      </c>
      <c r="B7885">
        <v>-749.84182934881858</v>
      </c>
      <c r="C7885">
        <v>1.4429999589920044</v>
      </c>
      <c r="D7885">
        <v>9611.4638671875</v>
      </c>
    </row>
    <row r="7886" spans="1:4" x14ac:dyDescent="0.3">
      <c r="A7886">
        <v>214.73999999929219</v>
      </c>
      <c r="B7886">
        <v>-749.84149532438926</v>
      </c>
      <c r="C7886">
        <v>1.4431999921798706</v>
      </c>
      <c r="D7886">
        <v>9613.244140625</v>
      </c>
    </row>
    <row r="7887" spans="1:4" x14ac:dyDescent="0.3">
      <c r="A7887">
        <v>214.75999999977648</v>
      </c>
      <c r="B7887">
        <v>-749.8411651146572</v>
      </c>
      <c r="C7887">
        <v>1.4431999921798706</v>
      </c>
      <c r="D7887">
        <v>9614.9404296875</v>
      </c>
    </row>
    <row r="7888" spans="1:4" x14ac:dyDescent="0.3">
      <c r="A7888">
        <v>214.77999999932945</v>
      </c>
      <c r="B7888">
        <v>-749.84082822920493</v>
      </c>
      <c r="C7888">
        <v>1.4434000253677368</v>
      </c>
      <c r="D7888">
        <v>9616.671875</v>
      </c>
    </row>
    <row r="7889" spans="1:4" x14ac:dyDescent="0.3">
      <c r="A7889">
        <v>214.79999999981374</v>
      </c>
      <c r="B7889">
        <v>-749.84050541044883</v>
      </c>
      <c r="C7889">
        <v>1.4434000253677368</v>
      </c>
      <c r="D7889">
        <v>9618.345703125</v>
      </c>
    </row>
    <row r="7890" spans="1:4" x14ac:dyDescent="0.3">
      <c r="A7890">
        <v>214.8199999993667</v>
      </c>
      <c r="B7890">
        <v>-749.84016637922934</v>
      </c>
      <c r="C7890">
        <v>1.443600058555603</v>
      </c>
      <c r="D7890">
        <v>9620.0146484375</v>
      </c>
    </row>
    <row r="7891" spans="1:4" x14ac:dyDescent="0.3">
      <c r="A7891">
        <v>214.83999999985099</v>
      </c>
      <c r="B7891">
        <v>-749.83983020903281</v>
      </c>
      <c r="C7891">
        <v>1.443600058555603</v>
      </c>
      <c r="D7891">
        <v>9621.6064453125</v>
      </c>
    </row>
    <row r="7892" spans="1:4" x14ac:dyDescent="0.3">
      <c r="A7892">
        <v>214.85999999940395</v>
      </c>
      <c r="B7892">
        <v>-749.83949236990622</v>
      </c>
      <c r="C7892">
        <v>1.4437999725341797</v>
      </c>
      <c r="D7892">
        <v>9623.1962890625</v>
      </c>
    </row>
    <row r="7893" spans="1:4" x14ac:dyDescent="0.3">
      <c r="A7893">
        <v>214.87999999988824</v>
      </c>
      <c r="B7893">
        <v>-749.83916287542991</v>
      </c>
      <c r="C7893">
        <v>1.4437999725341797</v>
      </c>
      <c r="D7893">
        <v>9624.74609375</v>
      </c>
    </row>
    <row r="7894" spans="1:4" x14ac:dyDescent="0.3">
      <c r="A7894">
        <v>214.89999999944121</v>
      </c>
      <c r="B7894">
        <v>-749.83883504988364</v>
      </c>
      <c r="C7894">
        <v>1.4440000057220459</v>
      </c>
      <c r="D7894">
        <v>9626.2431640625</v>
      </c>
    </row>
    <row r="7895" spans="1:4" x14ac:dyDescent="0.3">
      <c r="A7895">
        <v>214.91999999992549</v>
      </c>
      <c r="B7895">
        <v>-749.83849315764121</v>
      </c>
      <c r="C7895">
        <v>1.4440000057220459</v>
      </c>
      <c r="D7895">
        <v>9627.6728515625</v>
      </c>
    </row>
    <row r="7896" spans="1:4" x14ac:dyDescent="0.3">
      <c r="A7896">
        <v>214.93999999947846</v>
      </c>
      <c r="B7896">
        <v>-749.8381612789791</v>
      </c>
      <c r="C7896">
        <v>1.4442000389099121</v>
      </c>
      <c r="D7896">
        <v>9629.1259765625</v>
      </c>
    </row>
    <row r="7897" spans="1:4" x14ac:dyDescent="0.3">
      <c r="A7897">
        <v>214.95999999996275</v>
      </c>
      <c r="B7897">
        <v>-749.83783750654868</v>
      </c>
      <c r="C7897">
        <v>1.4442000389099121</v>
      </c>
      <c r="D7897">
        <v>9630.572265625</v>
      </c>
    </row>
    <row r="7898" spans="1:4" x14ac:dyDescent="0.3">
      <c r="A7898">
        <v>214.97999999951571</v>
      </c>
      <c r="B7898">
        <v>-749.83749561430625</v>
      </c>
      <c r="C7898">
        <v>1.4443999528884888</v>
      </c>
      <c r="D7898">
        <v>9631.9541015625</v>
      </c>
    </row>
    <row r="7899" spans="1:4" x14ac:dyDescent="0.3">
      <c r="A7899">
        <v>215</v>
      </c>
      <c r="B7899">
        <v>-749.83716516615561</v>
      </c>
      <c r="C7899">
        <v>1.444599986076355</v>
      </c>
      <c r="D7899">
        <v>9633.3486328125</v>
      </c>
    </row>
    <row r="7900" spans="1:4" x14ac:dyDescent="0.3">
      <c r="A7900">
        <v>215.01999999955297</v>
      </c>
      <c r="B7900">
        <v>-749.83682756544761</v>
      </c>
      <c r="C7900">
        <v>1.444599986076355</v>
      </c>
      <c r="D7900">
        <v>9634.78125</v>
      </c>
    </row>
    <row r="7901" spans="1:4" x14ac:dyDescent="0.3">
      <c r="A7901">
        <v>215.04000000003725</v>
      </c>
      <c r="B7901">
        <v>-749.83650188566855</v>
      </c>
      <c r="C7901">
        <v>1.4448000192642212</v>
      </c>
      <c r="D7901">
        <v>9636.1552734375</v>
      </c>
    </row>
    <row r="7902" spans="1:4" x14ac:dyDescent="0.3">
      <c r="A7902">
        <v>215.05999999959022</v>
      </c>
      <c r="B7902">
        <v>-749.83616285444907</v>
      </c>
      <c r="C7902">
        <v>1.4448000192642212</v>
      </c>
      <c r="D7902">
        <v>9637.5576171875</v>
      </c>
    </row>
    <row r="7903" spans="1:4" x14ac:dyDescent="0.3">
      <c r="A7903">
        <v>215.08000000007451</v>
      </c>
      <c r="B7903">
        <v>-749.83582573057822</v>
      </c>
      <c r="C7903">
        <v>1.4450000524520874</v>
      </c>
      <c r="D7903">
        <v>9638.896484375</v>
      </c>
    </row>
    <row r="7904" spans="1:4" x14ac:dyDescent="0.3">
      <c r="A7904">
        <v>215.09999999962747</v>
      </c>
      <c r="B7904">
        <v>-749.83549575926475</v>
      </c>
      <c r="C7904">
        <v>1.4450000524520874</v>
      </c>
      <c r="D7904">
        <v>9640.2626953125</v>
      </c>
    </row>
    <row r="7905" spans="1:4" x14ac:dyDescent="0.3">
      <c r="A7905">
        <v>215.11999999918044</v>
      </c>
      <c r="B7905">
        <v>-749.83516435743979</v>
      </c>
      <c r="C7905">
        <v>1.4451999664306641</v>
      </c>
      <c r="D7905">
        <v>9641.5458984375</v>
      </c>
    </row>
    <row r="7906" spans="1:4" x14ac:dyDescent="0.3">
      <c r="A7906">
        <v>215.13999999966472</v>
      </c>
      <c r="B7906">
        <v>-749.83482532622031</v>
      </c>
      <c r="C7906">
        <v>1.4453999996185303</v>
      </c>
      <c r="D7906">
        <v>9642.82421875</v>
      </c>
    </row>
    <row r="7907" spans="1:4" x14ac:dyDescent="0.3">
      <c r="A7907">
        <v>215.15999999921769</v>
      </c>
      <c r="B7907">
        <v>-749.83449726225547</v>
      </c>
      <c r="C7907">
        <v>1.4453999996185303</v>
      </c>
      <c r="D7907">
        <v>9643.9794921875</v>
      </c>
    </row>
    <row r="7908" spans="1:4" x14ac:dyDescent="0.3">
      <c r="A7908">
        <v>215.17999999970198</v>
      </c>
      <c r="B7908">
        <v>-749.83416395308188</v>
      </c>
      <c r="C7908">
        <v>1.4455900192260742</v>
      </c>
      <c r="D7908">
        <v>9645.2021484375</v>
      </c>
    </row>
    <row r="7909" spans="1:4" x14ac:dyDescent="0.3">
      <c r="A7909">
        <v>215.19999999925494</v>
      </c>
      <c r="B7909">
        <v>-749.83383469702414</v>
      </c>
      <c r="C7909">
        <v>1.4456000328063965</v>
      </c>
      <c r="D7909">
        <v>9646.326171875</v>
      </c>
    </row>
    <row r="7910" spans="1:4" x14ac:dyDescent="0.3">
      <c r="A7910">
        <v>215.21999999973923</v>
      </c>
      <c r="B7910">
        <v>-749.83349590422324</v>
      </c>
      <c r="C7910">
        <v>1.4457999467849731</v>
      </c>
      <c r="D7910">
        <v>9647.4619140625</v>
      </c>
    </row>
    <row r="7911" spans="1:4" x14ac:dyDescent="0.3">
      <c r="A7911">
        <v>215.23999999929219</v>
      </c>
      <c r="B7911">
        <v>-749.8331678402584</v>
      </c>
      <c r="C7911">
        <v>1.4457999467849731</v>
      </c>
      <c r="D7911">
        <v>9648.541015625</v>
      </c>
    </row>
    <row r="7912" spans="1:4" x14ac:dyDescent="0.3">
      <c r="A7912">
        <v>215.25999999977648</v>
      </c>
      <c r="B7912">
        <v>-749.83283667685203</v>
      </c>
      <c r="C7912">
        <v>1.4459999799728394</v>
      </c>
      <c r="D7912">
        <v>9649.7080078125</v>
      </c>
    </row>
    <row r="7913" spans="1:4" x14ac:dyDescent="0.3">
      <c r="A7913">
        <v>215.27999999932945</v>
      </c>
      <c r="B7913">
        <v>-749.83250360609702</v>
      </c>
      <c r="C7913">
        <v>1.4462000131607056</v>
      </c>
      <c r="D7913">
        <v>9650.8447265625</v>
      </c>
    </row>
    <row r="7914" spans="1:4" x14ac:dyDescent="0.3">
      <c r="A7914">
        <v>215.29999999981374</v>
      </c>
      <c r="B7914">
        <v>-749.83216529013328</v>
      </c>
      <c r="C7914">
        <v>1.4462000131607056</v>
      </c>
      <c r="D7914">
        <v>9651.966796875</v>
      </c>
    </row>
    <row r="7915" spans="1:4" x14ac:dyDescent="0.3">
      <c r="A7915">
        <v>215.3199999993667</v>
      </c>
      <c r="B7915">
        <v>-749.83183055044822</v>
      </c>
      <c r="C7915">
        <v>1.4464000463485718</v>
      </c>
      <c r="D7915">
        <v>9653.0712890625</v>
      </c>
    </row>
    <row r="7916" spans="1:4" x14ac:dyDescent="0.3">
      <c r="A7916">
        <v>215.33999999985099</v>
      </c>
      <c r="B7916">
        <v>-749.83149581076316</v>
      </c>
      <c r="C7916">
        <v>1.4464000463485718</v>
      </c>
      <c r="D7916">
        <v>9654.2197265625</v>
      </c>
    </row>
    <row r="7917" spans="1:4" x14ac:dyDescent="0.3">
      <c r="A7917">
        <v>215.35999999940395</v>
      </c>
      <c r="B7917">
        <v>-749.83117156149558</v>
      </c>
      <c r="C7917">
        <v>1.4465999603271484</v>
      </c>
      <c r="D7917">
        <v>9655.34375</v>
      </c>
    </row>
    <row r="7918" spans="1:4" x14ac:dyDescent="0.3">
      <c r="A7918">
        <v>215.37999999988824</v>
      </c>
      <c r="B7918">
        <v>-749.83083443762473</v>
      </c>
      <c r="C7918">
        <v>1.4467999935150146</v>
      </c>
      <c r="D7918">
        <v>9656.400390625</v>
      </c>
    </row>
    <row r="7919" spans="1:4" x14ac:dyDescent="0.3">
      <c r="A7919">
        <v>215.39999999944121</v>
      </c>
      <c r="B7919">
        <v>-749.83049278380088</v>
      </c>
      <c r="C7919">
        <v>1.4467999935150146</v>
      </c>
      <c r="D7919">
        <v>9657.5166015625</v>
      </c>
    </row>
    <row r="7920" spans="1:4" x14ac:dyDescent="0.3">
      <c r="A7920">
        <v>215.41999999992549</v>
      </c>
      <c r="B7920">
        <v>-749.83016519667319</v>
      </c>
      <c r="C7920">
        <v>1.4470000267028809</v>
      </c>
      <c r="D7920">
        <v>9658.626953125</v>
      </c>
    </row>
    <row r="7921" spans="1:4" x14ac:dyDescent="0.3">
      <c r="A7921">
        <v>215.43999999947846</v>
      </c>
      <c r="B7921">
        <v>-749.82982926489524</v>
      </c>
      <c r="C7921">
        <v>1.4471999406814575</v>
      </c>
      <c r="D7921">
        <v>9659.7265625</v>
      </c>
    </row>
    <row r="7922" spans="1:4" x14ac:dyDescent="0.3">
      <c r="A7922">
        <v>215.45999999996275</v>
      </c>
      <c r="B7922">
        <v>-749.82950215460471</v>
      </c>
      <c r="C7922">
        <v>1.4471999406814575</v>
      </c>
      <c r="D7922">
        <v>9660.8447265625</v>
      </c>
    </row>
    <row r="7923" spans="1:4" x14ac:dyDescent="0.3">
      <c r="A7923">
        <v>215.47999999951571</v>
      </c>
      <c r="B7923">
        <v>-749.82916097761802</v>
      </c>
      <c r="C7923">
        <v>1.4473999738693237</v>
      </c>
      <c r="D7923">
        <v>9661.9482421875</v>
      </c>
    </row>
    <row r="7924" spans="1:4" x14ac:dyDescent="0.3">
      <c r="A7924">
        <v>215.5</v>
      </c>
      <c r="B7924">
        <v>-749.82882981421164</v>
      </c>
      <c r="C7924">
        <v>1.4475899934768677</v>
      </c>
      <c r="D7924">
        <v>9663.013671875</v>
      </c>
    </row>
    <row r="7925" spans="1:4" x14ac:dyDescent="0.3">
      <c r="A7925">
        <v>215.51999999955297</v>
      </c>
      <c r="B7925">
        <v>-749.82849650503806</v>
      </c>
      <c r="C7925">
        <v>1.4476000070571899</v>
      </c>
      <c r="D7925">
        <v>9664.0576171875</v>
      </c>
    </row>
    <row r="7926" spans="1:4" x14ac:dyDescent="0.3">
      <c r="A7926">
        <v>215.54999999981374</v>
      </c>
      <c r="B7926">
        <v>-749.82799821020774</v>
      </c>
      <c r="C7926">
        <v>1.4478000402450562</v>
      </c>
      <c r="D7926">
        <v>9665.5</v>
      </c>
    </row>
    <row r="7927" spans="1:4" x14ac:dyDescent="0.3">
      <c r="A7927">
        <v>215.58000000007451</v>
      </c>
      <c r="B7927">
        <v>-749.82749753119163</v>
      </c>
      <c r="C7927">
        <v>1.4479999542236328</v>
      </c>
      <c r="D7927">
        <v>9666.8994140625</v>
      </c>
    </row>
    <row r="7928" spans="1:4" x14ac:dyDescent="0.3">
      <c r="A7928">
        <v>215.60999999940395</v>
      </c>
      <c r="B7928">
        <v>-749.82700066687278</v>
      </c>
      <c r="C7928">
        <v>1.448199987411499</v>
      </c>
      <c r="D7928">
        <v>9668.2548828125</v>
      </c>
    </row>
    <row r="7929" spans="1:4" x14ac:dyDescent="0.3">
      <c r="A7929">
        <v>215.63999999966472</v>
      </c>
      <c r="B7929">
        <v>-749.82649569632224</v>
      </c>
      <c r="C7929">
        <v>1.4484000205993652</v>
      </c>
      <c r="D7929">
        <v>9669.5205078125</v>
      </c>
    </row>
    <row r="7930" spans="1:4" x14ac:dyDescent="0.3">
      <c r="A7930">
        <v>215.66999999992549</v>
      </c>
      <c r="B7930">
        <v>-749.82600431563071</v>
      </c>
      <c r="C7930">
        <v>1.4486000537872314</v>
      </c>
      <c r="D7930">
        <v>9670.7587890625</v>
      </c>
    </row>
    <row r="7931" spans="1:4" x14ac:dyDescent="0.3">
      <c r="A7931">
        <v>215.69999999925494</v>
      </c>
      <c r="B7931">
        <v>-749.82549815298728</v>
      </c>
      <c r="C7931">
        <v>1.4487999677658081</v>
      </c>
      <c r="D7931">
        <v>9671.9150390625</v>
      </c>
    </row>
    <row r="7932" spans="1:4" x14ac:dyDescent="0.3">
      <c r="A7932">
        <v>215.72999999951571</v>
      </c>
      <c r="B7932">
        <v>-749.82499842764548</v>
      </c>
      <c r="C7932">
        <v>1.4490000009536743</v>
      </c>
      <c r="D7932">
        <v>9673.0302734375</v>
      </c>
    </row>
    <row r="7933" spans="1:4" x14ac:dyDescent="0.3">
      <c r="A7933">
        <v>215.75999999977648</v>
      </c>
      <c r="B7933">
        <v>-749.82449894072226</v>
      </c>
      <c r="C7933">
        <v>1.4492000341415405</v>
      </c>
      <c r="D7933">
        <v>9674.1826171875</v>
      </c>
    </row>
    <row r="7934" spans="1:4" x14ac:dyDescent="0.3">
      <c r="A7934">
        <v>215.79000000003725</v>
      </c>
      <c r="B7934">
        <v>-749.82399397017173</v>
      </c>
      <c r="C7934">
        <v>1.4493999481201172</v>
      </c>
      <c r="D7934">
        <v>9675.296875</v>
      </c>
    </row>
    <row r="7935" spans="1:4" x14ac:dyDescent="0.3">
      <c r="A7935">
        <v>215.8199999993667</v>
      </c>
      <c r="B7935">
        <v>-749.8235025894802</v>
      </c>
      <c r="C7935">
        <v>1.4495999813079834</v>
      </c>
      <c r="D7935">
        <v>9676.4951171875</v>
      </c>
    </row>
    <row r="7936" spans="1:4" x14ac:dyDescent="0.3">
      <c r="A7936">
        <v>215.84999999962747</v>
      </c>
      <c r="B7936">
        <v>-749.82299666525535</v>
      </c>
      <c r="C7936">
        <v>1.4498000144958496</v>
      </c>
      <c r="D7936">
        <v>9677.654296875</v>
      </c>
    </row>
    <row r="7937" spans="1:4" x14ac:dyDescent="0.3">
      <c r="A7937">
        <v>215.87999999988824</v>
      </c>
      <c r="B7937">
        <v>-749.82249360205344</v>
      </c>
      <c r="C7937">
        <v>1.4500000476837158</v>
      </c>
      <c r="D7937">
        <v>9678.748046875</v>
      </c>
    </row>
    <row r="7938" spans="1:4" x14ac:dyDescent="0.3">
      <c r="A7938">
        <v>215.90999999921769</v>
      </c>
      <c r="B7938">
        <v>-749.82199506880454</v>
      </c>
      <c r="C7938">
        <v>1.4501999616622925</v>
      </c>
      <c r="D7938">
        <v>9679.78125</v>
      </c>
    </row>
    <row r="7939" spans="1:4" x14ac:dyDescent="0.3">
      <c r="A7939">
        <v>215.94999999925494</v>
      </c>
      <c r="B7939">
        <v>-749.82132535101584</v>
      </c>
      <c r="C7939">
        <v>1.4503999948501587</v>
      </c>
      <c r="D7939">
        <v>9681.044921875</v>
      </c>
    </row>
    <row r="7940" spans="1:4" x14ac:dyDescent="0.3">
      <c r="A7940">
        <v>215.98999999929219</v>
      </c>
      <c r="B7940">
        <v>-749.82066564680747</v>
      </c>
      <c r="C7940">
        <v>1.4506000280380249</v>
      </c>
      <c r="D7940">
        <v>9682.3173828125</v>
      </c>
    </row>
    <row r="7941" spans="1:4" x14ac:dyDescent="0.3">
      <c r="A7941">
        <v>216.02999999932945</v>
      </c>
      <c r="B7941">
        <v>-749.81999712111167</v>
      </c>
      <c r="C7941">
        <v>1.4509999752044678</v>
      </c>
      <c r="D7941">
        <v>9683.5390625</v>
      </c>
    </row>
    <row r="7942" spans="1:4" x14ac:dyDescent="0.3">
      <c r="A7942">
        <v>216.0699999993667</v>
      </c>
      <c r="B7942">
        <v>-749.81933407904319</v>
      </c>
      <c r="C7942">
        <v>1.451200008392334</v>
      </c>
      <c r="D7942">
        <v>9684.8330078125</v>
      </c>
    </row>
    <row r="7943" spans="1:4" x14ac:dyDescent="0.3">
      <c r="A7943">
        <v>216.10999999940395</v>
      </c>
      <c r="B7943">
        <v>-749.81866006972007</v>
      </c>
      <c r="C7943">
        <v>1.4515999555587769</v>
      </c>
      <c r="D7943">
        <v>9686.078125</v>
      </c>
    </row>
    <row r="7944" spans="1:4" x14ac:dyDescent="0.3">
      <c r="A7944">
        <v>216.13999999966472</v>
      </c>
      <c r="B7944">
        <v>-749.81816415907554</v>
      </c>
      <c r="C7944">
        <v>1.4517999887466431</v>
      </c>
      <c r="D7944">
        <v>9687.0888671875</v>
      </c>
    </row>
    <row r="7945" spans="1:4" x14ac:dyDescent="0.3">
      <c r="A7945">
        <v>216.17999999970198</v>
      </c>
      <c r="B7945">
        <v>-749.81749563337974</v>
      </c>
      <c r="C7945">
        <v>1.4520000219345093</v>
      </c>
      <c r="D7945">
        <v>9688.4580078125</v>
      </c>
    </row>
    <row r="7946" spans="1:4" x14ac:dyDescent="0.3">
      <c r="A7946">
        <v>216.21999999973923</v>
      </c>
      <c r="B7946">
        <v>-749.8168309223812</v>
      </c>
      <c r="C7946">
        <v>1.4522000551223755</v>
      </c>
      <c r="D7946">
        <v>9689.76171875</v>
      </c>
    </row>
    <row r="7947" spans="1:4" x14ac:dyDescent="0.3">
      <c r="A7947">
        <v>216.25999999977648</v>
      </c>
      <c r="B7947">
        <v>-749.81616549612693</v>
      </c>
      <c r="C7947">
        <v>1.4523999691009521</v>
      </c>
      <c r="D7947">
        <v>9691.06640625</v>
      </c>
    </row>
    <row r="7948" spans="1:4" x14ac:dyDescent="0.3">
      <c r="A7948">
        <v>216.29999999981374</v>
      </c>
      <c r="B7948">
        <v>-749.81549697043113</v>
      </c>
      <c r="C7948">
        <v>1.4528000354766846</v>
      </c>
      <c r="D7948">
        <v>9692.3154296875</v>
      </c>
    </row>
    <row r="7949" spans="1:4" x14ac:dyDescent="0.3">
      <c r="A7949">
        <v>216.33999999985099</v>
      </c>
      <c r="B7949">
        <v>-749.81482963682822</v>
      </c>
      <c r="C7949">
        <v>1.4529999494552612</v>
      </c>
      <c r="D7949">
        <v>9693.4892578125</v>
      </c>
    </row>
    <row r="7950" spans="1:4" x14ac:dyDescent="0.3">
      <c r="A7950">
        <v>216.37999999988824</v>
      </c>
      <c r="B7950">
        <v>-749.81416778685264</v>
      </c>
      <c r="C7950">
        <v>1.4534000158309937</v>
      </c>
      <c r="D7950">
        <v>9694.552734375</v>
      </c>
    </row>
    <row r="7951" spans="1:4" x14ac:dyDescent="0.3">
      <c r="A7951">
        <v>216.42999999970198</v>
      </c>
      <c r="B7951">
        <v>-749.8133285534542</v>
      </c>
      <c r="C7951">
        <v>1.4536000490188599</v>
      </c>
      <c r="D7951">
        <v>9695.6767578125</v>
      </c>
    </row>
    <row r="7952" spans="1:4" x14ac:dyDescent="0.3">
      <c r="A7952">
        <v>216.47999999951571</v>
      </c>
      <c r="B7952">
        <v>-749.8125002873104</v>
      </c>
      <c r="C7952">
        <v>1.4539999961853027</v>
      </c>
      <c r="D7952">
        <v>9696.7919921875</v>
      </c>
    </row>
    <row r="7953" spans="1:4" x14ac:dyDescent="0.3">
      <c r="A7953">
        <v>216.52999999932945</v>
      </c>
      <c r="B7953">
        <v>-749.8116662991207</v>
      </c>
      <c r="C7953">
        <v>1.4543999433517456</v>
      </c>
      <c r="D7953">
        <v>9697.9677734375</v>
      </c>
    </row>
    <row r="7954" spans="1:4" x14ac:dyDescent="0.3">
      <c r="A7954">
        <v>216.58000000007451</v>
      </c>
      <c r="B7954">
        <v>-749.81083088041953</v>
      </c>
      <c r="C7954">
        <v>1.4547899961471558</v>
      </c>
      <c r="D7954">
        <v>9699.1455078125</v>
      </c>
    </row>
    <row r="7955" spans="1:4" x14ac:dyDescent="0.3">
      <c r="A7955">
        <v>216.62999999988824</v>
      </c>
      <c r="B7955">
        <v>-749.80999856115989</v>
      </c>
      <c r="C7955">
        <v>1.4550000429153442</v>
      </c>
      <c r="D7955">
        <v>9700.28125</v>
      </c>
    </row>
    <row r="7956" spans="1:4" x14ac:dyDescent="0.3">
      <c r="A7956">
        <v>216.67999999970198</v>
      </c>
      <c r="B7956">
        <v>-749.80916433455161</v>
      </c>
      <c r="C7956">
        <v>1.4553999900817871</v>
      </c>
      <c r="D7956">
        <v>9701.330078125</v>
      </c>
    </row>
    <row r="7957" spans="1:4" x14ac:dyDescent="0.3">
      <c r="A7957">
        <v>216.73999999929219</v>
      </c>
      <c r="B7957">
        <v>-749.8081684601467</v>
      </c>
      <c r="C7957">
        <v>1.4558000564575195</v>
      </c>
      <c r="D7957">
        <v>9702.4404296875</v>
      </c>
    </row>
    <row r="7958" spans="1:4" x14ac:dyDescent="0.3">
      <c r="A7958">
        <v>216.79999999981374</v>
      </c>
      <c r="B7958">
        <v>-749.80716614844016</v>
      </c>
      <c r="C7958">
        <v>1.4563900232315063</v>
      </c>
      <c r="D7958">
        <v>9703.5380859375</v>
      </c>
    </row>
    <row r="7959" spans="1:4" x14ac:dyDescent="0.3">
      <c r="A7959">
        <v>216.84999999962747</v>
      </c>
      <c r="B7959">
        <v>-749.80633669020347</v>
      </c>
      <c r="C7959">
        <v>1.4565999507904053</v>
      </c>
      <c r="D7959">
        <v>9704.544921875</v>
      </c>
    </row>
    <row r="7960" spans="1:4" x14ac:dyDescent="0.3">
      <c r="A7960">
        <v>216.89999999944121</v>
      </c>
      <c r="B7960">
        <v>-749.80549960257224</v>
      </c>
      <c r="C7960">
        <v>1.4570000171661377</v>
      </c>
      <c r="D7960">
        <v>9705.59375</v>
      </c>
    </row>
    <row r="7961" spans="1:4" x14ac:dyDescent="0.3">
      <c r="A7961">
        <v>216.94999999925494</v>
      </c>
      <c r="B7961">
        <v>-749.80465822340659</v>
      </c>
      <c r="C7961">
        <v>1.4573999643325806</v>
      </c>
      <c r="D7961">
        <v>9706.7607421875</v>
      </c>
    </row>
    <row r="7962" spans="1:4" x14ac:dyDescent="0.3">
      <c r="A7962">
        <v>216.98999999929219</v>
      </c>
      <c r="B7962">
        <v>-749.80399470450095</v>
      </c>
      <c r="C7962">
        <v>1.4575999975204468</v>
      </c>
      <c r="D7962">
        <v>9707.787109375</v>
      </c>
    </row>
    <row r="7963" spans="1:4" x14ac:dyDescent="0.3">
      <c r="A7963">
        <v>217.04000000003725</v>
      </c>
      <c r="B7963">
        <v>-749.80315928579978</v>
      </c>
      <c r="C7963">
        <v>1.4579999446868896</v>
      </c>
      <c r="D7963">
        <v>9708.9765625</v>
      </c>
    </row>
    <row r="7964" spans="1:4" x14ac:dyDescent="0.3">
      <c r="A7964">
        <v>217.08999999985099</v>
      </c>
      <c r="B7964">
        <v>-749.80233006598166</v>
      </c>
      <c r="C7964">
        <v>1.4584000110626221</v>
      </c>
      <c r="D7964">
        <v>9709.98828125</v>
      </c>
    </row>
    <row r="7965" spans="1:4" x14ac:dyDescent="0.3">
      <c r="A7965">
        <v>217.14999999944121</v>
      </c>
      <c r="B7965">
        <v>-749.8013279926937</v>
      </c>
      <c r="C7965">
        <v>1.4587999582290649</v>
      </c>
      <c r="D7965">
        <v>9711.05078125</v>
      </c>
    </row>
    <row r="7966" spans="1:4" x14ac:dyDescent="0.3">
      <c r="A7966">
        <v>217.21999999973923</v>
      </c>
      <c r="B7966">
        <v>-749.80016641737632</v>
      </c>
      <c r="C7966">
        <v>1.4594000577926636</v>
      </c>
      <c r="D7966">
        <v>9712.1474609375</v>
      </c>
    </row>
    <row r="7967" spans="1:4" x14ac:dyDescent="0.3">
      <c r="A7967">
        <v>217.29000000003725</v>
      </c>
      <c r="B7967">
        <v>-749.79900031210593</v>
      </c>
      <c r="C7967">
        <v>1.4598000049591064</v>
      </c>
      <c r="D7967">
        <v>9713.244140625</v>
      </c>
    </row>
    <row r="7968" spans="1:4" x14ac:dyDescent="0.3">
      <c r="A7968">
        <v>217.35999999940395</v>
      </c>
      <c r="B7968">
        <v>-749.79782705427817</v>
      </c>
      <c r="C7968">
        <v>1.4603999853134155</v>
      </c>
      <c r="D7968">
        <v>9714.3310546875</v>
      </c>
    </row>
    <row r="7969" spans="1:4" x14ac:dyDescent="0.3">
      <c r="A7969">
        <v>217.42999999970198</v>
      </c>
      <c r="B7969">
        <v>-749.79666381003074</v>
      </c>
      <c r="C7969">
        <v>1.4608000516891479</v>
      </c>
      <c r="D7969">
        <v>9715.359375</v>
      </c>
    </row>
    <row r="7970" spans="1:4" x14ac:dyDescent="0.3">
      <c r="A7970">
        <v>217.51999999955297</v>
      </c>
      <c r="B7970">
        <v>-749.79515891195945</v>
      </c>
      <c r="C7970">
        <v>1.4615999460220337</v>
      </c>
      <c r="D7970">
        <v>9716.4375</v>
      </c>
    </row>
    <row r="7971" spans="1:4" x14ac:dyDescent="0.3">
      <c r="A7971">
        <v>217.59999999962747</v>
      </c>
      <c r="B7971">
        <v>-749.79382901312522</v>
      </c>
      <c r="C7971">
        <v>1.4622000455856323</v>
      </c>
      <c r="D7971">
        <v>9717.4638671875</v>
      </c>
    </row>
    <row r="7972" spans="1:4" x14ac:dyDescent="0.3">
      <c r="A7972">
        <v>217.66999999992549</v>
      </c>
      <c r="B7972">
        <v>-749.79266362311057</v>
      </c>
      <c r="C7972">
        <v>1.4628000259399414</v>
      </c>
      <c r="D7972">
        <v>9718.6142578125</v>
      </c>
    </row>
    <row r="7973" spans="1:4" x14ac:dyDescent="0.3">
      <c r="A7973">
        <v>217.72999999951571</v>
      </c>
      <c r="B7973">
        <v>-749.79166941763572</v>
      </c>
      <c r="C7973">
        <v>1.4631999731063843</v>
      </c>
      <c r="D7973">
        <v>9719.7060546875</v>
      </c>
    </row>
    <row r="7974" spans="1:4" x14ac:dyDescent="0.3">
      <c r="A7974">
        <v>217.79000000003725</v>
      </c>
      <c r="B7974">
        <v>-749.79065947653464</v>
      </c>
      <c r="C7974">
        <v>1.4636000394821167</v>
      </c>
      <c r="D7974">
        <v>9720.8525390625</v>
      </c>
    </row>
    <row r="7975" spans="1:4" x14ac:dyDescent="0.3">
      <c r="A7975">
        <v>217.84999999962747</v>
      </c>
      <c r="B7975">
        <v>-749.7896686089199</v>
      </c>
      <c r="C7975">
        <v>1.4641900062561035</v>
      </c>
      <c r="D7975">
        <v>9721.87109375</v>
      </c>
    </row>
    <row r="7976" spans="1:4" x14ac:dyDescent="0.3">
      <c r="A7976">
        <v>217.91999999992549</v>
      </c>
      <c r="B7976">
        <v>-749.7884946358364</v>
      </c>
      <c r="C7976">
        <v>1.4645999670028687</v>
      </c>
      <c r="D7976">
        <v>9722.96875</v>
      </c>
    </row>
    <row r="7977" spans="1:4" x14ac:dyDescent="0.3">
      <c r="A7977">
        <v>218.00999999977648</v>
      </c>
      <c r="B7977">
        <v>-749.78699879767112</v>
      </c>
      <c r="C7977">
        <v>1.4653999805450439</v>
      </c>
      <c r="D7977">
        <v>9723.974609375</v>
      </c>
    </row>
    <row r="7978" spans="1:4" x14ac:dyDescent="0.3">
      <c r="A7978">
        <v>218.09999999962747</v>
      </c>
      <c r="B7978">
        <v>-749.78549676062278</v>
      </c>
      <c r="C7978">
        <v>1.465999960899353</v>
      </c>
      <c r="D7978">
        <v>9724.9921875</v>
      </c>
    </row>
    <row r="7979" spans="1:4" x14ac:dyDescent="0.3">
      <c r="A7979">
        <v>218.19999999925494</v>
      </c>
      <c r="B7979">
        <v>-749.78383093001059</v>
      </c>
      <c r="C7979">
        <v>1.4667999744415283</v>
      </c>
      <c r="D7979">
        <v>9725.888671875</v>
      </c>
    </row>
    <row r="7980" spans="1:4" x14ac:dyDescent="0.3">
      <c r="A7980">
        <v>218.29999999981374</v>
      </c>
      <c r="B7980">
        <v>-749.78216915251426</v>
      </c>
      <c r="C7980">
        <v>1.4675999879837036</v>
      </c>
      <c r="D7980">
        <v>9726.9677734375</v>
      </c>
    </row>
    <row r="7981" spans="1:4" x14ac:dyDescent="0.3">
      <c r="A7981">
        <v>218.38999999966472</v>
      </c>
      <c r="B7981">
        <v>-749.78065734030417</v>
      </c>
      <c r="C7981">
        <v>1.4684000015258789</v>
      </c>
      <c r="D7981">
        <v>9728.0205078125</v>
      </c>
    </row>
    <row r="7982" spans="1:4" x14ac:dyDescent="0.3">
      <c r="A7982">
        <v>218.45999999996275</v>
      </c>
      <c r="B7982">
        <v>-749.77949743391684</v>
      </c>
      <c r="C7982">
        <v>1.4687999486923218</v>
      </c>
      <c r="D7982">
        <v>9729.03125</v>
      </c>
    </row>
    <row r="7983" spans="1:4" x14ac:dyDescent="0.3">
      <c r="A7983">
        <v>218.52999999932945</v>
      </c>
      <c r="B7983">
        <v>-749.77833180548362</v>
      </c>
      <c r="C7983">
        <v>1.4694000482559204</v>
      </c>
      <c r="D7983">
        <v>9730.177734375</v>
      </c>
    </row>
    <row r="7984" spans="1:4" x14ac:dyDescent="0.3">
      <c r="A7984">
        <v>218.60999999940395</v>
      </c>
      <c r="B7984">
        <v>-749.77699928404502</v>
      </c>
      <c r="C7984">
        <v>1.4700000286102295</v>
      </c>
      <c r="D7984">
        <v>9731.3017578125</v>
      </c>
    </row>
    <row r="7985" spans="1:4" x14ac:dyDescent="0.3">
      <c r="A7985">
        <v>218.69999999925494</v>
      </c>
      <c r="B7985">
        <v>-749.77549867750815</v>
      </c>
      <c r="C7985">
        <v>1.4708000421524048</v>
      </c>
      <c r="D7985">
        <v>9732.390625</v>
      </c>
    </row>
    <row r="7986" spans="1:4" x14ac:dyDescent="0.3">
      <c r="A7986">
        <v>218.79999999981374</v>
      </c>
      <c r="B7986">
        <v>-749.77382855536155</v>
      </c>
      <c r="C7986">
        <v>1.4716000556945801</v>
      </c>
      <c r="D7986">
        <v>9733.4345703125</v>
      </c>
    </row>
    <row r="7987" spans="1:4" x14ac:dyDescent="0.3">
      <c r="A7987">
        <v>218.89999999944121</v>
      </c>
      <c r="B7987">
        <v>-749.77217083098105</v>
      </c>
      <c r="C7987">
        <v>1.4722000360488892</v>
      </c>
      <c r="D7987">
        <v>9734.365234375</v>
      </c>
    </row>
    <row r="7988" spans="1:4" x14ac:dyDescent="0.3">
      <c r="A7988">
        <v>219</v>
      </c>
      <c r="B7988">
        <v>-749.77049880148581</v>
      </c>
      <c r="C7988">
        <v>1.4730000495910645</v>
      </c>
      <c r="D7988">
        <v>9735.2509765625</v>
      </c>
    </row>
    <row r="7989" spans="1:4" x14ac:dyDescent="0.3">
      <c r="A7989">
        <v>219.09999999962747</v>
      </c>
      <c r="B7989">
        <v>-749.76882701040915</v>
      </c>
      <c r="C7989">
        <v>1.4737999439239502</v>
      </c>
      <c r="D7989">
        <v>9736.259765625</v>
      </c>
    </row>
    <row r="7990" spans="1:4" x14ac:dyDescent="0.3">
      <c r="A7990">
        <v>219.17999999970198</v>
      </c>
      <c r="B7990">
        <v>-749.76749639631919</v>
      </c>
      <c r="C7990">
        <v>1.4744000434875488</v>
      </c>
      <c r="D7990">
        <v>9737.3271484375</v>
      </c>
    </row>
    <row r="7991" spans="1:4" x14ac:dyDescent="0.3">
      <c r="A7991">
        <v>219.26999999955297</v>
      </c>
      <c r="B7991">
        <v>-749.76599817396811</v>
      </c>
      <c r="C7991">
        <v>1.4752000570297241</v>
      </c>
      <c r="D7991">
        <v>9738.46875</v>
      </c>
    </row>
    <row r="7992" spans="1:4" x14ac:dyDescent="0.3">
      <c r="A7992">
        <v>219.33999999985099</v>
      </c>
      <c r="B7992">
        <v>-749.76483159186057</v>
      </c>
      <c r="C7992">
        <v>1.4758000373840332</v>
      </c>
      <c r="D7992">
        <v>9739.5302734375</v>
      </c>
    </row>
    <row r="7993" spans="1:4" x14ac:dyDescent="0.3">
      <c r="A7993">
        <v>219.40999999921769</v>
      </c>
      <c r="B7993">
        <v>-749.76366238714866</v>
      </c>
      <c r="C7993">
        <v>1.4761999845504761</v>
      </c>
      <c r="D7993">
        <v>9740.54296875</v>
      </c>
    </row>
    <row r="7994" spans="1:4" x14ac:dyDescent="0.3">
      <c r="A7994">
        <v>219.5</v>
      </c>
      <c r="B7994">
        <v>-749.762159396426</v>
      </c>
      <c r="C7994">
        <v>1.4769999980926514</v>
      </c>
      <c r="D7994">
        <v>9741.646484375</v>
      </c>
    </row>
    <row r="7995" spans="1:4" x14ac:dyDescent="0.3">
      <c r="A7995">
        <v>219.58999999985099</v>
      </c>
      <c r="B7995">
        <v>-749.76065878988913</v>
      </c>
      <c r="C7995">
        <v>1.4778000116348267</v>
      </c>
      <c r="D7995">
        <v>9742.701171875</v>
      </c>
    </row>
    <row r="7996" spans="1:4" x14ac:dyDescent="0.3">
      <c r="A7996">
        <v>219.68999999947846</v>
      </c>
      <c r="B7996">
        <v>-749.75900201918296</v>
      </c>
      <c r="C7996">
        <v>1.478600025177002</v>
      </c>
      <c r="D7996">
        <v>9743.7802734375</v>
      </c>
    </row>
    <row r="7997" spans="1:4" x14ac:dyDescent="0.3">
      <c r="A7997">
        <v>219.79000000003725</v>
      </c>
      <c r="B7997">
        <v>-749.75732975126914</v>
      </c>
      <c r="C7997">
        <v>1.4794000387191772</v>
      </c>
      <c r="D7997">
        <v>9744.8115234375</v>
      </c>
    </row>
    <row r="7998" spans="1:4" x14ac:dyDescent="0.3">
      <c r="A7998">
        <v>219.87999999988824</v>
      </c>
      <c r="B7998">
        <v>-749.75583200575522</v>
      </c>
      <c r="C7998">
        <v>1.4800000190734863</v>
      </c>
      <c r="D7998">
        <v>9745.916015625</v>
      </c>
    </row>
    <row r="7999" spans="1:4" x14ac:dyDescent="0.3">
      <c r="A7999">
        <v>219.95999999996275</v>
      </c>
      <c r="B7999">
        <v>-749.75449829222373</v>
      </c>
      <c r="C7999">
        <v>1.4807900190353394</v>
      </c>
      <c r="D7999">
        <v>9747.0419921875</v>
      </c>
    </row>
    <row r="8000" spans="1:4" x14ac:dyDescent="0.3">
      <c r="A8000">
        <v>220.01999999955297</v>
      </c>
      <c r="B8000">
        <v>-749.75349764944724</v>
      </c>
      <c r="C8000">
        <v>1.4811999797821045</v>
      </c>
      <c r="D8000">
        <v>9748.046875</v>
      </c>
    </row>
    <row r="8001" spans="1:4" x14ac:dyDescent="0.3">
      <c r="A8001">
        <v>220.08000000007451</v>
      </c>
      <c r="B8001">
        <v>-749.75249557615928</v>
      </c>
      <c r="C8001">
        <v>1.4816000461578369</v>
      </c>
      <c r="D8001">
        <v>9749.1103515625</v>
      </c>
    </row>
    <row r="8002" spans="1:4" x14ac:dyDescent="0.3">
      <c r="A8002">
        <v>220.15999999921769</v>
      </c>
      <c r="B8002">
        <v>-749.75116329313926</v>
      </c>
      <c r="C8002">
        <v>1.4823900461196899</v>
      </c>
      <c r="D8002">
        <v>9750.2177734375</v>
      </c>
    </row>
    <row r="8003" spans="1:4" x14ac:dyDescent="0.3">
      <c r="A8003">
        <v>220.23999999929219</v>
      </c>
      <c r="B8003">
        <v>-749.7498360169094</v>
      </c>
      <c r="C8003">
        <v>1.4830000400543213</v>
      </c>
      <c r="D8003">
        <v>9751.2275390625</v>
      </c>
    </row>
    <row r="8004" spans="1:4" x14ac:dyDescent="0.3">
      <c r="A8004">
        <v>220.33000000007451</v>
      </c>
      <c r="B8004">
        <v>-749.74832992674521</v>
      </c>
      <c r="C8004">
        <v>1.4838000535964966</v>
      </c>
      <c r="D8004">
        <v>9752.30078125</v>
      </c>
    </row>
    <row r="8005" spans="1:4" x14ac:dyDescent="0.3">
      <c r="A8005">
        <v>220.40999999921769</v>
      </c>
      <c r="B8005">
        <v>-749.74699788214377</v>
      </c>
      <c r="C8005">
        <v>1.4844000339508057</v>
      </c>
      <c r="D8005">
        <v>9753.365234375</v>
      </c>
    </row>
    <row r="8006" spans="1:4" x14ac:dyDescent="0.3">
      <c r="A8006">
        <v>220.50999999977648</v>
      </c>
      <c r="B8006">
        <v>-749.74533395888022</v>
      </c>
      <c r="C8006">
        <v>1.485200047492981</v>
      </c>
      <c r="D8006">
        <v>9754.2978515625</v>
      </c>
    </row>
    <row r="8007" spans="1:4" x14ac:dyDescent="0.3">
      <c r="A8007">
        <v>220.59999999962747</v>
      </c>
      <c r="B8007">
        <v>-749.74383430601767</v>
      </c>
      <c r="C8007">
        <v>1.485990047454834</v>
      </c>
      <c r="D8007">
        <v>9755.330078125</v>
      </c>
    </row>
    <row r="8008" spans="1:4" x14ac:dyDescent="0.3">
      <c r="A8008">
        <v>220.66999999992549</v>
      </c>
      <c r="B8008">
        <v>-749.74266271711997</v>
      </c>
      <c r="C8008">
        <v>1.4864000082015991</v>
      </c>
      <c r="D8008">
        <v>9756.3779296875</v>
      </c>
    </row>
    <row r="8009" spans="1:4" x14ac:dyDescent="0.3">
      <c r="A8009">
        <v>220.72999999951571</v>
      </c>
      <c r="B8009">
        <v>-749.74166207434348</v>
      </c>
      <c r="C8009">
        <v>1.4869999885559082</v>
      </c>
      <c r="D8009">
        <v>9757.4580078125</v>
      </c>
    </row>
    <row r="8010" spans="1:4" x14ac:dyDescent="0.3">
      <c r="A8010">
        <v>220.79000000003725</v>
      </c>
      <c r="B8010">
        <v>-749.7406635773342</v>
      </c>
      <c r="C8010">
        <v>1.4874000549316406</v>
      </c>
      <c r="D8010">
        <v>9758.5693359375</v>
      </c>
    </row>
    <row r="8011" spans="1:4" x14ac:dyDescent="0.3">
      <c r="A8011">
        <v>220.84999999962747</v>
      </c>
      <c r="B8011">
        <v>-749.73966269613913</v>
      </c>
      <c r="C8011">
        <v>1.4880000352859497</v>
      </c>
      <c r="D8011">
        <v>9759.7685546875</v>
      </c>
    </row>
    <row r="8012" spans="1:4" x14ac:dyDescent="0.3">
      <c r="A8012">
        <v>220.90999999921769</v>
      </c>
      <c r="B8012">
        <v>-749.73866276861838</v>
      </c>
      <c r="C8012">
        <v>1.4885900020599365</v>
      </c>
      <c r="D8012">
        <v>9760.8369140625</v>
      </c>
    </row>
    <row r="8013" spans="1:4" x14ac:dyDescent="0.3">
      <c r="A8013">
        <v>220.98999999929219</v>
      </c>
      <c r="B8013">
        <v>-749.73732714773826</v>
      </c>
      <c r="C8013">
        <v>1.4891999959945679</v>
      </c>
      <c r="D8013">
        <v>9761.9052734375</v>
      </c>
    </row>
    <row r="8014" spans="1:4" x14ac:dyDescent="0.3">
      <c r="A8014">
        <v>221.0699999993667</v>
      </c>
      <c r="B8014">
        <v>-749.73600249411277</v>
      </c>
      <c r="C8014">
        <v>1.489799976348877</v>
      </c>
      <c r="D8014">
        <v>9762.9326171875</v>
      </c>
    </row>
    <row r="8015" spans="1:4" x14ac:dyDescent="0.3">
      <c r="A8015">
        <v>221.13999999966472</v>
      </c>
      <c r="B8015">
        <v>-749.73483209730796</v>
      </c>
      <c r="C8015">
        <v>1.490399956703186</v>
      </c>
      <c r="D8015">
        <v>9763.9580078125</v>
      </c>
    </row>
    <row r="8016" spans="1:4" x14ac:dyDescent="0.3">
      <c r="A8016">
        <v>221.21999999973923</v>
      </c>
      <c r="B8016">
        <v>-749.73349504591636</v>
      </c>
      <c r="C8016">
        <v>1.4910000562667847</v>
      </c>
      <c r="D8016">
        <v>9765.0078125</v>
      </c>
    </row>
    <row r="8017" spans="1:4" x14ac:dyDescent="0.3">
      <c r="A8017">
        <v>221.3199999993667</v>
      </c>
      <c r="B8017">
        <v>-749.73183088423423</v>
      </c>
      <c r="C8017">
        <v>1.4917999505996704</v>
      </c>
      <c r="D8017">
        <v>9766.0439453125</v>
      </c>
    </row>
    <row r="8018" spans="1:4" x14ac:dyDescent="0.3">
      <c r="A8018">
        <v>221.39999999944121</v>
      </c>
      <c r="B8018">
        <v>-749.7304952633541</v>
      </c>
      <c r="C8018">
        <v>1.492400050163269</v>
      </c>
      <c r="D8018">
        <v>9767.1513671875</v>
      </c>
    </row>
    <row r="8019" spans="1:4" x14ac:dyDescent="0.3">
      <c r="A8019">
        <v>221.46999999973923</v>
      </c>
      <c r="B8019">
        <v>-749.72932987333945</v>
      </c>
      <c r="C8019">
        <v>1.4930000305175781</v>
      </c>
      <c r="D8019">
        <v>9768.3427734375</v>
      </c>
    </row>
    <row r="8020" spans="1:4" x14ac:dyDescent="0.3">
      <c r="A8020">
        <v>221.52999999932945</v>
      </c>
      <c r="B8020">
        <v>-749.72833280684165</v>
      </c>
      <c r="C8020">
        <v>1.493399977684021</v>
      </c>
      <c r="D8020">
        <v>9769.50390625</v>
      </c>
    </row>
    <row r="8021" spans="1:4" x14ac:dyDescent="0.3">
      <c r="A8021">
        <v>221.58000000007451</v>
      </c>
      <c r="B8021">
        <v>-749.72749381186179</v>
      </c>
      <c r="C8021">
        <v>1.4939899444580078</v>
      </c>
      <c r="D8021">
        <v>9770.544921875</v>
      </c>
    </row>
    <row r="8022" spans="1:4" x14ac:dyDescent="0.3">
      <c r="A8022">
        <v>221.63999999966472</v>
      </c>
      <c r="B8022">
        <v>-749.72649555327109</v>
      </c>
      <c r="C8022">
        <v>1.4944000244140625</v>
      </c>
      <c r="D8022">
        <v>9771.65625</v>
      </c>
    </row>
    <row r="8023" spans="1:4" x14ac:dyDescent="0.3">
      <c r="A8023">
        <v>221.70999999996275</v>
      </c>
      <c r="B8023">
        <v>-749.7253363621395</v>
      </c>
      <c r="C8023">
        <v>1.4950000047683716</v>
      </c>
      <c r="D8023">
        <v>9772.69140625</v>
      </c>
    </row>
    <row r="8024" spans="1:4" x14ac:dyDescent="0.3">
      <c r="A8024">
        <v>221.79000000003725</v>
      </c>
      <c r="B8024">
        <v>-749.72399692656211</v>
      </c>
      <c r="C8024">
        <v>1.4955999851226807</v>
      </c>
      <c r="D8024">
        <v>9773.7509765625</v>
      </c>
    </row>
    <row r="8025" spans="1:4" x14ac:dyDescent="0.3">
      <c r="A8025">
        <v>221.86999999918044</v>
      </c>
      <c r="B8025">
        <v>-749.72266011358909</v>
      </c>
      <c r="C8025">
        <v>1.4961999654769897</v>
      </c>
      <c r="D8025">
        <v>9774.892578125</v>
      </c>
    </row>
    <row r="8026" spans="1:4" x14ac:dyDescent="0.3">
      <c r="A8026">
        <v>221.94999999925494</v>
      </c>
      <c r="B8026">
        <v>-749.72132806898765</v>
      </c>
      <c r="C8026">
        <v>1.496999979019165</v>
      </c>
      <c r="D8026">
        <v>9776.0078125</v>
      </c>
    </row>
    <row r="8027" spans="1:4" x14ac:dyDescent="0.3">
      <c r="A8027">
        <v>222.02999999932945</v>
      </c>
      <c r="B8027">
        <v>-749.71999101759604</v>
      </c>
      <c r="C8027">
        <v>1.4975999593734741</v>
      </c>
      <c r="D8027">
        <v>9777.0361328125</v>
      </c>
    </row>
    <row r="8028" spans="1:4" x14ac:dyDescent="0.3">
      <c r="A8028">
        <v>222.12999999988824</v>
      </c>
      <c r="B8028">
        <v>-749.71833090902976</v>
      </c>
      <c r="C8028">
        <v>1.4983899593353271</v>
      </c>
      <c r="D8028">
        <v>9778.1181640625</v>
      </c>
    </row>
    <row r="8029" spans="1:4" x14ac:dyDescent="0.3">
      <c r="A8029">
        <v>222.19999999925494</v>
      </c>
      <c r="B8029">
        <v>-749.71716671110801</v>
      </c>
      <c r="C8029">
        <v>1.4988000392913818</v>
      </c>
      <c r="D8029">
        <v>9779.2412109375</v>
      </c>
    </row>
    <row r="8030" spans="1:4" x14ac:dyDescent="0.3">
      <c r="A8030">
        <v>222.25999999977648</v>
      </c>
      <c r="B8030">
        <v>-749.71616106154136</v>
      </c>
      <c r="C8030">
        <v>1.4994000196456909</v>
      </c>
      <c r="D8030">
        <v>9780.3876953125</v>
      </c>
    </row>
    <row r="8031" spans="1:4" x14ac:dyDescent="0.3">
      <c r="A8031">
        <v>222.3199999993667</v>
      </c>
      <c r="B8031">
        <v>-749.71517305494956</v>
      </c>
      <c r="C8031">
        <v>1.4997999668121338</v>
      </c>
      <c r="D8031">
        <v>9781.529296875</v>
      </c>
    </row>
    <row r="8032" spans="1:4" x14ac:dyDescent="0.3">
      <c r="A8032">
        <v>222.37999999988824</v>
      </c>
      <c r="B8032">
        <v>-749.7141640675228</v>
      </c>
      <c r="C8032">
        <v>1.5003900527954102</v>
      </c>
      <c r="D8032">
        <v>9782.6669921875</v>
      </c>
    </row>
    <row r="8033" spans="1:4" x14ac:dyDescent="0.3">
      <c r="A8033">
        <v>222.43999999947846</v>
      </c>
      <c r="B8033">
        <v>-749.71315984846763</v>
      </c>
      <c r="C8033">
        <v>1.5008000135421753</v>
      </c>
      <c r="D8033">
        <v>9783.6767578125</v>
      </c>
    </row>
    <row r="8034" spans="1:4" x14ac:dyDescent="0.3">
      <c r="A8034">
        <v>222.51999999955297</v>
      </c>
      <c r="B8034">
        <v>-749.71182947279624</v>
      </c>
      <c r="C8034">
        <v>1.5015900135040283</v>
      </c>
      <c r="D8034">
        <v>9784.72265625</v>
      </c>
    </row>
    <row r="8035" spans="1:4" x14ac:dyDescent="0.3">
      <c r="A8035">
        <v>222.59999999962747</v>
      </c>
      <c r="B8035">
        <v>-749.71049957396201</v>
      </c>
      <c r="C8035">
        <v>1.5019999742507935</v>
      </c>
      <c r="D8035">
        <v>9785.740234375</v>
      </c>
    </row>
    <row r="8036" spans="1:4" x14ac:dyDescent="0.3">
      <c r="A8036">
        <v>222.66999999992549</v>
      </c>
      <c r="B8036">
        <v>-749.70933203818015</v>
      </c>
      <c r="C8036">
        <v>1.5025999546051025</v>
      </c>
      <c r="D8036">
        <v>9786.7431640625</v>
      </c>
    </row>
    <row r="8037" spans="1:4" x14ac:dyDescent="0.3">
      <c r="A8037">
        <v>222.75</v>
      </c>
      <c r="B8037">
        <v>-749.70799951674155</v>
      </c>
      <c r="C8037">
        <v>1.5033999681472778</v>
      </c>
      <c r="D8037">
        <v>9787.791015625</v>
      </c>
    </row>
    <row r="8038" spans="1:4" x14ac:dyDescent="0.3">
      <c r="A8038">
        <v>222.83000000007451</v>
      </c>
      <c r="B8038">
        <v>-749.70666794897727</v>
      </c>
      <c r="C8038">
        <v>1.5039900541305542</v>
      </c>
      <c r="D8038">
        <v>9788.8173828125</v>
      </c>
    </row>
    <row r="8039" spans="1:4" x14ac:dyDescent="0.3">
      <c r="A8039">
        <v>222.89999999944121</v>
      </c>
      <c r="B8039">
        <v>-749.70550041319541</v>
      </c>
      <c r="C8039">
        <v>1.5044000148773193</v>
      </c>
      <c r="D8039">
        <v>9789.8603515625</v>
      </c>
    </row>
    <row r="8040" spans="1:4" x14ac:dyDescent="0.3">
      <c r="A8040">
        <v>222.96999999973923</v>
      </c>
      <c r="B8040">
        <v>-749.70432572485618</v>
      </c>
      <c r="C8040">
        <v>1.5051900148391724</v>
      </c>
      <c r="D8040">
        <v>9790.9580078125</v>
      </c>
    </row>
    <row r="8041" spans="1:4" x14ac:dyDescent="0.3">
      <c r="A8041">
        <v>223.02999999932945</v>
      </c>
      <c r="B8041">
        <v>-749.70332579733542</v>
      </c>
      <c r="C8041">
        <v>1.5055999755859375</v>
      </c>
      <c r="D8041">
        <v>9791.96875</v>
      </c>
    </row>
    <row r="8042" spans="1:4" x14ac:dyDescent="0.3">
      <c r="A8042">
        <v>223.08999999985099</v>
      </c>
      <c r="B8042">
        <v>-749.70233636023215</v>
      </c>
      <c r="C8042">
        <v>1.5060000419616699</v>
      </c>
      <c r="D8042">
        <v>9793.08203125</v>
      </c>
    </row>
    <row r="8043" spans="1:4" x14ac:dyDescent="0.3">
      <c r="A8043">
        <v>223.14999999944121</v>
      </c>
      <c r="B8043">
        <v>-749.70133953215293</v>
      </c>
      <c r="C8043">
        <v>1.5063999891281128</v>
      </c>
      <c r="D8043">
        <v>9794.2626953125</v>
      </c>
    </row>
    <row r="8044" spans="1:4" x14ac:dyDescent="0.3">
      <c r="A8044">
        <v>223.20999999996275</v>
      </c>
      <c r="B8044">
        <v>-749.70032863737754</v>
      </c>
      <c r="C8044">
        <v>1.5068000555038452</v>
      </c>
      <c r="D8044">
        <v>9795.41015625</v>
      </c>
    </row>
    <row r="8045" spans="1:4" x14ac:dyDescent="0.3">
      <c r="A8045">
        <v>223.27999999932945</v>
      </c>
      <c r="B8045">
        <v>-749.69916396261863</v>
      </c>
      <c r="C8045">
        <v>1.5074000358581543</v>
      </c>
      <c r="D8045">
        <v>9796.498046875</v>
      </c>
    </row>
    <row r="8046" spans="1:4" x14ac:dyDescent="0.3">
      <c r="A8046">
        <v>223.35999999940395</v>
      </c>
      <c r="B8046">
        <v>-749.69782977224997</v>
      </c>
      <c r="C8046">
        <v>1.5080000162124634</v>
      </c>
      <c r="D8046">
        <v>9797.5263671875</v>
      </c>
    </row>
    <row r="8047" spans="1:4" x14ac:dyDescent="0.3">
      <c r="A8047">
        <v>223.42999999970198</v>
      </c>
      <c r="B8047">
        <v>-749.69665937544517</v>
      </c>
      <c r="C8047">
        <v>1.5085999965667725</v>
      </c>
      <c r="D8047">
        <v>9798.587890625</v>
      </c>
    </row>
    <row r="8048" spans="1:4" x14ac:dyDescent="0.3">
      <c r="A8048">
        <v>223.50999999977648</v>
      </c>
      <c r="B8048">
        <v>-749.69533114554099</v>
      </c>
      <c r="C8048">
        <v>1.5091999769210815</v>
      </c>
      <c r="D8048">
        <v>9799.6787109375</v>
      </c>
    </row>
    <row r="8049" spans="1:4" x14ac:dyDescent="0.3">
      <c r="A8049">
        <v>223.58000000007451</v>
      </c>
      <c r="B8049">
        <v>-749.69416337134055</v>
      </c>
      <c r="C8049">
        <v>1.5097999572753906</v>
      </c>
      <c r="D8049">
        <v>9800.7119140625</v>
      </c>
    </row>
    <row r="8050" spans="1:4" x14ac:dyDescent="0.3">
      <c r="A8050">
        <v>223.65999999921769</v>
      </c>
      <c r="B8050">
        <v>-749.69283228041343</v>
      </c>
      <c r="C8050">
        <v>1.5104000568389893</v>
      </c>
      <c r="D8050">
        <v>9801.8115234375</v>
      </c>
    </row>
    <row r="8051" spans="1:4" x14ac:dyDescent="0.3">
      <c r="A8051">
        <v>223.72999999951571</v>
      </c>
      <c r="B8051">
        <v>-749.69166641356162</v>
      </c>
      <c r="C8051">
        <v>1.5110000371932983</v>
      </c>
      <c r="D8051">
        <v>9802.904296875</v>
      </c>
    </row>
    <row r="8052" spans="1:4" x14ac:dyDescent="0.3">
      <c r="A8052">
        <v>223.79000000003725</v>
      </c>
      <c r="B8052">
        <v>-749.69066910864524</v>
      </c>
      <c r="C8052">
        <v>1.5113999843597412</v>
      </c>
      <c r="D8052">
        <v>9803.994140625</v>
      </c>
    </row>
    <row r="8053" spans="1:4" x14ac:dyDescent="0.3">
      <c r="A8053">
        <v>223.83999999985099</v>
      </c>
      <c r="B8053">
        <v>-749.6898298752468</v>
      </c>
      <c r="C8053">
        <v>1.5118000507354736</v>
      </c>
      <c r="D8053">
        <v>9805.0556640625</v>
      </c>
    </row>
    <row r="8054" spans="1:4" x14ac:dyDescent="0.3">
      <c r="A8054">
        <v>223.88999999966472</v>
      </c>
      <c r="B8054">
        <v>-749.68899898649863</v>
      </c>
      <c r="C8054">
        <v>1.5121999979019165</v>
      </c>
      <c r="D8054">
        <v>9806.1142578125</v>
      </c>
    </row>
    <row r="8055" spans="1:4" x14ac:dyDescent="0.3">
      <c r="A8055">
        <v>223.94999999925494</v>
      </c>
      <c r="B8055">
        <v>-749.68800072790793</v>
      </c>
      <c r="C8055">
        <v>1.5127999782562256</v>
      </c>
      <c r="D8055">
        <v>9807.2890625</v>
      </c>
    </row>
    <row r="8056" spans="1:4" x14ac:dyDescent="0.3">
      <c r="A8056">
        <v>224.01999999955297</v>
      </c>
      <c r="B8056">
        <v>-749.68682747008017</v>
      </c>
      <c r="C8056">
        <v>1.513200044631958</v>
      </c>
      <c r="D8056">
        <v>9808.4248046875</v>
      </c>
    </row>
    <row r="8057" spans="1:4" x14ac:dyDescent="0.3">
      <c r="A8057">
        <v>224.09999999962747</v>
      </c>
      <c r="B8057">
        <v>-749.68549614073447</v>
      </c>
      <c r="C8057">
        <v>1.5138000249862671</v>
      </c>
      <c r="D8057">
        <v>9809.5380859375</v>
      </c>
    </row>
    <row r="8058" spans="1:4" x14ac:dyDescent="0.3">
      <c r="A8058">
        <v>224.16999999992549</v>
      </c>
      <c r="B8058">
        <v>-749.68433742644004</v>
      </c>
      <c r="C8058">
        <v>1.5144000053405762</v>
      </c>
      <c r="D8058">
        <v>9810.58984375</v>
      </c>
    </row>
    <row r="8059" spans="1:4" x14ac:dyDescent="0.3">
      <c r="A8059">
        <v>224.23999999929219</v>
      </c>
      <c r="B8059">
        <v>-749.68316416861228</v>
      </c>
      <c r="C8059">
        <v>1.514799952507019</v>
      </c>
      <c r="D8059">
        <v>9811.5947265625</v>
      </c>
    </row>
    <row r="8060" spans="1:4" x14ac:dyDescent="0.3">
      <c r="A8060">
        <v>224.3199999993667</v>
      </c>
      <c r="B8060">
        <v>-749.68182783247642</v>
      </c>
      <c r="C8060">
        <v>1.5154000520706177</v>
      </c>
      <c r="D8060">
        <v>9812.6640625</v>
      </c>
    </row>
    <row r="8061" spans="1:4" x14ac:dyDescent="0.3">
      <c r="A8061">
        <v>224.39999999944121</v>
      </c>
      <c r="B8061">
        <v>-749.68050341726951</v>
      </c>
      <c r="C8061">
        <v>1.5161999464035034</v>
      </c>
      <c r="D8061">
        <v>9813.76953125</v>
      </c>
    </row>
    <row r="8062" spans="1:4" x14ac:dyDescent="0.3">
      <c r="A8062">
        <v>224.45999999996275</v>
      </c>
      <c r="B8062">
        <v>-749.67949586035422</v>
      </c>
      <c r="C8062">
        <v>1.5166000127792358</v>
      </c>
      <c r="D8062">
        <v>9814.826171875</v>
      </c>
    </row>
    <row r="8063" spans="1:4" x14ac:dyDescent="0.3">
      <c r="A8063">
        <v>224.51999999955297</v>
      </c>
      <c r="B8063">
        <v>-749.67849402548484</v>
      </c>
      <c r="C8063">
        <v>1.5169999599456787</v>
      </c>
      <c r="D8063">
        <v>9815.9580078125</v>
      </c>
    </row>
    <row r="8064" spans="1:4" x14ac:dyDescent="0.3">
      <c r="A8064">
        <v>224.5699999993667</v>
      </c>
      <c r="B8064">
        <v>-749.67766432882956</v>
      </c>
      <c r="C8064">
        <v>1.5174000263214111</v>
      </c>
      <c r="D8064">
        <v>9816.9677734375</v>
      </c>
    </row>
    <row r="8065" spans="1:4" x14ac:dyDescent="0.3">
      <c r="A8065">
        <v>224.62999999988824</v>
      </c>
      <c r="B8065">
        <v>-749.67666273237876</v>
      </c>
      <c r="C8065">
        <v>1.517799973487854</v>
      </c>
      <c r="D8065">
        <v>9818.181640625</v>
      </c>
    </row>
    <row r="8066" spans="1:4" x14ac:dyDescent="0.3">
      <c r="A8066">
        <v>224.68999999947846</v>
      </c>
      <c r="B8066">
        <v>-749.67566447378806</v>
      </c>
      <c r="C8066">
        <v>1.5183900594711304</v>
      </c>
      <c r="D8066">
        <v>9819.34375</v>
      </c>
    </row>
    <row r="8067" spans="1:4" x14ac:dyDescent="0.3">
      <c r="A8067">
        <v>224.75</v>
      </c>
      <c r="B8067">
        <v>-749.6746657383602</v>
      </c>
      <c r="C8067">
        <v>1.5188000202178955</v>
      </c>
      <c r="D8067">
        <v>9820.3564453125</v>
      </c>
    </row>
    <row r="8068" spans="1:4" x14ac:dyDescent="0.3">
      <c r="A8068">
        <v>224.8199999993667</v>
      </c>
      <c r="B8068">
        <v>-749.67349939467124</v>
      </c>
      <c r="C8068">
        <v>1.5191999673843384</v>
      </c>
      <c r="D8068">
        <v>9821.517578125</v>
      </c>
    </row>
    <row r="8069" spans="1:4" x14ac:dyDescent="0.3">
      <c r="A8069">
        <v>224.88999999966472</v>
      </c>
      <c r="B8069">
        <v>-749.6723361504238</v>
      </c>
      <c r="C8069">
        <v>1.5197999477386475</v>
      </c>
      <c r="D8069">
        <v>9822.55078125</v>
      </c>
    </row>
    <row r="8070" spans="1:4" x14ac:dyDescent="0.3">
      <c r="A8070">
        <v>224.95999999996275</v>
      </c>
      <c r="B8070">
        <v>-749.67116170050315</v>
      </c>
      <c r="C8070">
        <v>1.5202000141143799</v>
      </c>
      <c r="D8070">
        <v>9823.556640625</v>
      </c>
    </row>
    <row r="8071" spans="1:4" x14ac:dyDescent="0.3">
      <c r="A8071">
        <v>225.04999999981374</v>
      </c>
      <c r="B8071">
        <v>-749.66966371657065</v>
      </c>
      <c r="C8071">
        <v>1.5210000276565552</v>
      </c>
      <c r="D8071">
        <v>9824.634765625</v>
      </c>
    </row>
    <row r="8072" spans="1:4" x14ac:dyDescent="0.3">
      <c r="A8072">
        <v>225.12999999988824</v>
      </c>
      <c r="B8072">
        <v>-749.66833167196921</v>
      </c>
      <c r="C8072">
        <v>1.521589994430542</v>
      </c>
      <c r="D8072">
        <v>9825.73046875</v>
      </c>
    </row>
    <row r="8073" spans="1:4" x14ac:dyDescent="0.3">
      <c r="A8073">
        <v>225.19999999925494</v>
      </c>
      <c r="B8073">
        <v>-749.66716866614036</v>
      </c>
      <c r="C8073">
        <v>1.5219999551773071</v>
      </c>
      <c r="D8073">
        <v>9826.783203125</v>
      </c>
    </row>
    <row r="8074" spans="1:4" x14ac:dyDescent="0.3">
      <c r="A8074">
        <v>225.25999999977648</v>
      </c>
      <c r="B8074">
        <v>-749.66616587759665</v>
      </c>
      <c r="C8074">
        <v>1.5224000215530396</v>
      </c>
      <c r="D8074">
        <v>9827.7861328125</v>
      </c>
    </row>
    <row r="8075" spans="1:4" x14ac:dyDescent="0.3">
      <c r="A8075">
        <v>225.3199999993667</v>
      </c>
      <c r="B8075">
        <v>-749.66516189696006</v>
      </c>
      <c r="C8075">
        <v>1.5230000019073486</v>
      </c>
      <c r="D8075">
        <v>9828.84375</v>
      </c>
    </row>
    <row r="8076" spans="1:4" x14ac:dyDescent="0.3">
      <c r="A8076">
        <v>225.37999999988824</v>
      </c>
      <c r="B8076">
        <v>-749.66416673781089</v>
      </c>
      <c r="C8076">
        <v>1.5233999490737915</v>
      </c>
      <c r="D8076">
        <v>9829.93359375</v>
      </c>
    </row>
    <row r="8077" spans="1:4" x14ac:dyDescent="0.3">
      <c r="A8077">
        <v>225.43999999947846</v>
      </c>
      <c r="B8077">
        <v>-749.66316371084861</v>
      </c>
      <c r="C8077">
        <v>1.5238000154495239</v>
      </c>
      <c r="D8077">
        <v>9831.0751953125</v>
      </c>
    </row>
    <row r="8078" spans="1:4" x14ac:dyDescent="0.3">
      <c r="A8078">
        <v>225.5</v>
      </c>
      <c r="B8078">
        <v>-749.66216092230491</v>
      </c>
      <c r="C8078">
        <v>1.5241999626159668</v>
      </c>
      <c r="D8078">
        <v>9832.091796875</v>
      </c>
    </row>
    <row r="8079" spans="1:4" x14ac:dyDescent="0.3">
      <c r="A8079">
        <v>225.58000000007451</v>
      </c>
      <c r="B8079">
        <v>-749.66082553984336</v>
      </c>
      <c r="C8079">
        <v>1.5247999429702759</v>
      </c>
      <c r="D8079">
        <v>9833.1259765625</v>
      </c>
    </row>
    <row r="8080" spans="1:4" x14ac:dyDescent="0.3">
      <c r="A8080">
        <v>225.65999999921769</v>
      </c>
      <c r="B8080">
        <v>-749.65950040938071</v>
      </c>
      <c r="C8080">
        <v>1.5254000425338745</v>
      </c>
      <c r="D8080">
        <v>9834.26171875</v>
      </c>
    </row>
    <row r="8081" spans="1:4" x14ac:dyDescent="0.3">
      <c r="A8081">
        <v>225.73999999929219</v>
      </c>
      <c r="B8081">
        <v>-749.65816478850059</v>
      </c>
      <c r="C8081">
        <v>1.5260000228881836</v>
      </c>
      <c r="D8081">
        <v>9835.3759765625</v>
      </c>
    </row>
    <row r="8082" spans="1:4" x14ac:dyDescent="0.3">
      <c r="A8082">
        <v>225.83999999985099</v>
      </c>
      <c r="B8082">
        <v>-749.65649752737693</v>
      </c>
      <c r="C8082">
        <v>1.5267900228500366</v>
      </c>
      <c r="D8082">
        <v>9836.349609375</v>
      </c>
    </row>
    <row r="8083" spans="1:4" x14ac:dyDescent="0.3">
      <c r="A8083">
        <v>225.91999999992549</v>
      </c>
      <c r="B8083">
        <v>-749.65516405226401</v>
      </c>
      <c r="C8083">
        <v>1.5271999835968018</v>
      </c>
      <c r="D8083">
        <v>9837.4560546875</v>
      </c>
    </row>
    <row r="8084" spans="1:4" x14ac:dyDescent="0.3">
      <c r="A8084">
        <v>225.98999999929219</v>
      </c>
      <c r="B8084">
        <v>-749.65399747015647</v>
      </c>
      <c r="C8084">
        <v>1.5277899503707886</v>
      </c>
      <c r="D8084">
        <v>9838.5888671875</v>
      </c>
    </row>
    <row r="8085" spans="1:4" x14ac:dyDescent="0.3">
      <c r="A8085">
        <v>226.04000000003725</v>
      </c>
      <c r="B8085">
        <v>-749.65315728308371</v>
      </c>
      <c r="C8085">
        <v>1.5279999971389771</v>
      </c>
      <c r="D8085">
        <v>9839.5927734375</v>
      </c>
    </row>
    <row r="8086" spans="1:4" x14ac:dyDescent="0.3">
      <c r="A8086">
        <v>226.09999999962747</v>
      </c>
      <c r="B8086">
        <v>-749.65215997816733</v>
      </c>
      <c r="C8086">
        <v>1.5283999443054199</v>
      </c>
      <c r="D8086">
        <v>9840.76953125</v>
      </c>
    </row>
    <row r="8087" spans="1:4" x14ac:dyDescent="0.3">
      <c r="A8087">
        <v>226.15999999921769</v>
      </c>
      <c r="B8087">
        <v>-749.65116148115806</v>
      </c>
      <c r="C8087">
        <v>1.5289900302886963</v>
      </c>
      <c r="D8087">
        <v>9841.8701171875</v>
      </c>
    </row>
    <row r="8088" spans="1:4" x14ac:dyDescent="0.3">
      <c r="A8088">
        <v>226.21999999973923</v>
      </c>
      <c r="B8088">
        <v>-749.65016393782309</v>
      </c>
      <c r="C8088">
        <v>1.5293999910354614</v>
      </c>
      <c r="D8088">
        <v>9842.947265625</v>
      </c>
    </row>
    <row r="8089" spans="1:4" x14ac:dyDescent="0.3">
      <c r="A8089">
        <v>226.29000000003725</v>
      </c>
      <c r="B8089">
        <v>-749.64899544836692</v>
      </c>
      <c r="C8089">
        <v>1.5298000574111938</v>
      </c>
      <c r="D8089">
        <v>9844.048828125</v>
      </c>
    </row>
    <row r="8090" spans="1:4" x14ac:dyDescent="0.3">
      <c r="A8090">
        <v>226.37999999988824</v>
      </c>
      <c r="B8090">
        <v>-749.64749722601584</v>
      </c>
      <c r="C8090">
        <v>1.5304000377655029</v>
      </c>
      <c r="D8090">
        <v>9845.1455078125</v>
      </c>
    </row>
    <row r="8091" spans="1:4" x14ac:dyDescent="0.3">
      <c r="A8091">
        <v>226.46999999973923</v>
      </c>
      <c r="B8091">
        <v>-749.64599709631614</v>
      </c>
      <c r="C8091">
        <v>1.5312000513076782</v>
      </c>
      <c r="D8091">
        <v>9846.1748046875</v>
      </c>
    </row>
    <row r="8092" spans="1:4" x14ac:dyDescent="0.3">
      <c r="A8092">
        <v>226.5699999993667</v>
      </c>
      <c r="B8092">
        <v>-749.64433293463401</v>
      </c>
      <c r="C8092">
        <v>1.5318000316619873</v>
      </c>
      <c r="D8092">
        <v>9847.0224609375</v>
      </c>
    </row>
    <row r="8093" spans="1:4" x14ac:dyDescent="0.3">
      <c r="A8093">
        <v>226.66999999992549</v>
      </c>
      <c r="B8093">
        <v>-749.64266591192893</v>
      </c>
      <c r="C8093">
        <v>1.5324000120162964</v>
      </c>
      <c r="D8093">
        <v>9847.9326171875</v>
      </c>
    </row>
    <row r="8094" spans="1:4" x14ac:dyDescent="0.3">
      <c r="A8094">
        <v>226.76999999955297</v>
      </c>
      <c r="B8094">
        <v>-749.64099793554954</v>
      </c>
      <c r="C8094">
        <v>1.5331900119781494</v>
      </c>
      <c r="D8094">
        <v>9849.0068359375</v>
      </c>
    </row>
    <row r="8095" spans="1:4" x14ac:dyDescent="0.3">
      <c r="A8095">
        <v>226.83999999985099</v>
      </c>
      <c r="B8095">
        <v>-749.63983373762778</v>
      </c>
      <c r="C8095">
        <v>1.5335999727249146</v>
      </c>
      <c r="D8095">
        <v>9850.0712890625</v>
      </c>
    </row>
    <row r="8096" spans="1:4" x14ac:dyDescent="0.3">
      <c r="A8096">
        <v>226.92999999970198</v>
      </c>
      <c r="B8096">
        <v>-749.63833122374228</v>
      </c>
      <c r="C8096">
        <v>1.5341999530792236</v>
      </c>
      <c r="D8096">
        <v>9851.15234375</v>
      </c>
    </row>
    <row r="8097" spans="1:4" x14ac:dyDescent="0.3">
      <c r="A8097">
        <v>227.02999999932945</v>
      </c>
      <c r="B8097">
        <v>-749.63665824057273</v>
      </c>
      <c r="C8097">
        <v>1.5348000526428223</v>
      </c>
      <c r="D8097">
        <v>9851.642578125</v>
      </c>
    </row>
    <row r="8098" spans="1:4" x14ac:dyDescent="0.3">
      <c r="A8098">
        <v>227.12999999988824</v>
      </c>
      <c r="B8098">
        <v>-749.63500409247092</v>
      </c>
      <c r="C8098">
        <v>1.5354000329971313</v>
      </c>
      <c r="D8098">
        <v>9851.6826171875</v>
      </c>
    </row>
    <row r="8099" spans="1:4" x14ac:dyDescent="0.3">
      <c r="A8099">
        <v>227.22999999951571</v>
      </c>
      <c r="B8099">
        <v>-749.63333015562705</v>
      </c>
      <c r="C8099">
        <v>1.5362000465393066</v>
      </c>
      <c r="D8099">
        <v>9851.8369140625</v>
      </c>
    </row>
    <row r="8100" spans="1:4" x14ac:dyDescent="0.3">
      <c r="A8100">
        <v>227.33000000007451</v>
      </c>
      <c r="B8100">
        <v>-749.63166408659629</v>
      </c>
      <c r="C8100">
        <v>1.5368000268936157</v>
      </c>
      <c r="D8100">
        <v>9851.513671875</v>
      </c>
    </row>
    <row r="8101" spans="1:4" x14ac:dyDescent="0.3">
      <c r="A8101">
        <v>227.42999999970198</v>
      </c>
      <c r="B8101">
        <v>-749.63000350119285</v>
      </c>
      <c r="C8101">
        <v>1.5374000072479248</v>
      </c>
      <c r="D8101">
        <v>9850.890625</v>
      </c>
    </row>
    <row r="8102" spans="1:4" x14ac:dyDescent="0.3">
      <c r="A8102">
        <v>227.52999999932945</v>
      </c>
      <c r="B8102">
        <v>-749.62833743216208</v>
      </c>
      <c r="C8102">
        <v>1.5379999876022339</v>
      </c>
      <c r="D8102">
        <v>9850.37890625</v>
      </c>
    </row>
    <row r="8103" spans="1:4" x14ac:dyDescent="0.3">
      <c r="A8103">
        <v>227.62999999988824</v>
      </c>
      <c r="B8103">
        <v>-749.62666921736411</v>
      </c>
      <c r="C8103">
        <v>1.5384000539779663</v>
      </c>
      <c r="D8103">
        <v>9849.72265625</v>
      </c>
    </row>
    <row r="8104" spans="1:4" x14ac:dyDescent="0.3">
      <c r="A8104">
        <v>227.72999999951571</v>
      </c>
      <c r="B8104">
        <v>-749.62499861838035</v>
      </c>
      <c r="C8104">
        <v>1.5390000343322754</v>
      </c>
      <c r="D8104">
        <v>9848.740234375</v>
      </c>
    </row>
    <row r="8105" spans="1:4" x14ac:dyDescent="0.3">
      <c r="A8105">
        <v>227.79000000003725</v>
      </c>
      <c r="B8105">
        <v>-749.62399845244101</v>
      </c>
      <c r="C8105">
        <v>1.5391999483108521</v>
      </c>
      <c r="D8105">
        <v>9847.572265625</v>
      </c>
    </row>
    <row r="8106" spans="1:4" x14ac:dyDescent="0.3">
      <c r="A8106">
        <v>227.83000000007451</v>
      </c>
      <c r="B8106">
        <v>-749.62333016516379</v>
      </c>
      <c r="C8106">
        <v>1.5395900011062622</v>
      </c>
      <c r="D8106">
        <v>9846.4853515625</v>
      </c>
    </row>
    <row r="8107" spans="1:4" x14ac:dyDescent="0.3">
      <c r="A8107">
        <v>227.86999999918044</v>
      </c>
      <c r="B8107">
        <v>-749.62266569258384</v>
      </c>
      <c r="C8107">
        <v>1.5396000146865845</v>
      </c>
      <c r="D8107">
        <v>9845.2373046875</v>
      </c>
    </row>
    <row r="8108" spans="1:4" x14ac:dyDescent="0.3">
      <c r="A8108">
        <v>227.89999999944121</v>
      </c>
      <c r="B8108">
        <v>-749.62216477514914</v>
      </c>
      <c r="C8108">
        <v>1.5398000478744507</v>
      </c>
      <c r="D8108">
        <v>9844.236328125</v>
      </c>
    </row>
    <row r="8109" spans="1:4" x14ac:dyDescent="0.3">
      <c r="A8109">
        <v>227.92999999970198</v>
      </c>
      <c r="B8109">
        <v>-749.62166314245871</v>
      </c>
      <c r="C8109">
        <v>1.5398000478744507</v>
      </c>
      <c r="D8109">
        <v>9843.2158203125</v>
      </c>
    </row>
    <row r="8110" spans="1:4" x14ac:dyDescent="0.3">
      <c r="A8110">
        <v>227.95999999996275</v>
      </c>
      <c r="B8110">
        <v>-749.62115864874534</v>
      </c>
      <c r="C8110">
        <v>1.5399999618530273</v>
      </c>
      <c r="D8110">
        <v>9842.1630859375</v>
      </c>
    </row>
    <row r="8111" spans="1:4" x14ac:dyDescent="0.3">
      <c r="A8111">
        <v>227.98999999929219</v>
      </c>
      <c r="B8111">
        <v>-749.6206696522396</v>
      </c>
      <c r="C8111">
        <v>1.5401999950408936</v>
      </c>
      <c r="D8111">
        <v>9841.115234375</v>
      </c>
    </row>
    <row r="8112" spans="1:4" x14ac:dyDescent="0.3">
      <c r="A8112">
        <v>228.01999999955297</v>
      </c>
      <c r="B8112">
        <v>-749.62016325117759</v>
      </c>
      <c r="C8112">
        <v>1.5401999950408936</v>
      </c>
      <c r="D8112">
        <v>9840.103515625</v>
      </c>
    </row>
    <row r="8113" spans="1:4" x14ac:dyDescent="0.3">
      <c r="A8113">
        <v>228.04999999981374</v>
      </c>
      <c r="B8113">
        <v>-749.61965947271995</v>
      </c>
      <c r="C8113">
        <v>1.5404000282287598</v>
      </c>
      <c r="D8113">
        <v>9839.0205078125</v>
      </c>
    </row>
    <row r="8114" spans="1:4" x14ac:dyDescent="0.3">
      <c r="A8114">
        <v>228.08000000007451</v>
      </c>
      <c r="B8114">
        <v>-749.61916070105246</v>
      </c>
      <c r="C8114">
        <v>1.5405999422073364</v>
      </c>
      <c r="D8114">
        <v>9837.8173828125</v>
      </c>
    </row>
    <row r="8115" spans="1:4" x14ac:dyDescent="0.3">
      <c r="A8115">
        <v>228.10999999940395</v>
      </c>
      <c r="B8115">
        <v>-749.61865429999045</v>
      </c>
      <c r="C8115">
        <v>1.5405999422073364</v>
      </c>
      <c r="D8115">
        <v>9836.5068359375</v>
      </c>
    </row>
    <row r="8116" spans="1:4" x14ac:dyDescent="0.3">
      <c r="A8116">
        <v>228.13999999966472</v>
      </c>
      <c r="B8116">
        <v>-749.61816578032187</v>
      </c>
      <c r="C8116">
        <v>1.5407999753952026</v>
      </c>
      <c r="D8116">
        <v>9835.0498046875</v>
      </c>
    </row>
    <row r="8117" spans="1:4" x14ac:dyDescent="0.3">
      <c r="A8117">
        <v>228.16999999992549</v>
      </c>
      <c r="B8117">
        <v>-749.61766724707297</v>
      </c>
      <c r="C8117">
        <v>1.5407999753952026</v>
      </c>
      <c r="D8117">
        <v>9833.5283203125</v>
      </c>
    </row>
    <row r="8118" spans="1:4" x14ac:dyDescent="0.3">
      <c r="A8118">
        <v>228.18999999947846</v>
      </c>
      <c r="B8118">
        <v>-749.61732893110923</v>
      </c>
      <c r="C8118">
        <v>1.5409899950027466</v>
      </c>
      <c r="D8118">
        <v>9832.4462890625</v>
      </c>
    </row>
    <row r="8119" spans="1:4" x14ac:dyDescent="0.3">
      <c r="A8119">
        <v>228.20999999996275</v>
      </c>
      <c r="B8119">
        <v>-749.6170006287258</v>
      </c>
      <c r="C8119">
        <v>1.5410000085830688</v>
      </c>
      <c r="D8119">
        <v>9831.291015625</v>
      </c>
    </row>
    <row r="8120" spans="1:4" x14ac:dyDescent="0.3">
      <c r="A8120">
        <v>228.22999999951571</v>
      </c>
      <c r="B8120">
        <v>-749.61666588904075</v>
      </c>
      <c r="C8120">
        <v>1.5410000085830688</v>
      </c>
      <c r="D8120">
        <v>9830.119140625</v>
      </c>
    </row>
    <row r="8121" spans="1:4" x14ac:dyDescent="0.3">
      <c r="A8121">
        <v>228.25</v>
      </c>
      <c r="B8121">
        <v>-749.61633234144858</v>
      </c>
      <c r="C8121">
        <v>1.5412000417709351</v>
      </c>
      <c r="D8121">
        <v>9828.8544921875</v>
      </c>
    </row>
    <row r="8122" spans="1:4" x14ac:dyDescent="0.3">
      <c r="A8122">
        <v>228.26999999955297</v>
      </c>
      <c r="B8122">
        <v>-749.61599593283347</v>
      </c>
      <c r="C8122">
        <v>1.5412000417709351</v>
      </c>
      <c r="D8122">
        <v>9827.58984375</v>
      </c>
    </row>
    <row r="8123" spans="1:4" x14ac:dyDescent="0.3">
      <c r="A8123">
        <v>228.29000000003725</v>
      </c>
      <c r="B8123">
        <v>-749.61566524626426</v>
      </c>
      <c r="C8123">
        <v>1.5412000417709351</v>
      </c>
      <c r="D8123">
        <v>9826.2724609375</v>
      </c>
    </row>
    <row r="8124" spans="1:4" x14ac:dyDescent="0.3">
      <c r="A8124">
        <v>228.30999999959022</v>
      </c>
      <c r="B8124">
        <v>-749.61533026816062</v>
      </c>
      <c r="C8124">
        <v>1.5413999557495117</v>
      </c>
      <c r="D8124">
        <v>9824.9677734375</v>
      </c>
    </row>
    <row r="8125" spans="1:4" x14ac:dyDescent="0.3">
      <c r="A8125">
        <v>228.33000000007451</v>
      </c>
      <c r="B8125">
        <v>-749.61499648214988</v>
      </c>
      <c r="C8125">
        <v>1.5413999557495117</v>
      </c>
      <c r="D8125">
        <v>9823.609375</v>
      </c>
    </row>
    <row r="8126" spans="1:4" x14ac:dyDescent="0.3">
      <c r="A8126">
        <v>228.34999999962747</v>
      </c>
      <c r="B8126">
        <v>-749.61466102720908</v>
      </c>
      <c r="C8126">
        <v>1.5413999557495117</v>
      </c>
      <c r="D8126">
        <v>9822.267578125</v>
      </c>
    </row>
    <row r="8127" spans="1:4" x14ac:dyDescent="0.3">
      <c r="A8127">
        <v>228.36999999918044</v>
      </c>
      <c r="B8127">
        <v>-749.61432914854697</v>
      </c>
      <c r="C8127">
        <v>1.5415999889373779</v>
      </c>
      <c r="D8127">
        <v>9820.892578125</v>
      </c>
    </row>
    <row r="8128" spans="1:4" x14ac:dyDescent="0.3">
      <c r="A8128">
        <v>228.38999999966472</v>
      </c>
      <c r="B8128">
        <v>-749.61399726988486</v>
      </c>
      <c r="C8128">
        <v>1.5415999889373779</v>
      </c>
      <c r="D8128">
        <v>9819.5908203125</v>
      </c>
    </row>
    <row r="8129" spans="1:4" x14ac:dyDescent="0.3">
      <c r="A8129">
        <v>228.40999999921769</v>
      </c>
      <c r="B8129">
        <v>-749.61366849066428</v>
      </c>
      <c r="C8129">
        <v>1.5415999889373779</v>
      </c>
      <c r="D8129">
        <v>9818.294921875</v>
      </c>
    </row>
    <row r="8130" spans="1:4" x14ac:dyDescent="0.3">
      <c r="A8130">
        <v>228.42999999970198</v>
      </c>
      <c r="B8130">
        <v>-749.61333303572349</v>
      </c>
      <c r="C8130">
        <v>1.5418000221252441</v>
      </c>
      <c r="D8130">
        <v>9817.0556640625</v>
      </c>
    </row>
    <row r="8131" spans="1:4" x14ac:dyDescent="0.3">
      <c r="A8131">
        <v>228.44999999925494</v>
      </c>
      <c r="B8131">
        <v>-749.61299901129416</v>
      </c>
      <c r="C8131">
        <v>1.5418000221252441</v>
      </c>
      <c r="D8131">
        <v>9815.8916015625</v>
      </c>
    </row>
    <row r="8132" spans="1:4" x14ac:dyDescent="0.3">
      <c r="A8132">
        <v>228.46999999973923</v>
      </c>
      <c r="B8132">
        <v>-749.61266379477195</v>
      </c>
      <c r="C8132">
        <v>1.5418000221252441</v>
      </c>
      <c r="D8132">
        <v>9814.857421875</v>
      </c>
    </row>
    <row r="8133" spans="1:4" x14ac:dyDescent="0.3">
      <c r="A8133">
        <v>228.48999999929219</v>
      </c>
      <c r="B8133">
        <v>-749.61233167769126</v>
      </c>
      <c r="C8133">
        <v>1.5418000221252441</v>
      </c>
      <c r="D8133">
        <v>9813.82421875</v>
      </c>
    </row>
    <row r="8134" spans="1:4" x14ac:dyDescent="0.3">
      <c r="A8134">
        <v>228.51999999955297</v>
      </c>
      <c r="B8134">
        <v>-749.61182885290793</v>
      </c>
      <c r="C8134">
        <v>1.5420000553131104</v>
      </c>
      <c r="D8134">
        <v>9812.4521484375</v>
      </c>
    </row>
    <row r="8135" spans="1:4" x14ac:dyDescent="0.3">
      <c r="A8135">
        <v>228.54999999981374</v>
      </c>
      <c r="B8135">
        <v>-749.61133556486777</v>
      </c>
      <c r="C8135">
        <v>1.5420000553131104</v>
      </c>
      <c r="D8135">
        <v>9811.3193359375</v>
      </c>
    </row>
    <row r="8136" spans="1:4" x14ac:dyDescent="0.3">
      <c r="A8136">
        <v>228.58999999985099</v>
      </c>
      <c r="B8136">
        <v>-749.61066298605613</v>
      </c>
      <c r="C8136">
        <v>1.542199969291687</v>
      </c>
      <c r="D8136">
        <v>9810.1328125</v>
      </c>
    </row>
    <row r="8137" spans="1:4" x14ac:dyDescent="0.3">
      <c r="A8137">
        <v>228.64999999944121</v>
      </c>
      <c r="B8137">
        <v>-749.6096673500698</v>
      </c>
      <c r="C8137">
        <v>1.5424000024795532</v>
      </c>
      <c r="D8137">
        <v>9809.125</v>
      </c>
    </row>
    <row r="8138" spans="1:4" x14ac:dyDescent="0.3">
      <c r="A8138">
        <v>228.75</v>
      </c>
      <c r="B8138">
        <v>-749.60799794317893</v>
      </c>
      <c r="C8138">
        <v>1.5426000356674194</v>
      </c>
      <c r="D8138">
        <v>9809.6279296875</v>
      </c>
    </row>
    <row r="8139" spans="1:4" x14ac:dyDescent="0.3">
      <c r="A8139">
        <v>228.79999999981374</v>
      </c>
      <c r="B8139">
        <v>-749.60716586233787</v>
      </c>
      <c r="C8139">
        <v>1.5427999496459961</v>
      </c>
      <c r="D8139">
        <v>9810.8251953125</v>
      </c>
    </row>
    <row r="8140" spans="1:4" x14ac:dyDescent="0.3">
      <c r="A8140">
        <v>228.83999999985099</v>
      </c>
      <c r="B8140">
        <v>-749.60649972082786</v>
      </c>
      <c r="C8140">
        <v>1.5429999828338623</v>
      </c>
      <c r="D8140">
        <v>9811.9716796875</v>
      </c>
    </row>
    <row r="8141" spans="1:4" x14ac:dyDescent="0.3">
      <c r="A8141">
        <v>228.86999999918044</v>
      </c>
      <c r="B8141">
        <v>-749.60599999548606</v>
      </c>
      <c r="C8141">
        <v>1.5429999828338623</v>
      </c>
      <c r="D8141">
        <v>9813.0107421875</v>
      </c>
    </row>
    <row r="8142" spans="1:4" x14ac:dyDescent="0.3">
      <c r="A8142">
        <v>228.89999999944121</v>
      </c>
      <c r="B8142">
        <v>-749.60550217749289</v>
      </c>
      <c r="C8142">
        <v>1.5432000160217285</v>
      </c>
      <c r="D8142">
        <v>9814.2158203125</v>
      </c>
    </row>
    <row r="8143" spans="1:4" x14ac:dyDescent="0.3">
      <c r="A8143">
        <v>228.92999999970198</v>
      </c>
      <c r="B8143">
        <v>-749.60499386908225</v>
      </c>
      <c r="C8143">
        <v>1.5432000160217285</v>
      </c>
      <c r="D8143">
        <v>9815.521484375</v>
      </c>
    </row>
    <row r="8144" spans="1:4" x14ac:dyDescent="0.3">
      <c r="A8144">
        <v>228.95999999996275</v>
      </c>
      <c r="B8144">
        <v>-749.60449676634482</v>
      </c>
      <c r="C8144">
        <v>1.5434000492095947</v>
      </c>
      <c r="D8144">
        <v>9816.986328125</v>
      </c>
    </row>
    <row r="8145" spans="1:4" x14ac:dyDescent="0.3">
      <c r="A8145">
        <v>228.98999999929219</v>
      </c>
      <c r="B8145">
        <v>-749.60399608732871</v>
      </c>
      <c r="C8145">
        <v>1.5434000492095947</v>
      </c>
      <c r="D8145">
        <v>9818.478515625</v>
      </c>
    </row>
    <row r="8146" spans="1:4" x14ac:dyDescent="0.3">
      <c r="A8146">
        <v>229.00999999977648</v>
      </c>
      <c r="B8146">
        <v>-749.60366134764365</v>
      </c>
      <c r="C8146">
        <v>1.5435999631881714</v>
      </c>
      <c r="D8146">
        <v>9819.5283203125</v>
      </c>
    </row>
    <row r="8147" spans="1:4" x14ac:dyDescent="0.3">
      <c r="A8147">
        <v>229.02999999932945</v>
      </c>
      <c r="B8147">
        <v>-749.60333328367881</v>
      </c>
      <c r="C8147">
        <v>1.5435999631881714</v>
      </c>
      <c r="D8147">
        <v>9820.6943359375</v>
      </c>
    </row>
    <row r="8148" spans="1:4" x14ac:dyDescent="0.3">
      <c r="A8148">
        <v>229.04999999981374</v>
      </c>
      <c r="B8148">
        <v>-749.60299854399375</v>
      </c>
      <c r="C8148">
        <v>1.5436099767684937</v>
      </c>
      <c r="D8148">
        <v>9821.8359375</v>
      </c>
    </row>
    <row r="8149" spans="1:4" x14ac:dyDescent="0.3">
      <c r="A8149">
        <v>229.0699999993667</v>
      </c>
      <c r="B8149">
        <v>-749.60266547323874</v>
      </c>
      <c r="C8149">
        <v>1.5437999963760376</v>
      </c>
      <c r="D8149">
        <v>9823.0712890625</v>
      </c>
    </row>
    <row r="8150" spans="1:4" x14ac:dyDescent="0.3">
      <c r="A8150">
        <v>229.08999999985099</v>
      </c>
      <c r="B8150">
        <v>-749.60233430983237</v>
      </c>
      <c r="C8150">
        <v>1.5437999963760376</v>
      </c>
      <c r="D8150">
        <v>9824.3623046875</v>
      </c>
    </row>
    <row r="8151" spans="1:4" x14ac:dyDescent="0.3">
      <c r="A8151">
        <v>229.10999999940395</v>
      </c>
      <c r="B8151">
        <v>-749.60198884131125</v>
      </c>
      <c r="C8151">
        <v>1.5437999963760376</v>
      </c>
      <c r="D8151">
        <v>9825.6142578125</v>
      </c>
    </row>
    <row r="8152" spans="1:4" x14ac:dyDescent="0.3">
      <c r="A8152">
        <v>229.12999999988824</v>
      </c>
      <c r="B8152">
        <v>-749.6016631615322</v>
      </c>
      <c r="C8152">
        <v>1.5440000295639038</v>
      </c>
      <c r="D8152">
        <v>9826.9130859375</v>
      </c>
    </row>
    <row r="8153" spans="1:4" x14ac:dyDescent="0.3">
      <c r="A8153">
        <v>229.14999999944121</v>
      </c>
      <c r="B8153">
        <v>-749.60133223654441</v>
      </c>
      <c r="C8153">
        <v>1.5440000295639038</v>
      </c>
      <c r="D8153">
        <v>9828.201171875</v>
      </c>
    </row>
    <row r="8154" spans="1:4" x14ac:dyDescent="0.3">
      <c r="A8154">
        <v>229.16999999992549</v>
      </c>
      <c r="B8154">
        <v>-749.60099535109214</v>
      </c>
      <c r="C8154">
        <v>1.5441999435424805</v>
      </c>
      <c r="D8154">
        <v>9829.509765625</v>
      </c>
    </row>
    <row r="8155" spans="1:4" x14ac:dyDescent="0.3">
      <c r="A8155">
        <v>229.18999999947846</v>
      </c>
      <c r="B8155">
        <v>-749.60066824080161</v>
      </c>
      <c r="C8155">
        <v>1.5441999435424805</v>
      </c>
      <c r="D8155">
        <v>9830.822265625</v>
      </c>
    </row>
    <row r="8156" spans="1:4" x14ac:dyDescent="0.3">
      <c r="A8156">
        <v>229.20999999996275</v>
      </c>
      <c r="B8156">
        <v>-749.60032515646628</v>
      </c>
      <c r="C8156">
        <v>1.5443999767303467</v>
      </c>
      <c r="D8156">
        <v>9832.193359375</v>
      </c>
    </row>
    <row r="8157" spans="1:4" x14ac:dyDescent="0.3">
      <c r="A8157">
        <v>229.22999999951571</v>
      </c>
      <c r="B8157">
        <v>-749.60000043036155</v>
      </c>
      <c r="C8157">
        <v>1.5443999767303467</v>
      </c>
      <c r="D8157">
        <v>9833.4921875</v>
      </c>
    </row>
    <row r="8158" spans="1:4" x14ac:dyDescent="0.3">
      <c r="A8158">
        <v>229.25</v>
      </c>
      <c r="B8158">
        <v>-749.59966282965354</v>
      </c>
      <c r="C8158">
        <v>1.5445899963378906</v>
      </c>
      <c r="D8158">
        <v>9834.771484375</v>
      </c>
    </row>
    <row r="8159" spans="1:4" x14ac:dyDescent="0.3">
      <c r="A8159">
        <v>229.26999999955297</v>
      </c>
      <c r="B8159">
        <v>-749.59932928206138</v>
      </c>
      <c r="C8159">
        <v>1.5446000099182129</v>
      </c>
      <c r="D8159">
        <v>9836.04296875</v>
      </c>
    </row>
    <row r="8160" spans="1:4" x14ac:dyDescent="0.3">
      <c r="A8160">
        <v>229.29000000003725</v>
      </c>
      <c r="B8160">
        <v>-749.59899692656211</v>
      </c>
      <c r="C8160">
        <v>1.5446000099182129</v>
      </c>
      <c r="D8160">
        <v>9837.3125</v>
      </c>
    </row>
    <row r="8161" spans="1:4" x14ac:dyDescent="0.3">
      <c r="A8161">
        <v>229.30999999959022</v>
      </c>
      <c r="B8161">
        <v>-749.5986650479</v>
      </c>
      <c r="C8161">
        <v>1.5448000431060791</v>
      </c>
      <c r="D8161">
        <v>9838.5390625</v>
      </c>
    </row>
    <row r="8162" spans="1:4" x14ac:dyDescent="0.3">
      <c r="A8162">
        <v>229.33000000007451</v>
      </c>
      <c r="B8162">
        <v>-749.5983307850521</v>
      </c>
      <c r="C8162">
        <v>1.5448000431060791</v>
      </c>
      <c r="D8162">
        <v>9839.724609375</v>
      </c>
    </row>
    <row r="8163" spans="1:4" x14ac:dyDescent="0.3">
      <c r="A8163">
        <v>229.34999999962747</v>
      </c>
      <c r="B8163">
        <v>-749.59799676062278</v>
      </c>
      <c r="C8163">
        <v>1.5449999570846558</v>
      </c>
      <c r="D8163">
        <v>9840.931640625</v>
      </c>
    </row>
    <row r="8164" spans="1:4" x14ac:dyDescent="0.3">
      <c r="A8164">
        <v>229.36999999918044</v>
      </c>
      <c r="B8164">
        <v>-749.59767155768088</v>
      </c>
      <c r="C8164">
        <v>1.5449999570846558</v>
      </c>
      <c r="D8164">
        <v>9842.1240234375</v>
      </c>
    </row>
    <row r="8165" spans="1:4" x14ac:dyDescent="0.3">
      <c r="A8165">
        <v>229.38999999966472</v>
      </c>
      <c r="B8165">
        <v>-749.59733514906577</v>
      </c>
      <c r="C8165">
        <v>1.545199990272522</v>
      </c>
      <c r="D8165">
        <v>9843.318359375</v>
      </c>
    </row>
    <row r="8166" spans="1:4" x14ac:dyDescent="0.3">
      <c r="A8166">
        <v>229.40999999921769</v>
      </c>
      <c r="B8166">
        <v>-749.59700040938071</v>
      </c>
      <c r="C8166">
        <v>1.545199990272522</v>
      </c>
      <c r="D8166">
        <v>9844.4697265625</v>
      </c>
    </row>
    <row r="8167" spans="1:4" x14ac:dyDescent="0.3">
      <c r="A8167">
        <v>229.42999999970198</v>
      </c>
      <c r="B8167">
        <v>-749.5966628086727</v>
      </c>
      <c r="C8167">
        <v>1.5454000234603882</v>
      </c>
      <c r="D8167">
        <v>9845.6728515625</v>
      </c>
    </row>
    <row r="8168" spans="1:4" x14ac:dyDescent="0.3">
      <c r="A8168">
        <v>229.44999999925494</v>
      </c>
      <c r="B8168">
        <v>-749.5963354599636</v>
      </c>
      <c r="C8168">
        <v>1.5454000234603882</v>
      </c>
      <c r="D8168">
        <v>9846.8720703125</v>
      </c>
    </row>
    <row r="8169" spans="1:4" x14ac:dyDescent="0.3">
      <c r="A8169">
        <v>229.46999999973923</v>
      </c>
      <c r="B8169">
        <v>-749.59599666716269</v>
      </c>
      <c r="C8169">
        <v>1.5456000566482544</v>
      </c>
      <c r="D8169">
        <v>9848.0126953125</v>
      </c>
    </row>
    <row r="8170" spans="1:4" x14ac:dyDescent="0.3">
      <c r="A8170">
        <v>229.48999999929219</v>
      </c>
      <c r="B8170">
        <v>-749.59566621901206</v>
      </c>
      <c r="C8170">
        <v>1.5456000566482544</v>
      </c>
      <c r="D8170">
        <v>9849.177734375</v>
      </c>
    </row>
    <row r="8171" spans="1:4" x14ac:dyDescent="0.3">
      <c r="A8171">
        <v>229.50999999977648</v>
      </c>
      <c r="B8171">
        <v>-749.59533648611716</v>
      </c>
      <c r="C8171">
        <v>1.5456000566482544</v>
      </c>
      <c r="D8171">
        <v>9850.2998046875</v>
      </c>
    </row>
    <row r="8172" spans="1:4" x14ac:dyDescent="0.3">
      <c r="A8172">
        <v>229.52999999932945</v>
      </c>
      <c r="B8172">
        <v>-749.59499411703757</v>
      </c>
      <c r="C8172">
        <v>1.5457999706268311</v>
      </c>
      <c r="D8172">
        <v>9851.44140625</v>
      </c>
    </row>
    <row r="8173" spans="1:4" x14ac:dyDescent="0.3">
      <c r="A8173">
        <v>229.54999999981374</v>
      </c>
      <c r="B8173">
        <v>-749.59466462256125</v>
      </c>
      <c r="C8173">
        <v>1.5460000038146973</v>
      </c>
      <c r="D8173">
        <v>9852.55078125</v>
      </c>
    </row>
    <row r="8174" spans="1:4" x14ac:dyDescent="0.3">
      <c r="A8174">
        <v>229.5699999993667</v>
      </c>
      <c r="B8174">
        <v>-749.5943286907833</v>
      </c>
      <c r="C8174">
        <v>1.5460000038146973</v>
      </c>
      <c r="D8174">
        <v>9853.6591796875</v>
      </c>
    </row>
    <row r="8175" spans="1:4" x14ac:dyDescent="0.3">
      <c r="A8175">
        <v>229.58999999985099</v>
      </c>
      <c r="B8175">
        <v>-749.59399681212119</v>
      </c>
      <c r="C8175">
        <v>1.5460000038146973</v>
      </c>
      <c r="D8175">
        <v>9854.73828125</v>
      </c>
    </row>
    <row r="8176" spans="1:4" x14ac:dyDescent="0.3">
      <c r="A8176">
        <v>229.60999999940395</v>
      </c>
      <c r="B8176">
        <v>-749.59366517187766</v>
      </c>
      <c r="C8176">
        <v>1.5462000370025635</v>
      </c>
      <c r="D8176">
        <v>9855.8564453125</v>
      </c>
    </row>
    <row r="8177" spans="1:4" x14ac:dyDescent="0.3">
      <c r="A8177">
        <v>229.62999999988824</v>
      </c>
      <c r="B8177">
        <v>-749.59332852484397</v>
      </c>
      <c r="C8177">
        <v>1.5462000370025635</v>
      </c>
      <c r="D8177">
        <v>9856.943359375</v>
      </c>
    </row>
    <row r="8178" spans="1:4" x14ac:dyDescent="0.3">
      <c r="A8178">
        <v>229.64999999944121</v>
      </c>
      <c r="B8178">
        <v>-749.59299950720481</v>
      </c>
      <c r="C8178">
        <v>1.5463999509811401</v>
      </c>
      <c r="D8178">
        <v>9858.0263671875</v>
      </c>
    </row>
    <row r="8179" spans="1:4" x14ac:dyDescent="0.3">
      <c r="A8179">
        <v>229.66999999992549</v>
      </c>
      <c r="B8179">
        <v>-749.5926630985897</v>
      </c>
      <c r="C8179">
        <v>1.5463999509811401</v>
      </c>
      <c r="D8179">
        <v>9859.0712890625</v>
      </c>
    </row>
    <row r="8180" spans="1:4" x14ac:dyDescent="0.3">
      <c r="A8180">
        <v>229.68999999947846</v>
      </c>
      <c r="B8180">
        <v>-749.592326451556</v>
      </c>
      <c r="C8180">
        <v>1.5465999841690063</v>
      </c>
      <c r="D8180">
        <v>9860.1083984375</v>
      </c>
    </row>
    <row r="8181" spans="1:4" x14ac:dyDescent="0.3">
      <c r="A8181">
        <v>229.70999999996275</v>
      </c>
      <c r="B8181">
        <v>-749.59199671866111</v>
      </c>
      <c r="C8181">
        <v>1.5465999841690063</v>
      </c>
      <c r="D8181">
        <v>9861.1181640625</v>
      </c>
    </row>
    <row r="8182" spans="1:4" x14ac:dyDescent="0.3">
      <c r="A8182">
        <v>229.72999999951571</v>
      </c>
      <c r="B8182">
        <v>-749.59166388632468</v>
      </c>
      <c r="C8182">
        <v>1.5468000173568726</v>
      </c>
      <c r="D8182">
        <v>9862.119140625</v>
      </c>
    </row>
    <row r="8183" spans="1:4" x14ac:dyDescent="0.3">
      <c r="A8183">
        <v>229.75</v>
      </c>
      <c r="B8183">
        <v>-749.59133534552268</v>
      </c>
      <c r="C8183">
        <v>1.5468000173568726</v>
      </c>
      <c r="D8183">
        <v>9863.1220703125</v>
      </c>
    </row>
    <row r="8184" spans="1:4" x14ac:dyDescent="0.3">
      <c r="A8184">
        <v>229.76999999955297</v>
      </c>
      <c r="B8184">
        <v>-749.59099702955893</v>
      </c>
      <c r="C8184">
        <v>1.5469900369644165</v>
      </c>
      <c r="D8184">
        <v>9864.162109375</v>
      </c>
    </row>
    <row r="8185" spans="1:4" x14ac:dyDescent="0.3">
      <c r="A8185">
        <v>229.79000000003725</v>
      </c>
      <c r="B8185">
        <v>-749.59066395880393</v>
      </c>
      <c r="C8185">
        <v>1.5470000505447388</v>
      </c>
      <c r="D8185">
        <v>9865.1806640625</v>
      </c>
    </row>
    <row r="8186" spans="1:4" x14ac:dyDescent="0.3">
      <c r="A8186">
        <v>229.80999999959022</v>
      </c>
      <c r="B8186">
        <v>-749.59033136488608</v>
      </c>
      <c r="C8186">
        <v>1.5471999645233154</v>
      </c>
      <c r="D8186">
        <v>9866.2431640625</v>
      </c>
    </row>
    <row r="8187" spans="1:4" x14ac:dyDescent="0.3">
      <c r="A8187">
        <v>229.83000000007451</v>
      </c>
      <c r="B8187">
        <v>-749.58999519468955</v>
      </c>
      <c r="C8187">
        <v>1.5471999645233154</v>
      </c>
      <c r="D8187">
        <v>9867.314453125</v>
      </c>
    </row>
    <row r="8188" spans="1:4" x14ac:dyDescent="0.3">
      <c r="A8188">
        <v>229.84999999962747</v>
      </c>
      <c r="B8188">
        <v>-749.58966975332908</v>
      </c>
      <c r="C8188">
        <v>1.5473999977111816</v>
      </c>
      <c r="D8188">
        <v>9868.3818359375</v>
      </c>
    </row>
    <row r="8189" spans="1:4" x14ac:dyDescent="0.3">
      <c r="A8189">
        <v>229.86999999918044</v>
      </c>
      <c r="B8189">
        <v>-749.58933119894675</v>
      </c>
      <c r="C8189">
        <v>1.5473999977111816</v>
      </c>
      <c r="D8189">
        <v>9869.455078125</v>
      </c>
    </row>
    <row r="8190" spans="1:4" x14ac:dyDescent="0.3">
      <c r="A8190">
        <v>229.88999999966472</v>
      </c>
      <c r="B8190">
        <v>-749.58900027395896</v>
      </c>
      <c r="C8190">
        <v>1.5476000308990479</v>
      </c>
      <c r="D8190">
        <v>9870.541015625</v>
      </c>
    </row>
    <row r="8191" spans="1:4" x14ac:dyDescent="0.3">
      <c r="A8191">
        <v>229.90999999921769</v>
      </c>
      <c r="B8191">
        <v>-749.58866410376243</v>
      </c>
      <c r="C8191">
        <v>1.5476000308990479</v>
      </c>
      <c r="D8191">
        <v>9871.6484375</v>
      </c>
    </row>
    <row r="8192" spans="1:4" x14ac:dyDescent="0.3">
      <c r="A8192">
        <v>229.92999999970198</v>
      </c>
      <c r="B8192">
        <v>-749.58833198668174</v>
      </c>
      <c r="C8192">
        <v>1.5477999448776245</v>
      </c>
      <c r="D8192">
        <v>9872.736328125</v>
      </c>
    </row>
    <row r="8193" spans="1:4" x14ac:dyDescent="0.3">
      <c r="A8193">
        <v>229.94999999925494</v>
      </c>
      <c r="B8193">
        <v>-749.58799605490378</v>
      </c>
      <c r="C8193">
        <v>1.5477999448776245</v>
      </c>
      <c r="D8193">
        <v>9873.7548828125</v>
      </c>
    </row>
    <row r="8194" spans="1:4" x14ac:dyDescent="0.3">
      <c r="A8194">
        <v>229.96999999973923</v>
      </c>
      <c r="B8194">
        <v>-749.58766036154441</v>
      </c>
      <c r="C8194">
        <v>1.5479999780654907</v>
      </c>
      <c r="D8194">
        <v>9874.8046875</v>
      </c>
    </row>
    <row r="8195" spans="1:4" x14ac:dyDescent="0.3">
      <c r="A8195">
        <v>230</v>
      </c>
      <c r="B8195">
        <v>-749.58716755034141</v>
      </c>
      <c r="C8195">
        <v>1.5479999780654907</v>
      </c>
      <c r="D8195">
        <v>9876.28125</v>
      </c>
    </row>
    <row r="8196" spans="1:4" x14ac:dyDescent="0.3">
      <c r="A8196">
        <v>230.02999999932945</v>
      </c>
      <c r="B8196">
        <v>-749.58667283178977</v>
      </c>
      <c r="C8196">
        <v>1.5482000112533569</v>
      </c>
      <c r="D8196">
        <v>9877.728515625</v>
      </c>
    </row>
    <row r="8197" spans="1:4" x14ac:dyDescent="0.3">
      <c r="A8197">
        <v>230.05999999959022</v>
      </c>
      <c r="B8197">
        <v>-749.5861614239376</v>
      </c>
      <c r="C8197">
        <v>1.5484000444412231</v>
      </c>
      <c r="D8197">
        <v>9879.1787109375</v>
      </c>
    </row>
    <row r="8198" spans="1:4" x14ac:dyDescent="0.3">
      <c r="A8198">
        <v>230.08999999985099</v>
      </c>
      <c r="B8198">
        <v>-749.58566193701438</v>
      </c>
      <c r="C8198">
        <v>1.5485999584197998</v>
      </c>
      <c r="D8198">
        <v>9880.5322265625</v>
      </c>
    </row>
    <row r="8199" spans="1:4" x14ac:dyDescent="0.3">
      <c r="A8199">
        <v>230.11999999918044</v>
      </c>
      <c r="B8199">
        <v>-749.58516388060264</v>
      </c>
      <c r="C8199">
        <v>1.548799991607666</v>
      </c>
      <c r="D8199">
        <v>9881.7900390625</v>
      </c>
    </row>
    <row r="8200" spans="1:4" x14ac:dyDescent="0.3">
      <c r="A8200">
        <v>230.14999999944121</v>
      </c>
      <c r="B8200">
        <v>-749.58466296316794</v>
      </c>
      <c r="C8200">
        <v>1.548799991607666</v>
      </c>
      <c r="D8200">
        <v>9883.0166015625</v>
      </c>
    </row>
    <row r="8201" spans="1:4" x14ac:dyDescent="0.3">
      <c r="A8201">
        <v>230.17999999970198</v>
      </c>
      <c r="B8201">
        <v>-749.58416538359336</v>
      </c>
      <c r="C8201">
        <v>1.5490000247955322</v>
      </c>
      <c r="D8201">
        <v>9884.2333984375</v>
      </c>
    </row>
    <row r="8202" spans="1:4" x14ac:dyDescent="0.3">
      <c r="A8202">
        <v>230.20999999996275</v>
      </c>
      <c r="B8202">
        <v>-749.58366565825156</v>
      </c>
      <c r="C8202">
        <v>1.5492000579833984</v>
      </c>
      <c r="D8202">
        <v>9885.369140625</v>
      </c>
    </row>
    <row r="8203" spans="1:4" x14ac:dyDescent="0.3">
      <c r="A8203">
        <v>230.23999999929219</v>
      </c>
      <c r="B8203">
        <v>-749.58317046286277</v>
      </c>
      <c r="C8203">
        <v>1.5493999719619751</v>
      </c>
      <c r="D8203">
        <v>9886.5009765625</v>
      </c>
    </row>
    <row r="8204" spans="1:4" x14ac:dyDescent="0.3">
      <c r="A8204">
        <v>230.26999999955297</v>
      </c>
      <c r="B8204">
        <v>-749.58266501547507</v>
      </c>
      <c r="C8204">
        <v>1.5496000051498413</v>
      </c>
      <c r="D8204">
        <v>9887.6298828125</v>
      </c>
    </row>
    <row r="8205" spans="1:4" x14ac:dyDescent="0.3">
      <c r="A8205">
        <v>230.29999999981374</v>
      </c>
      <c r="B8205">
        <v>-749.58216529013328</v>
      </c>
      <c r="C8205">
        <v>1.5497900247573853</v>
      </c>
      <c r="D8205">
        <v>9888.7578125</v>
      </c>
    </row>
    <row r="8206" spans="1:4" x14ac:dyDescent="0.3">
      <c r="A8206">
        <v>230.33000000007451</v>
      </c>
      <c r="B8206">
        <v>-749.58166365744285</v>
      </c>
      <c r="C8206">
        <v>1.5499900579452515</v>
      </c>
      <c r="D8206">
        <v>9889.798828125</v>
      </c>
    </row>
    <row r="8207" spans="1:4" x14ac:dyDescent="0.3">
      <c r="A8207">
        <v>230.35999999940395</v>
      </c>
      <c r="B8207">
        <v>-749.58116536261252</v>
      </c>
      <c r="C8207">
        <v>1.5499999523162842</v>
      </c>
      <c r="D8207">
        <v>9890.8916015625</v>
      </c>
    </row>
    <row r="8208" spans="1:4" x14ac:dyDescent="0.3">
      <c r="A8208">
        <v>230.39999999944121</v>
      </c>
      <c r="B8208">
        <v>-749.58049969793967</v>
      </c>
      <c r="C8208">
        <v>1.5501999855041504</v>
      </c>
      <c r="D8208">
        <v>9892.2060546875</v>
      </c>
    </row>
    <row r="8209" spans="1:4" x14ac:dyDescent="0.3">
      <c r="A8209">
        <v>230.42999999970198</v>
      </c>
      <c r="B8209">
        <v>-749.58000092627219</v>
      </c>
      <c r="C8209">
        <v>1.5504000186920166</v>
      </c>
      <c r="D8209">
        <v>9893.2138671875</v>
      </c>
    </row>
    <row r="8210" spans="1:4" x14ac:dyDescent="0.3">
      <c r="A8210">
        <v>230.46999999973923</v>
      </c>
      <c r="B8210">
        <v>-749.57933430792502</v>
      </c>
      <c r="C8210">
        <v>1.5506000518798828</v>
      </c>
      <c r="D8210">
        <v>9894.525390625</v>
      </c>
    </row>
    <row r="8211" spans="1:4" x14ac:dyDescent="0.3">
      <c r="A8211">
        <v>230.5</v>
      </c>
      <c r="B8211">
        <v>-749.57883124472312</v>
      </c>
      <c r="C8211">
        <v>1.5507999658584595</v>
      </c>
      <c r="D8211">
        <v>9895.5703125</v>
      </c>
    </row>
    <row r="8212" spans="1:4" x14ac:dyDescent="0.3">
      <c r="A8212">
        <v>230.52999999932945</v>
      </c>
      <c r="B8212">
        <v>-749.57833223463706</v>
      </c>
      <c r="C8212">
        <v>1.5507999658584595</v>
      </c>
      <c r="D8212">
        <v>9896.654296875</v>
      </c>
    </row>
    <row r="8213" spans="1:4" x14ac:dyDescent="0.3">
      <c r="A8213">
        <v>230.55999999959022</v>
      </c>
      <c r="B8213">
        <v>-749.5778229725521</v>
      </c>
      <c r="C8213">
        <v>1.5509999990463257</v>
      </c>
      <c r="D8213">
        <v>9897.70703125</v>
      </c>
    </row>
    <row r="8214" spans="1:4" x14ac:dyDescent="0.3">
      <c r="A8214">
        <v>230.58999999985099</v>
      </c>
      <c r="B8214">
        <v>-749.57733111502341</v>
      </c>
      <c r="C8214">
        <v>1.5512000322341919</v>
      </c>
      <c r="D8214">
        <v>9898.7607421875</v>
      </c>
    </row>
    <row r="8215" spans="1:4" x14ac:dyDescent="0.3">
      <c r="A8215">
        <v>230.61999999918044</v>
      </c>
      <c r="B8215">
        <v>-749.57683329703025</v>
      </c>
      <c r="C8215">
        <v>1.5513999462127686</v>
      </c>
      <c r="D8215">
        <v>9899.82421875</v>
      </c>
    </row>
    <row r="8216" spans="1:4" x14ac:dyDescent="0.3">
      <c r="A8216">
        <v>230.64999999944121</v>
      </c>
      <c r="B8216">
        <v>-749.57633500219993</v>
      </c>
      <c r="C8216">
        <v>1.5515999794006348</v>
      </c>
      <c r="D8216">
        <v>9900.9580078125</v>
      </c>
    </row>
    <row r="8217" spans="1:4" x14ac:dyDescent="0.3">
      <c r="A8217">
        <v>230.67999999970198</v>
      </c>
      <c r="B8217">
        <v>-749.57583193899802</v>
      </c>
      <c r="C8217">
        <v>1.5515999794006348</v>
      </c>
      <c r="D8217">
        <v>9902.0400390625</v>
      </c>
    </row>
    <row r="8218" spans="1:4" x14ac:dyDescent="0.3">
      <c r="A8218">
        <v>230.70999999996275</v>
      </c>
      <c r="B8218">
        <v>-749.57533173681907</v>
      </c>
      <c r="C8218">
        <v>1.551800012588501</v>
      </c>
      <c r="D8218">
        <v>9903.1279296875</v>
      </c>
    </row>
    <row r="8219" spans="1:4" x14ac:dyDescent="0.3">
      <c r="A8219">
        <v>230.73999999929219</v>
      </c>
      <c r="B8219">
        <v>-749.57482771994285</v>
      </c>
      <c r="C8219">
        <v>1.5520000457763672</v>
      </c>
      <c r="D8219">
        <v>9904.1533203125</v>
      </c>
    </row>
    <row r="8220" spans="1:4" x14ac:dyDescent="0.3">
      <c r="A8220">
        <v>230.76999999955297</v>
      </c>
      <c r="B8220">
        <v>-749.57432990194968</v>
      </c>
      <c r="C8220">
        <v>1.5521999597549438</v>
      </c>
      <c r="D8220">
        <v>9905.21875</v>
      </c>
    </row>
    <row r="8221" spans="1:4" x14ac:dyDescent="0.3">
      <c r="A8221">
        <v>230.79999999981374</v>
      </c>
      <c r="B8221">
        <v>-749.57382779242209</v>
      </c>
      <c r="C8221">
        <v>1.5523999929428101</v>
      </c>
      <c r="D8221">
        <v>9906.2197265625</v>
      </c>
    </row>
    <row r="8222" spans="1:4" x14ac:dyDescent="0.3">
      <c r="A8222">
        <v>230.83999999985099</v>
      </c>
      <c r="B8222">
        <v>-749.57316641928367</v>
      </c>
      <c r="C8222">
        <v>1.5526000261306763</v>
      </c>
      <c r="D8222">
        <v>9907.484375</v>
      </c>
    </row>
    <row r="8223" spans="1:4" x14ac:dyDescent="0.3">
      <c r="A8223">
        <v>230.87999999988824</v>
      </c>
      <c r="B8223">
        <v>-749.57249884726218</v>
      </c>
      <c r="C8223">
        <v>1.5528000593185425</v>
      </c>
      <c r="D8223">
        <v>9908.6123046875</v>
      </c>
    </row>
    <row r="8224" spans="1:4" x14ac:dyDescent="0.3">
      <c r="A8224">
        <v>230.91999999992549</v>
      </c>
      <c r="B8224">
        <v>-749.57182865263633</v>
      </c>
      <c r="C8224">
        <v>1.5529999732971191</v>
      </c>
      <c r="D8224">
        <v>9909.716796875</v>
      </c>
    </row>
    <row r="8225" spans="1:4" x14ac:dyDescent="0.3">
      <c r="A8225">
        <v>230.95999999996275</v>
      </c>
      <c r="B8225">
        <v>-749.57115965010337</v>
      </c>
      <c r="C8225">
        <v>1.5533900260925293</v>
      </c>
      <c r="D8225">
        <v>9910.7333984375</v>
      </c>
    </row>
    <row r="8226" spans="1:4" x14ac:dyDescent="0.3">
      <c r="A8226">
        <v>231</v>
      </c>
      <c r="B8226">
        <v>-749.57050233008079</v>
      </c>
      <c r="C8226">
        <v>1.5535999536514282</v>
      </c>
      <c r="D8226">
        <v>9911.7685546875</v>
      </c>
    </row>
    <row r="8227" spans="1:4" x14ac:dyDescent="0.3">
      <c r="A8227">
        <v>231.04999999981374</v>
      </c>
      <c r="B8227">
        <v>-749.56966285826377</v>
      </c>
      <c r="C8227">
        <v>1.5537999868392944</v>
      </c>
      <c r="D8227">
        <v>9912.9921875</v>
      </c>
    </row>
    <row r="8228" spans="1:4" x14ac:dyDescent="0.3">
      <c r="A8228">
        <v>231.09999999962747</v>
      </c>
      <c r="B8228">
        <v>-749.56882934691123</v>
      </c>
      <c r="C8228">
        <v>1.5540000200271606</v>
      </c>
      <c r="D8228">
        <v>9914.171875</v>
      </c>
    </row>
    <row r="8229" spans="1:4" x14ac:dyDescent="0.3">
      <c r="A8229">
        <v>231.14999999944121</v>
      </c>
      <c r="B8229">
        <v>-749.56799726607017</v>
      </c>
      <c r="C8229">
        <v>1.5543999671936035</v>
      </c>
      <c r="D8229">
        <v>9915.3203125</v>
      </c>
    </row>
    <row r="8230" spans="1:4" x14ac:dyDescent="0.3">
      <c r="A8230">
        <v>231.19999999925494</v>
      </c>
      <c r="B8230">
        <v>-749.56715994002036</v>
      </c>
      <c r="C8230">
        <v>1.5546000003814697</v>
      </c>
      <c r="D8230">
        <v>9916.4638671875</v>
      </c>
    </row>
    <row r="8231" spans="1:4" x14ac:dyDescent="0.3">
      <c r="A8231">
        <v>231.25</v>
      </c>
      <c r="B8231">
        <v>-749.5663369190853</v>
      </c>
      <c r="C8231">
        <v>1.5549999475479126</v>
      </c>
      <c r="D8231">
        <v>9917.6826171875</v>
      </c>
    </row>
    <row r="8232" spans="1:4" x14ac:dyDescent="0.3">
      <c r="A8232">
        <v>231.29000000003725</v>
      </c>
      <c r="B8232">
        <v>-749.5656695854824</v>
      </c>
      <c r="C8232">
        <v>1.5551999807357788</v>
      </c>
      <c r="D8232">
        <v>9918.6923828125</v>
      </c>
    </row>
    <row r="8233" spans="1:4" x14ac:dyDescent="0.3">
      <c r="A8233">
        <v>231.33000000007451</v>
      </c>
      <c r="B8233">
        <v>-749.56499557615928</v>
      </c>
      <c r="C8233">
        <v>1.555590033531189</v>
      </c>
      <c r="D8233">
        <v>9919.736328125</v>
      </c>
    </row>
    <row r="8234" spans="1:4" x14ac:dyDescent="0.3">
      <c r="A8234">
        <v>231.36999999918044</v>
      </c>
      <c r="B8234">
        <v>-749.56432848097495</v>
      </c>
      <c r="C8234">
        <v>1.5556000471115112</v>
      </c>
      <c r="D8234">
        <v>9920.7705078125</v>
      </c>
    </row>
    <row r="8235" spans="1:4" x14ac:dyDescent="0.3">
      <c r="A8235">
        <v>231.41999999992549</v>
      </c>
      <c r="B8235">
        <v>-749.56349973799399</v>
      </c>
      <c r="C8235">
        <v>1.5559999942779541</v>
      </c>
      <c r="D8235">
        <v>9922.0029296875</v>
      </c>
    </row>
    <row r="8236" spans="1:4" x14ac:dyDescent="0.3">
      <c r="A8236">
        <v>231.45999999996275</v>
      </c>
      <c r="B8236">
        <v>-749.56283741118125</v>
      </c>
      <c r="C8236">
        <v>1.5562000274658203</v>
      </c>
      <c r="D8236">
        <v>9923.078125</v>
      </c>
    </row>
    <row r="8237" spans="1:4" x14ac:dyDescent="0.3">
      <c r="A8237">
        <v>231.5</v>
      </c>
      <c r="B8237">
        <v>-749.56216340185813</v>
      </c>
      <c r="C8237">
        <v>1.5565999746322632</v>
      </c>
      <c r="D8237">
        <v>9924.1337890625</v>
      </c>
    </row>
    <row r="8238" spans="1:4" x14ac:dyDescent="0.3">
      <c r="A8238">
        <v>231.54000000003725</v>
      </c>
      <c r="B8238">
        <v>-749.56149916769675</v>
      </c>
      <c r="C8238">
        <v>1.5568000078201294</v>
      </c>
      <c r="D8238">
        <v>9925.140625</v>
      </c>
    </row>
    <row r="8239" spans="1:4" x14ac:dyDescent="0.3">
      <c r="A8239">
        <v>231.58999999985099</v>
      </c>
      <c r="B8239">
        <v>-749.56066208006553</v>
      </c>
      <c r="C8239">
        <v>1.5570000410079956</v>
      </c>
      <c r="D8239">
        <v>9926.1884765625</v>
      </c>
    </row>
    <row r="8240" spans="1:4" x14ac:dyDescent="0.3">
      <c r="A8240">
        <v>231.63999999966472</v>
      </c>
      <c r="B8240">
        <v>-749.55983142973594</v>
      </c>
      <c r="C8240">
        <v>1.5573999881744385</v>
      </c>
      <c r="D8240">
        <v>9927.2060546875</v>
      </c>
    </row>
    <row r="8241" spans="1:4" x14ac:dyDescent="0.3">
      <c r="A8241">
        <v>231.69999999925494</v>
      </c>
      <c r="B8241">
        <v>-749.55883317114524</v>
      </c>
      <c r="C8241">
        <v>1.5576000213623047</v>
      </c>
      <c r="D8241">
        <v>9928.287109375</v>
      </c>
    </row>
    <row r="8242" spans="1:4" x14ac:dyDescent="0.3">
      <c r="A8242">
        <v>231.75999999977648</v>
      </c>
      <c r="B8242">
        <v>-749.55782537581138</v>
      </c>
      <c r="C8242">
        <v>1.5582000017166138</v>
      </c>
      <c r="D8242">
        <v>9929.4228515625</v>
      </c>
    </row>
    <row r="8243" spans="1:4" x14ac:dyDescent="0.3">
      <c r="A8243">
        <v>231.8199999993667</v>
      </c>
      <c r="B8243">
        <v>-749.55682807089499</v>
      </c>
      <c r="C8243">
        <v>1.55840003490448</v>
      </c>
      <c r="D8243">
        <v>9930.470703125</v>
      </c>
    </row>
    <row r="8244" spans="1:4" x14ac:dyDescent="0.3">
      <c r="A8244">
        <v>231.88999999966472</v>
      </c>
      <c r="B8244">
        <v>-749.55566578032187</v>
      </c>
      <c r="C8244">
        <v>1.5590000152587891</v>
      </c>
      <c r="D8244">
        <v>9931.5625</v>
      </c>
    </row>
    <row r="8245" spans="1:4" x14ac:dyDescent="0.3">
      <c r="A8245">
        <v>231.96999999973923</v>
      </c>
      <c r="B8245">
        <v>-749.55432992102317</v>
      </c>
      <c r="C8245">
        <v>1.5593999624252319</v>
      </c>
      <c r="D8245">
        <v>9932.6689453125</v>
      </c>
    </row>
    <row r="8246" spans="1:4" x14ac:dyDescent="0.3">
      <c r="A8246">
        <v>232.04000000003725</v>
      </c>
      <c r="B8246">
        <v>-749.55316453100852</v>
      </c>
      <c r="C8246">
        <v>1.5598000288009644</v>
      </c>
      <c r="D8246">
        <v>9933.78125</v>
      </c>
    </row>
    <row r="8247" spans="1:4" x14ac:dyDescent="0.3">
      <c r="A8247">
        <v>232.09999999962747</v>
      </c>
      <c r="B8247">
        <v>-749.55216579558066</v>
      </c>
      <c r="C8247">
        <v>1.5601999759674072</v>
      </c>
      <c r="D8247">
        <v>9934.8271484375</v>
      </c>
    </row>
    <row r="8248" spans="1:4" x14ac:dyDescent="0.3">
      <c r="A8248">
        <v>232.15999999921769</v>
      </c>
      <c r="B8248">
        <v>-749.55115680815391</v>
      </c>
      <c r="C8248">
        <v>1.5606000423431396</v>
      </c>
      <c r="D8248">
        <v>9935.9716796875</v>
      </c>
    </row>
    <row r="8249" spans="1:4" x14ac:dyDescent="0.3">
      <c r="A8249">
        <v>232.21999999973923</v>
      </c>
      <c r="B8249">
        <v>-749.55016808630637</v>
      </c>
      <c r="C8249">
        <v>1.5609999895095825</v>
      </c>
      <c r="D8249">
        <v>9937.119140625</v>
      </c>
    </row>
    <row r="8250" spans="1:4" x14ac:dyDescent="0.3">
      <c r="A8250">
        <v>232.27999999932945</v>
      </c>
      <c r="B8250">
        <v>-749.54916243673972</v>
      </c>
      <c r="C8250">
        <v>1.5614000558853149</v>
      </c>
      <c r="D8250">
        <v>9938.1513671875</v>
      </c>
    </row>
    <row r="8251" spans="1:4" x14ac:dyDescent="0.3">
      <c r="A8251">
        <v>232.34999999962747</v>
      </c>
      <c r="B8251">
        <v>-749.54800491453818</v>
      </c>
      <c r="C8251">
        <v>1.5617899894714355</v>
      </c>
      <c r="D8251">
        <v>9939.15234375</v>
      </c>
    </row>
    <row r="8252" spans="1:4" x14ac:dyDescent="0.3">
      <c r="A8252">
        <v>232.43999999947846</v>
      </c>
      <c r="B8252">
        <v>-749.54650311590842</v>
      </c>
      <c r="C8252">
        <v>1.5623899698257446</v>
      </c>
      <c r="D8252">
        <v>9940.1767578125</v>
      </c>
    </row>
    <row r="8253" spans="1:4" x14ac:dyDescent="0.3">
      <c r="A8253">
        <v>232.54000000003725</v>
      </c>
      <c r="B8253">
        <v>-749.54483251692466</v>
      </c>
      <c r="C8253">
        <v>1.5628000497817993</v>
      </c>
      <c r="D8253">
        <v>9941.2255859375</v>
      </c>
    </row>
    <row r="8254" spans="1:4" x14ac:dyDescent="0.3">
      <c r="A8254">
        <v>232.63999999966472</v>
      </c>
      <c r="B8254">
        <v>-749.54316382528953</v>
      </c>
      <c r="C8254">
        <v>1.5635999441146851</v>
      </c>
      <c r="D8254">
        <v>9941.8095703125</v>
      </c>
    </row>
    <row r="8255" spans="1:4" x14ac:dyDescent="0.3">
      <c r="A8255">
        <v>232.73999999929219</v>
      </c>
      <c r="B8255">
        <v>-749.54149227263144</v>
      </c>
      <c r="C8255">
        <v>1.5640000104904175</v>
      </c>
      <c r="D8255">
        <v>9941.724609375</v>
      </c>
    </row>
    <row r="8256" spans="1:4" x14ac:dyDescent="0.3">
      <c r="A8256">
        <v>232.83999999985099</v>
      </c>
      <c r="B8256">
        <v>-749.53983001829795</v>
      </c>
      <c r="C8256">
        <v>1.5645999908447266</v>
      </c>
      <c r="D8256">
        <v>9940.5966796875</v>
      </c>
    </row>
    <row r="8257" spans="1:4" x14ac:dyDescent="0.3">
      <c r="A8257">
        <v>232.88999999966472</v>
      </c>
      <c r="B8257">
        <v>-749.53899984480552</v>
      </c>
      <c r="C8257">
        <v>1.5648000240325928</v>
      </c>
      <c r="D8257">
        <v>9939.2802734375</v>
      </c>
    </row>
    <row r="8258" spans="1:4" x14ac:dyDescent="0.3">
      <c r="A8258">
        <v>232.91999999992549</v>
      </c>
      <c r="B8258">
        <v>-749.5385048878353</v>
      </c>
      <c r="C8258">
        <v>1.565000057220459</v>
      </c>
      <c r="D8258">
        <v>9938.1396484375</v>
      </c>
    </row>
    <row r="8259" spans="1:4" x14ac:dyDescent="0.3">
      <c r="A8259">
        <v>232.93999999947846</v>
      </c>
      <c r="B8259">
        <v>-749.53816347243003</v>
      </c>
      <c r="C8259">
        <v>1.5651999711990356</v>
      </c>
      <c r="D8259">
        <v>9937.1328125</v>
      </c>
    </row>
    <row r="8260" spans="1:4" x14ac:dyDescent="0.3">
      <c r="A8260">
        <v>232.95999999996275</v>
      </c>
      <c r="B8260">
        <v>-749.5378306400936</v>
      </c>
      <c r="C8260">
        <v>1.5651999711990356</v>
      </c>
      <c r="D8260">
        <v>9935.9091796875</v>
      </c>
    </row>
    <row r="8261" spans="1:4" x14ac:dyDescent="0.3">
      <c r="A8261">
        <v>232.97999999951571</v>
      </c>
      <c r="B8261">
        <v>-749.53749518515281</v>
      </c>
      <c r="C8261">
        <v>1.5651999711990356</v>
      </c>
      <c r="D8261">
        <v>9934.4658203125</v>
      </c>
    </row>
    <row r="8262" spans="1:4" x14ac:dyDescent="0.3">
      <c r="A8262">
        <v>233</v>
      </c>
      <c r="B8262">
        <v>-749.53716592909507</v>
      </c>
      <c r="C8262">
        <v>1.5654000043869019</v>
      </c>
      <c r="D8262">
        <v>9932.6162109375</v>
      </c>
    </row>
    <row r="8263" spans="1:4" x14ac:dyDescent="0.3">
      <c r="A8263">
        <v>233.00999999977648</v>
      </c>
      <c r="B8263">
        <v>-749.53699975134543</v>
      </c>
      <c r="C8263">
        <v>1.5654000043869019</v>
      </c>
      <c r="D8263">
        <v>9931.56640625</v>
      </c>
    </row>
    <row r="8264" spans="1:4" x14ac:dyDescent="0.3">
      <c r="A8264">
        <v>233.01999999955297</v>
      </c>
      <c r="B8264">
        <v>-749.5368290436428</v>
      </c>
      <c r="C8264">
        <v>1.5654000043869019</v>
      </c>
      <c r="D8264">
        <v>9930.3984375</v>
      </c>
    </row>
    <row r="8265" spans="1:4" x14ac:dyDescent="0.3">
      <c r="A8265">
        <v>233.02999999932945</v>
      </c>
      <c r="B8265">
        <v>-749.53666024328879</v>
      </c>
      <c r="C8265">
        <v>1.5654000043869019</v>
      </c>
      <c r="D8265">
        <v>9929.1337890625</v>
      </c>
    </row>
    <row r="8266" spans="1:4" x14ac:dyDescent="0.3">
      <c r="A8266">
        <v>233.04000000003725</v>
      </c>
      <c r="B8266">
        <v>-749.53649907232932</v>
      </c>
      <c r="C8266">
        <v>1.5654000043869019</v>
      </c>
      <c r="D8266">
        <v>9927.755859375</v>
      </c>
    </row>
    <row r="8267" spans="1:4" x14ac:dyDescent="0.3">
      <c r="A8267">
        <v>233.04999999981374</v>
      </c>
      <c r="B8267">
        <v>-749.53633265616111</v>
      </c>
      <c r="C8267">
        <v>1.5655900239944458</v>
      </c>
      <c r="D8267">
        <v>9926.232421875</v>
      </c>
    </row>
    <row r="8268" spans="1:4" x14ac:dyDescent="0.3">
      <c r="A8268">
        <v>233.05999999959022</v>
      </c>
      <c r="B8268">
        <v>-749.53616171003989</v>
      </c>
      <c r="C8268">
        <v>1.5656000375747681</v>
      </c>
      <c r="D8268">
        <v>9924.587890625</v>
      </c>
    </row>
    <row r="8269" spans="1:4" x14ac:dyDescent="0.3">
      <c r="A8269">
        <v>233.0699999993667</v>
      </c>
      <c r="B8269">
        <v>-749.53599743963889</v>
      </c>
      <c r="C8269">
        <v>1.5656000375747681</v>
      </c>
      <c r="D8269">
        <v>9922.8056640625</v>
      </c>
    </row>
    <row r="8270" spans="1:4" x14ac:dyDescent="0.3">
      <c r="A8270">
        <v>233.08000000007451</v>
      </c>
      <c r="B8270">
        <v>-749.53582744719199</v>
      </c>
      <c r="C8270">
        <v>1.5656000375747681</v>
      </c>
      <c r="D8270">
        <v>9920.849609375</v>
      </c>
    </row>
    <row r="8271" spans="1:4" x14ac:dyDescent="0.3">
      <c r="A8271">
        <v>233.08999999985099</v>
      </c>
      <c r="B8271">
        <v>-749.53566436888389</v>
      </c>
      <c r="C8271">
        <v>1.5656000375747681</v>
      </c>
      <c r="D8271">
        <v>9918.767578125</v>
      </c>
    </row>
    <row r="8272" spans="1:4" x14ac:dyDescent="0.3">
      <c r="A8272">
        <v>233.09999999962747</v>
      </c>
      <c r="B8272">
        <v>-749.53549771429709</v>
      </c>
      <c r="C8272">
        <v>1.5656000375747681</v>
      </c>
      <c r="D8272">
        <v>9916.556640625</v>
      </c>
    </row>
    <row r="8273" spans="1:4" x14ac:dyDescent="0.3">
      <c r="A8273">
        <v>233.10999999940395</v>
      </c>
      <c r="B8273">
        <v>-749.53532867552451</v>
      </c>
      <c r="C8273">
        <v>1.5656000375747681</v>
      </c>
      <c r="D8273">
        <v>9914.169921875</v>
      </c>
    </row>
    <row r="8274" spans="1:4" x14ac:dyDescent="0.3">
      <c r="A8274">
        <v>233.11999999918044</v>
      </c>
      <c r="B8274">
        <v>-749.5351622593563</v>
      </c>
      <c r="C8274">
        <v>1.5656000375747681</v>
      </c>
      <c r="D8274">
        <v>9911.62890625</v>
      </c>
    </row>
    <row r="8275" spans="1:4" x14ac:dyDescent="0.3">
      <c r="A8275">
        <v>233.12999999988824</v>
      </c>
      <c r="B8275">
        <v>-749.53499703528098</v>
      </c>
      <c r="C8275">
        <v>1.5656000375747681</v>
      </c>
      <c r="D8275">
        <v>9908.8896484375</v>
      </c>
    </row>
    <row r="8276" spans="1:4" x14ac:dyDescent="0.3">
      <c r="A8276">
        <v>233.13999999966472</v>
      </c>
      <c r="B8276">
        <v>-749.53483204962424</v>
      </c>
      <c r="C8276">
        <v>1.5656000375747681</v>
      </c>
      <c r="D8276">
        <v>9905.9873046875</v>
      </c>
    </row>
    <row r="8277" spans="1:4" x14ac:dyDescent="0.3">
      <c r="A8277">
        <v>233.14999999944121</v>
      </c>
      <c r="B8277">
        <v>-749.53466563345603</v>
      </c>
      <c r="C8277">
        <v>1.5656000375747681</v>
      </c>
      <c r="D8277">
        <v>9902.9189453125</v>
      </c>
    </row>
    <row r="8278" spans="1:4" x14ac:dyDescent="0.3">
      <c r="A8278">
        <v>233.15999999921769</v>
      </c>
      <c r="B8278">
        <v>-749.53449540259055</v>
      </c>
      <c r="C8278">
        <v>1.5656000375747681</v>
      </c>
      <c r="D8278">
        <v>9899.6953125</v>
      </c>
    </row>
    <row r="8279" spans="1:4" x14ac:dyDescent="0.3">
      <c r="A8279">
        <v>233.16999999992549</v>
      </c>
      <c r="B8279">
        <v>-749.53432874800376</v>
      </c>
      <c r="C8279">
        <v>1.5656000375747681</v>
      </c>
      <c r="D8279">
        <v>9896.3310546875</v>
      </c>
    </row>
    <row r="8280" spans="1:4" x14ac:dyDescent="0.3">
      <c r="A8280">
        <v>233.17999999970198</v>
      </c>
      <c r="B8280">
        <v>-749.53416304709128</v>
      </c>
      <c r="C8280">
        <v>1.5656000375747681</v>
      </c>
      <c r="D8280">
        <v>9892.861328125</v>
      </c>
    </row>
    <row r="8281" spans="1:4" x14ac:dyDescent="0.3">
      <c r="A8281">
        <v>233.18999999947846</v>
      </c>
      <c r="B8281">
        <v>-749.53399376990012</v>
      </c>
      <c r="C8281">
        <v>1.5656000375747681</v>
      </c>
      <c r="D8281">
        <v>9889.3369140625</v>
      </c>
    </row>
    <row r="8282" spans="1:4" x14ac:dyDescent="0.3">
      <c r="A8282">
        <v>233.19999999925494</v>
      </c>
      <c r="B8282">
        <v>-749.53382592322043</v>
      </c>
      <c r="C8282">
        <v>1.5656000375747681</v>
      </c>
      <c r="D8282">
        <v>9885.75390625</v>
      </c>
    </row>
    <row r="8283" spans="1:4" x14ac:dyDescent="0.3">
      <c r="A8283">
        <v>233.20999999996275</v>
      </c>
      <c r="B8283">
        <v>-749.53366308333091</v>
      </c>
      <c r="C8283">
        <v>1.5656000375747681</v>
      </c>
      <c r="D8283">
        <v>9882.1904296875</v>
      </c>
    </row>
    <row r="8284" spans="1:4" x14ac:dyDescent="0.3">
      <c r="A8284">
        <v>233.21999999973923</v>
      </c>
      <c r="B8284">
        <v>-749.53349905134849</v>
      </c>
      <c r="C8284">
        <v>1.5656000375747681</v>
      </c>
      <c r="D8284">
        <v>9878.66015625</v>
      </c>
    </row>
    <row r="8285" spans="1:4" x14ac:dyDescent="0.3">
      <c r="A8285">
        <v>233.22999999951571</v>
      </c>
      <c r="B8285">
        <v>-749.53332858206443</v>
      </c>
      <c r="C8285">
        <v>1.5656000375747681</v>
      </c>
      <c r="D8285">
        <v>9875.248046875</v>
      </c>
    </row>
    <row r="8286" spans="1:4" x14ac:dyDescent="0.3">
      <c r="A8286">
        <v>233.23999999929219</v>
      </c>
      <c r="B8286">
        <v>-749.5331702721279</v>
      </c>
      <c r="C8286">
        <v>1.5656000375747681</v>
      </c>
      <c r="D8286">
        <v>9871.9501953125</v>
      </c>
    </row>
    <row r="8287" spans="1:4" x14ac:dyDescent="0.3">
      <c r="A8287">
        <v>233.25</v>
      </c>
      <c r="B8287">
        <v>-749.53299908758811</v>
      </c>
      <c r="C8287">
        <v>1.5656000375747681</v>
      </c>
      <c r="D8287">
        <v>9868.810546875</v>
      </c>
    </row>
    <row r="8288" spans="1:4" x14ac:dyDescent="0.3">
      <c r="A8288">
        <v>233.25999999977648</v>
      </c>
      <c r="B8288">
        <v>-749.532826949374</v>
      </c>
      <c r="C8288">
        <v>1.5656000375747681</v>
      </c>
      <c r="D8288">
        <v>9865.8583984375</v>
      </c>
    </row>
    <row r="8289" spans="1:4" x14ac:dyDescent="0.3">
      <c r="A8289">
        <v>233.26999999955297</v>
      </c>
      <c r="B8289">
        <v>-749.53266506315879</v>
      </c>
      <c r="C8289">
        <v>1.5656000375747681</v>
      </c>
      <c r="D8289">
        <v>9863.0849609375</v>
      </c>
    </row>
    <row r="8290" spans="1:4" x14ac:dyDescent="0.3">
      <c r="A8290">
        <v>233.27999999932945</v>
      </c>
      <c r="B8290">
        <v>-749.53249769331626</v>
      </c>
      <c r="C8290">
        <v>1.5654000043869019</v>
      </c>
      <c r="D8290">
        <v>9860.5390625</v>
      </c>
    </row>
    <row r="8291" spans="1:4" x14ac:dyDescent="0.3">
      <c r="A8291">
        <v>233.29000000003725</v>
      </c>
      <c r="B8291">
        <v>-749.53233127714805</v>
      </c>
      <c r="C8291">
        <v>1.5654100179672241</v>
      </c>
      <c r="D8291">
        <v>9858.1806640625</v>
      </c>
    </row>
    <row r="8292" spans="1:4" x14ac:dyDescent="0.3">
      <c r="A8292">
        <v>233.29999999981374</v>
      </c>
      <c r="B8292">
        <v>-749.53216533781699</v>
      </c>
      <c r="C8292">
        <v>1.5654100179672241</v>
      </c>
      <c r="D8292">
        <v>9856.0576171875</v>
      </c>
    </row>
    <row r="8293" spans="1:4" x14ac:dyDescent="0.3">
      <c r="A8293">
        <v>233.30999999959022</v>
      </c>
      <c r="B8293">
        <v>-749.53199677588157</v>
      </c>
      <c r="C8293">
        <v>1.5654000043869019</v>
      </c>
      <c r="D8293">
        <v>9854.1337890625</v>
      </c>
    </row>
    <row r="8294" spans="1:4" x14ac:dyDescent="0.3">
      <c r="A8294">
        <v>233.3199999993667</v>
      </c>
      <c r="B8294">
        <v>-749.53183536650351</v>
      </c>
      <c r="C8294">
        <v>1.5654000043869019</v>
      </c>
      <c r="D8294">
        <v>9852.408203125</v>
      </c>
    </row>
    <row r="8295" spans="1:4" x14ac:dyDescent="0.3">
      <c r="A8295">
        <v>233.33000000007451</v>
      </c>
      <c r="B8295">
        <v>-749.53166608931235</v>
      </c>
      <c r="C8295">
        <v>1.5654000043869019</v>
      </c>
      <c r="D8295">
        <v>9850.85546875</v>
      </c>
    </row>
    <row r="8296" spans="1:4" x14ac:dyDescent="0.3">
      <c r="A8296">
        <v>233.33999999985099</v>
      </c>
      <c r="B8296">
        <v>-749.53150062681846</v>
      </c>
      <c r="C8296">
        <v>1.5654000043869019</v>
      </c>
      <c r="D8296">
        <v>9849.4873046875</v>
      </c>
    </row>
    <row r="8297" spans="1:4" x14ac:dyDescent="0.3">
      <c r="A8297">
        <v>233.34999999962747</v>
      </c>
      <c r="B8297">
        <v>-749.53132753493003</v>
      </c>
      <c r="C8297">
        <v>1.5654000043869019</v>
      </c>
      <c r="D8297">
        <v>9848.29296875</v>
      </c>
    </row>
    <row r="8298" spans="1:4" x14ac:dyDescent="0.3">
      <c r="A8298">
        <v>233.35999999940395</v>
      </c>
      <c r="B8298">
        <v>-749.53116159559897</v>
      </c>
      <c r="C8298">
        <v>1.5654000043869019</v>
      </c>
      <c r="D8298">
        <v>9847.2490234375</v>
      </c>
    </row>
    <row r="8299" spans="1:4" x14ac:dyDescent="0.3">
      <c r="A8299">
        <v>233.37999999988824</v>
      </c>
      <c r="B8299">
        <v>-749.53082661749534</v>
      </c>
      <c r="C8299">
        <v>1.5654000043869019</v>
      </c>
      <c r="D8299">
        <v>9845.61328125</v>
      </c>
    </row>
    <row r="8300" spans="1:4" x14ac:dyDescent="0.3">
      <c r="A8300">
        <v>233.39999999944121</v>
      </c>
      <c r="B8300">
        <v>-749.53049569250754</v>
      </c>
      <c r="C8300">
        <v>1.5654000043869019</v>
      </c>
      <c r="D8300">
        <v>9844.5</v>
      </c>
    </row>
    <row r="8301" spans="1:4" x14ac:dyDescent="0.3">
      <c r="A8301">
        <v>233.5</v>
      </c>
      <c r="B8301">
        <v>-749.52883367659263</v>
      </c>
      <c r="C8301">
        <v>1.5654000043869019</v>
      </c>
      <c r="D8301">
        <v>9844.6513671875</v>
      </c>
    </row>
    <row r="8302" spans="1:4" x14ac:dyDescent="0.3">
      <c r="A8302">
        <v>233.52999999932945</v>
      </c>
      <c r="B8302">
        <v>-749.52833967329673</v>
      </c>
      <c r="C8302">
        <v>1.5654000043869019</v>
      </c>
      <c r="D8302">
        <v>9846.1123046875</v>
      </c>
    </row>
    <row r="8303" spans="1:4" x14ac:dyDescent="0.3">
      <c r="A8303">
        <v>233.54999999981374</v>
      </c>
      <c r="B8303">
        <v>-749.52800207258872</v>
      </c>
      <c r="C8303">
        <v>1.5654000043869019</v>
      </c>
      <c r="D8303">
        <v>9847.296875</v>
      </c>
    </row>
    <row r="8304" spans="1:4" x14ac:dyDescent="0.3">
      <c r="A8304">
        <v>233.5699999993667</v>
      </c>
      <c r="B8304">
        <v>-749.52766137243918</v>
      </c>
      <c r="C8304">
        <v>1.5654000043869019</v>
      </c>
      <c r="D8304">
        <v>9848.7529296875</v>
      </c>
    </row>
    <row r="8305" spans="1:4" x14ac:dyDescent="0.3">
      <c r="A8305">
        <v>233.58999999985099</v>
      </c>
      <c r="B8305">
        <v>-749.52733450056724</v>
      </c>
      <c r="C8305">
        <v>1.5654000043869019</v>
      </c>
      <c r="D8305">
        <v>9850.3330078125</v>
      </c>
    </row>
    <row r="8306" spans="1:4" x14ac:dyDescent="0.3">
      <c r="A8306">
        <v>233.60999999940395</v>
      </c>
      <c r="B8306">
        <v>-749.52699356199912</v>
      </c>
      <c r="C8306">
        <v>1.5654000043869019</v>
      </c>
      <c r="D8306">
        <v>9852.015625</v>
      </c>
    </row>
    <row r="8307" spans="1:4" x14ac:dyDescent="0.3">
      <c r="A8307">
        <v>233.62999999988824</v>
      </c>
      <c r="B8307">
        <v>-749.52666692854575</v>
      </c>
      <c r="C8307">
        <v>1.5654000043869019</v>
      </c>
      <c r="D8307">
        <v>9853.83984375</v>
      </c>
    </row>
    <row r="8308" spans="1:4" x14ac:dyDescent="0.3">
      <c r="A8308">
        <v>233.64999999944121</v>
      </c>
      <c r="B8308">
        <v>-749.52633290411643</v>
      </c>
      <c r="C8308">
        <v>1.5654000043869019</v>
      </c>
      <c r="D8308">
        <v>9855.822265625</v>
      </c>
    </row>
    <row r="8309" spans="1:4" x14ac:dyDescent="0.3">
      <c r="A8309">
        <v>233.66999999992549</v>
      </c>
      <c r="B8309">
        <v>-749.52599816443137</v>
      </c>
      <c r="C8309">
        <v>1.5654000043869019</v>
      </c>
      <c r="D8309">
        <v>9857.8193359375</v>
      </c>
    </row>
    <row r="8310" spans="1:4" x14ac:dyDescent="0.3">
      <c r="A8310">
        <v>233.67999999970198</v>
      </c>
      <c r="B8310">
        <v>-749.52582793356589</v>
      </c>
      <c r="C8310">
        <v>1.5656000375747681</v>
      </c>
      <c r="D8310">
        <v>9858.8740234375</v>
      </c>
    </row>
    <row r="8311" spans="1:4" x14ac:dyDescent="0.3">
      <c r="A8311">
        <v>233.68999999947846</v>
      </c>
      <c r="B8311">
        <v>-749.525662471072</v>
      </c>
      <c r="C8311">
        <v>1.5656000375747681</v>
      </c>
      <c r="D8311">
        <v>9859.9306640625</v>
      </c>
    </row>
    <row r="8312" spans="1:4" x14ac:dyDescent="0.3">
      <c r="A8312">
        <v>233.69999999925494</v>
      </c>
      <c r="B8312">
        <v>-749.52549867750815</v>
      </c>
      <c r="C8312">
        <v>1.5656000375747681</v>
      </c>
      <c r="D8312">
        <v>9861.0107421875</v>
      </c>
    </row>
    <row r="8313" spans="1:4" x14ac:dyDescent="0.3">
      <c r="A8313">
        <v>233.70999999996275</v>
      </c>
      <c r="B8313">
        <v>-749.52533464552573</v>
      </c>
      <c r="C8313">
        <v>1.5656000375747681</v>
      </c>
      <c r="D8313">
        <v>9862.1064453125</v>
      </c>
    </row>
    <row r="8314" spans="1:4" x14ac:dyDescent="0.3">
      <c r="A8314">
        <v>233.71999999973923</v>
      </c>
      <c r="B8314">
        <v>-749.52516512991599</v>
      </c>
      <c r="C8314">
        <v>1.5656000375747681</v>
      </c>
      <c r="D8314">
        <v>9863.1962890625</v>
      </c>
    </row>
    <row r="8315" spans="1:4" x14ac:dyDescent="0.3">
      <c r="A8315">
        <v>233.72999999951571</v>
      </c>
      <c r="B8315">
        <v>-749.52499561430625</v>
      </c>
      <c r="C8315">
        <v>1.5656000375747681</v>
      </c>
      <c r="D8315">
        <v>9864.2802734375</v>
      </c>
    </row>
    <row r="8316" spans="1:4" x14ac:dyDescent="0.3">
      <c r="A8316">
        <v>233.73999999929219</v>
      </c>
      <c r="B8316">
        <v>-749.52483110548667</v>
      </c>
      <c r="C8316">
        <v>1.5656000375747681</v>
      </c>
      <c r="D8316">
        <v>9865.3369140625</v>
      </c>
    </row>
    <row r="8317" spans="1:4" x14ac:dyDescent="0.3">
      <c r="A8317">
        <v>233.75</v>
      </c>
      <c r="B8317">
        <v>-749.52465944410972</v>
      </c>
      <c r="C8317">
        <v>1.5656000375747681</v>
      </c>
      <c r="D8317">
        <v>9866.392578125</v>
      </c>
    </row>
    <row r="8318" spans="1:4" x14ac:dyDescent="0.3">
      <c r="A8318">
        <v>233.75999999977648</v>
      </c>
      <c r="B8318">
        <v>-749.52449088217429</v>
      </c>
      <c r="C8318">
        <v>1.5657999515533447</v>
      </c>
      <c r="D8318">
        <v>9867.4501953125</v>
      </c>
    </row>
    <row r="8319" spans="1:4" x14ac:dyDescent="0.3">
      <c r="A8319">
        <v>233.76999999955297</v>
      </c>
      <c r="B8319">
        <v>-749.52432398916892</v>
      </c>
      <c r="C8319">
        <v>1.5657999515533447</v>
      </c>
      <c r="D8319">
        <v>9868.5400390625</v>
      </c>
    </row>
    <row r="8320" spans="1:4" x14ac:dyDescent="0.3">
      <c r="A8320">
        <v>233.77999999932945</v>
      </c>
      <c r="B8320">
        <v>-749.52416257979087</v>
      </c>
      <c r="C8320">
        <v>1.5657999515533447</v>
      </c>
      <c r="D8320">
        <v>9869.607421875</v>
      </c>
    </row>
    <row r="8321" spans="1:4" x14ac:dyDescent="0.3">
      <c r="A8321">
        <v>233.79000000003725</v>
      </c>
      <c r="B8321">
        <v>-749.52400236250571</v>
      </c>
      <c r="C8321">
        <v>1.5657999515533447</v>
      </c>
      <c r="D8321">
        <v>9870.6787109375</v>
      </c>
    </row>
    <row r="8322" spans="1:4" x14ac:dyDescent="0.3">
      <c r="A8322">
        <v>233.79999999981374</v>
      </c>
      <c r="B8322">
        <v>-749.52383427740745</v>
      </c>
      <c r="C8322">
        <v>1.5657999515533447</v>
      </c>
      <c r="D8322">
        <v>9871.720703125</v>
      </c>
    </row>
    <row r="8323" spans="1:4" x14ac:dyDescent="0.3">
      <c r="A8323">
        <v>233.80999999959022</v>
      </c>
      <c r="B8323">
        <v>-749.52366118551902</v>
      </c>
      <c r="C8323">
        <v>1.5659999847412109</v>
      </c>
      <c r="D8323">
        <v>9872.765625</v>
      </c>
    </row>
    <row r="8324" spans="1:4" x14ac:dyDescent="0.3">
      <c r="A8324">
        <v>233.8199999993667</v>
      </c>
      <c r="B8324">
        <v>-749.52349166990928</v>
      </c>
      <c r="C8324">
        <v>1.5659999847412109</v>
      </c>
      <c r="D8324">
        <v>9873.8056640625</v>
      </c>
    </row>
    <row r="8325" spans="1:4" x14ac:dyDescent="0.3">
      <c r="A8325">
        <v>233.83000000007451</v>
      </c>
      <c r="B8325">
        <v>-749.52332954527549</v>
      </c>
      <c r="C8325">
        <v>1.5659999847412109</v>
      </c>
      <c r="D8325">
        <v>9874.8203125</v>
      </c>
    </row>
    <row r="8326" spans="1:4" x14ac:dyDescent="0.3">
      <c r="A8326">
        <v>233.83999999985099</v>
      </c>
      <c r="B8326">
        <v>-749.52316503645591</v>
      </c>
      <c r="C8326">
        <v>1.5659999847412109</v>
      </c>
      <c r="D8326">
        <v>9875.869140625</v>
      </c>
    </row>
    <row r="8327" spans="1:4" x14ac:dyDescent="0.3">
      <c r="A8327">
        <v>233.84999999962747</v>
      </c>
      <c r="B8327">
        <v>-749.52299814345054</v>
      </c>
      <c r="C8327">
        <v>1.5659999847412109</v>
      </c>
      <c r="D8327">
        <v>9876.908203125</v>
      </c>
    </row>
    <row r="8328" spans="1:4" x14ac:dyDescent="0.3">
      <c r="A8328">
        <v>233.85999999940395</v>
      </c>
      <c r="B8328">
        <v>-749.52283005835227</v>
      </c>
      <c r="C8328">
        <v>1.5662000179290771</v>
      </c>
      <c r="D8328">
        <v>9877.9228515625</v>
      </c>
    </row>
    <row r="8329" spans="1:4" x14ac:dyDescent="0.3">
      <c r="A8329">
        <v>233.87999999988824</v>
      </c>
      <c r="B8329">
        <v>-749.522502232806</v>
      </c>
      <c r="C8329">
        <v>1.5662000179290771</v>
      </c>
      <c r="D8329">
        <v>9879.9345703125</v>
      </c>
    </row>
    <row r="8330" spans="1:4" x14ac:dyDescent="0.3">
      <c r="A8330">
        <v>233.88999999966472</v>
      </c>
      <c r="B8330">
        <v>-749.5223391544979</v>
      </c>
      <c r="C8330">
        <v>1.5662000179290771</v>
      </c>
      <c r="D8330">
        <v>9880.94140625</v>
      </c>
    </row>
    <row r="8331" spans="1:4" x14ac:dyDescent="0.3">
      <c r="A8331">
        <v>233.89999999944121</v>
      </c>
      <c r="B8331">
        <v>-749.52216487051658</v>
      </c>
      <c r="C8331">
        <v>1.5662000179290771</v>
      </c>
      <c r="D8331">
        <v>9881.9423828125</v>
      </c>
    </row>
    <row r="8332" spans="1:4" x14ac:dyDescent="0.3">
      <c r="A8332">
        <v>233.91999999992549</v>
      </c>
      <c r="B8332">
        <v>-749.52182965399436</v>
      </c>
      <c r="C8332">
        <v>1.5664000511169434</v>
      </c>
      <c r="D8332">
        <v>9883.9248046875</v>
      </c>
    </row>
    <row r="8333" spans="1:4" x14ac:dyDescent="0.3">
      <c r="A8333">
        <v>233.93999999947846</v>
      </c>
      <c r="B8333">
        <v>-749.52150278212241</v>
      </c>
      <c r="C8333">
        <v>1.5664000511169434</v>
      </c>
      <c r="D8333">
        <v>9885.8583984375</v>
      </c>
    </row>
    <row r="8334" spans="1:4" x14ac:dyDescent="0.3">
      <c r="A8334">
        <v>233.95999999996275</v>
      </c>
      <c r="B8334">
        <v>-749.52116232039145</v>
      </c>
      <c r="C8334">
        <v>1.56659996509552</v>
      </c>
      <c r="D8334">
        <v>9887.7822265625</v>
      </c>
    </row>
    <row r="8335" spans="1:4" x14ac:dyDescent="0.3">
      <c r="A8335">
        <v>233.97999999951571</v>
      </c>
      <c r="B8335">
        <v>-749.52082686545066</v>
      </c>
      <c r="C8335">
        <v>1.56659996509552</v>
      </c>
      <c r="D8335">
        <v>9889.658203125</v>
      </c>
    </row>
    <row r="8336" spans="1:4" x14ac:dyDescent="0.3">
      <c r="A8336">
        <v>234</v>
      </c>
      <c r="B8336">
        <v>-749.52049522520713</v>
      </c>
      <c r="C8336">
        <v>1.5667999982833862</v>
      </c>
      <c r="D8336">
        <v>9891.541015625</v>
      </c>
    </row>
    <row r="8337" spans="1:4" x14ac:dyDescent="0.3">
      <c r="A8337">
        <v>234.01999999955297</v>
      </c>
      <c r="B8337">
        <v>-749.52016835333518</v>
      </c>
      <c r="C8337">
        <v>1.5667999982833862</v>
      </c>
      <c r="D8337">
        <v>9893.4111328125</v>
      </c>
    </row>
    <row r="8338" spans="1:4" x14ac:dyDescent="0.3">
      <c r="A8338">
        <v>234.04000000003725</v>
      </c>
      <c r="B8338">
        <v>-749.51982741476706</v>
      </c>
      <c r="C8338">
        <v>1.5667999982833862</v>
      </c>
      <c r="D8338">
        <v>9895.2626953125</v>
      </c>
    </row>
    <row r="8339" spans="1:4" x14ac:dyDescent="0.3">
      <c r="A8339">
        <v>234.05999999959022</v>
      </c>
      <c r="B8339">
        <v>-749.51949696661643</v>
      </c>
      <c r="C8339">
        <v>1.5670000314712524</v>
      </c>
      <c r="D8339">
        <v>9897.0810546875</v>
      </c>
    </row>
    <row r="8340" spans="1:4" x14ac:dyDescent="0.3">
      <c r="A8340">
        <v>234.08000000007451</v>
      </c>
      <c r="B8340">
        <v>-749.51916508795432</v>
      </c>
      <c r="C8340">
        <v>1.5670000314712524</v>
      </c>
      <c r="D8340">
        <v>9898.9052734375</v>
      </c>
    </row>
    <row r="8341" spans="1:4" x14ac:dyDescent="0.3">
      <c r="A8341">
        <v>234.09999999962747</v>
      </c>
      <c r="B8341">
        <v>-749.51883726240806</v>
      </c>
      <c r="C8341">
        <v>1.5671999454498291</v>
      </c>
      <c r="D8341">
        <v>9900.6748046875</v>
      </c>
    </row>
    <row r="8342" spans="1:4" x14ac:dyDescent="0.3">
      <c r="A8342">
        <v>234.11999999918044</v>
      </c>
      <c r="B8342">
        <v>-749.51849656225852</v>
      </c>
      <c r="C8342">
        <v>1.5671999454498291</v>
      </c>
      <c r="D8342">
        <v>9902.41796875</v>
      </c>
    </row>
    <row r="8343" spans="1:4" x14ac:dyDescent="0.3">
      <c r="A8343">
        <v>234.13999999966472</v>
      </c>
      <c r="B8343">
        <v>-749.51816420675925</v>
      </c>
      <c r="C8343">
        <v>1.5673999786376953</v>
      </c>
      <c r="D8343">
        <v>9904.142578125</v>
      </c>
    </row>
    <row r="8344" spans="1:4" x14ac:dyDescent="0.3">
      <c r="A8344">
        <v>234.15999999921769</v>
      </c>
      <c r="B8344">
        <v>-749.51783328177146</v>
      </c>
      <c r="C8344">
        <v>1.5673999786376953</v>
      </c>
      <c r="D8344">
        <v>9905.875</v>
      </c>
    </row>
    <row r="8345" spans="1:4" x14ac:dyDescent="0.3">
      <c r="A8345">
        <v>234.17999999970198</v>
      </c>
      <c r="B8345">
        <v>-749.51750187994651</v>
      </c>
      <c r="C8345">
        <v>1.5673999786376953</v>
      </c>
      <c r="D8345">
        <v>9907.548828125</v>
      </c>
    </row>
    <row r="8346" spans="1:4" x14ac:dyDescent="0.3">
      <c r="A8346">
        <v>234.19999999925494</v>
      </c>
      <c r="B8346">
        <v>-749.51716070295981</v>
      </c>
      <c r="C8346">
        <v>1.5676000118255615</v>
      </c>
      <c r="D8346">
        <v>9909.169921875</v>
      </c>
    </row>
    <row r="8347" spans="1:4" x14ac:dyDescent="0.3">
      <c r="A8347">
        <v>234.21999999973923</v>
      </c>
      <c r="B8347">
        <v>-749.5168242943447</v>
      </c>
      <c r="C8347">
        <v>1.5678000450134277</v>
      </c>
      <c r="D8347">
        <v>9910.7041015625</v>
      </c>
    </row>
    <row r="8348" spans="1:4" x14ac:dyDescent="0.3">
      <c r="A8348">
        <v>234.23999999929219</v>
      </c>
      <c r="B8348">
        <v>-749.5165002834957</v>
      </c>
      <c r="C8348">
        <v>1.5678000450134277</v>
      </c>
      <c r="D8348">
        <v>9912.2265625</v>
      </c>
    </row>
    <row r="8349" spans="1:4" x14ac:dyDescent="0.3">
      <c r="A8349">
        <v>234.25999999977648</v>
      </c>
      <c r="B8349">
        <v>-749.5161660206478</v>
      </c>
      <c r="C8349">
        <v>1.5678000450134277</v>
      </c>
      <c r="D8349">
        <v>9913.6884765625</v>
      </c>
    </row>
    <row r="8350" spans="1:4" x14ac:dyDescent="0.3">
      <c r="A8350">
        <v>234.27999999932945</v>
      </c>
      <c r="B8350">
        <v>-749.51583008886985</v>
      </c>
      <c r="C8350">
        <v>1.5679999589920044</v>
      </c>
      <c r="D8350">
        <v>9915.12890625</v>
      </c>
    </row>
    <row r="8351" spans="1:4" x14ac:dyDescent="0.3">
      <c r="A8351">
        <v>234.29999999981374</v>
      </c>
      <c r="B8351">
        <v>-749.51549821020774</v>
      </c>
      <c r="C8351">
        <v>1.5679999589920044</v>
      </c>
      <c r="D8351">
        <v>9916.568359375</v>
      </c>
    </row>
    <row r="8352" spans="1:4" x14ac:dyDescent="0.3">
      <c r="A8352">
        <v>234.3199999993667</v>
      </c>
      <c r="B8352">
        <v>-749.51516943098716</v>
      </c>
      <c r="C8352">
        <v>1.5681999921798706</v>
      </c>
      <c r="D8352">
        <v>9918.0673828125</v>
      </c>
    </row>
    <row r="8353" spans="1:4" x14ac:dyDescent="0.3">
      <c r="A8353">
        <v>234.33999999985099</v>
      </c>
      <c r="B8353">
        <v>-749.5148289692562</v>
      </c>
      <c r="C8353">
        <v>1.5681999921798706</v>
      </c>
      <c r="D8353">
        <v>9919.513671875</v>
      </c>
    </row>
    <row r="8354" spans="1:4" x14ac:dyDescent="0.3">
      <c r="A8354">
        <v>234.35999999940395</v>
      </c>
      <c r="B8354">
        <v>-749.51448993803672</v>
      </c>
      <c r="C8354">
        <v>1.5684000253677368</v>
      </c>
      <c r="D8354">
        <v>9920.9765625</v>
      </c>
    </row>
    <row r="8355" spans="1:4" x14ac:dyDescent="0.3">
      <c r="A8355">
        <v>234.37999999988824</v>
      </c>
      <c r="B8355">
        <v>-749.51417379500083</v>
      </c>
      <c r="C8355">
        <v>1.5684000253677368</v>
      </c>
      <c r="D8355">
        <v>9922.4267578125</v>
      </c>
    </row>
    <row r="8356" spans="1:4" x14ac:dyDescent="0.3">
      <c r="A8356">
        <v>234.39999999944121</v>
      </c>
      <c r="B8356">
        <v>-749.51383094908408</v>
      </c>
      <c r="C8356">
        <v>1.568600058555603</v>
      </c>
      <c r="D8356">
        <v>9923.8701171875</v>
      </c>
    </row>
    <row r="8357" spans="1:4" x14ac:dyDescent="0.3">
      <c r="A8357">
        <v>234.41999999992549</v>
      </c>
      <c r="B8357">
        <v>-749.51349907042197</v>
      </c>
      <c r="C8357">
        <v>1.5687899589538574</v>
      </c>
      <c r="D8357">
        <v>9925.28125</v>
      </c>
    </row>
    <row r="8358" spans="1:4" x14ac:dyDescent="0.3">
      <c r="A8358">
        <v>234.43999999947846</v>
      </c>
      <c r="B8358">
        <v>-749.51316290022544</v>
      </c>
      <c r="C8358">
        <v>1.5687999725341797</v>
      </c>
      <c r="D8358">
        <v>9926.6982421875</v>
      </c>
    </row>
    <row r="8359" spans="1:4" x14ac:dyDescent="0.3">
      <c r="A8359">
        <v>234.45999999996275</v>
      </c>
      <c r="B8359">
        <v>-749.51283316733054</v>
      </c>
      <c r="C8359">
        <v>1.5687999725341797</v>
      </c>
      <c r="D8359">
        <v>9928.1064453125</v>
      </c>
    </row>
    <row r="8360" spans="1:4" x14ac:dyDescent="0.3">
      <c r="A8360">
        <v>234.47999999951571</v>
      </c>
      <c r="B8360">
        <v>-749.51250033499412</v>
      </c>
      <c r="C8360">
        <v>1.5690000057220459</v>
      </c>
      <c r="D8360">
        <v>9929.5146484375</v>
      </c>
    </row>
    <row r="8361" spans="1:4" x14ac:dyDescent="0.3">
      <c r="A8361">
        <v>234.5</v>
      </c>
      <c r="B8361">
        <v>-749.51216821791343</v>
      </c>
      <c r="C8361">
        <v>1.5692000389099121</v>
      </c>
      <c r="D8361">
        <v>9930.876953125</v>
      </c>
    </row>
    <row r="8362" spans="1:4" x14ac:dyDescent="0.3">
      <c r="A8362">
        <v>234.51999999955297</v>
      </c>
      <c r="B8362">
        <v>-749.51182823301963</v>
      </c>
      <c r="C8362">
        <v>1.5692000389099121</v>
      </c>
      <c r="D8362">
        <v>9932.22265625</v>
      </c>
    </row>
    <row r="8363" spans="1:4" x14ac:dyDescent="0.3">
      <c r="A8363">
        <v>234.54000000003725</v>
      </c>
      <c r="B8363">
        <v>-749.51150016905478</v>
      </c>
      <c r="C8363">
        <v>1.5692000389099121</v>
      </c>
      <c r="D8363">
        <v>9933.5615234375</v>
      </c>
    </row>
    <row r="8364" spans="1:4" x14ac:dyDescent="0.3">
      <c r="A8364">
        <v>234.55999999959022</v>
      </c>
      <c r="B8364">
        <v>-749.5111611378353</v>
      </c>
      <c r="C8364">
        <v>1.5693999528884888</v>
      </c>
      <c r="D8364">
        <v>9934.83203125</v>
      </c>
    </row>
    <row r="8365" spans="1:4" x14ac:dyDescent="0.3">
      <c r="A8365">
        <v>234.58000000007451</v>
      </c>
      <c r="B8365">
        <v>-749.51083021284751</v>
      </c>
      <c r="C8365">
        <v>1.569599986076355</v>
      </c>
      <c r="D8365">
        <v>9936.05859375</v>
      </c>
    </row>
    <row r="8366" spans="1:4" x14ac:dyDescent="0.3">
      <c r="A8366">
        <v>234.59999999962747</v>
      </c>
      <c r="B8366">
        <v>-749.51049475790671</v>
      </c>
      <c r="C8366">
        <v>1.569599986076355</v>
      </c>
      <c r="D8366">
        <v>9937.2470703125</v>
      </c>
    </row>
    <row r="8367" spans="1:4" x14ac:dyDescent="0.3">
      <c r="A8367">
        <v>234.61999999918044</v>
      </c>
      <c r="B8367">
        <v>-749.5101628792446</v>
      </c>
      <c r="C8367">
        <v>1.5698000192642212</v>
      </c>
      <c r="D8367">
        <v>9938.390625</v>
      </c>
    </row>
    <row r="8368" spans="1:4" x14ac:dyDescent="0.3">
      <c r="A8368">
        <v>234.63999999966472</v>
      </c>
      <c r="B8368">
        <v>-749.50983052374534</v>
      </c>
      <c r="C8368">
        <v>1.5698000192642212</v>
      </c>
      <c r="D8368">
        <v>9939.4716796875</v>
      </c>
    </row>
    <row r="8369" spans="1:4" x14ac:dyDescent="0.3">
      <c r="A8369">
        <v>234.65999999921769</v>
      </c>
      <c r="B8369">
        <v>-749.50950102926902</v>
      </c>
      <c r="C8369">
        <v>1.5700000524520874</v>
      </c>
      <c r="D8369">
        <v>9940.5517578125</v>
      </c>
    </row>
    <row r="8370" spans="1:4" x14ac:dyDescent="0.3">
      <c r="A8370">
        <v>234.67999999970198</v>
      </c>
      <c r="B8370">
        <v>-749.50916390539817</v>
      </c>
      <c r="C8370">
        <v>1.5700000524520874</v>
      </c>
      <c r="D8370">
        <v>9941.560546875</v>
      </c>
    </row>
    <row r="8371" spans="1:4" x14ac:dyDescent="0.3">
      <c r="A8371">
        <v>234.69999999925494</v>
      </c>
      <c r="B8371">
        <v>-749.50883202673606</v>
      </c>
      <c r="C8371">
        <v>1.5701999664306641</v>
      </c>
      <c r="D8371">
        <v>9942.5615234375</v>
      </c>
    </row>
    <row r="8372" spans="1:4" x14ac:dyDescent="0.3">
      <c r="A8372">
        <v>234.72999999951571</v>
      </c>
      <c r="B8372">
        <v>-749.50833373190574</v>
      </c>
      <c r="C8372">
        <v>1.5703999996185303</v>
      </c>
      <c r="D8372">
        <v>9943.9951171875</v>
      </c>
    </row>
    <row r="8373" spans="1:4" x14ac:dyDescent="0.3">
      <c r="A8373">
        <v>234.75999999977648</v>
      </c>
      <c r="B8373">
        <v>-749.50783162237815</v>
      </c>
      <c r="C8373">
        <v>1.5706000328063965</v>
      </c>
      <c r="D8373">
        <v>9945.35546875</v>
      </c>
    </row>
    <row r="8374" spans="1:4" x14ac:dyDescent="0.3">
      <c r="A8374">
        <v>234.79000000003725</v>
      </c>
      <c r="B8374">
        <v>-749.50733499647788</v>
      </c>
      <c r="C8374">
        <v>1.5706000328063965</v>
      </c>
      <c r="D8374">
        <v>9946.720703125</v>
      </c>
    </row>
    <row r="8375" spans="1:4" x14ac:dyDescent="0.3">
      <c r="A8375">
        <v>234.8199999993667</v>
      </c>
      <c r="B8375">
        <v>-749.50683336378745</v>
      </c>
      <c r="C8375">
        <v>1.5707999467849731</v>
      </c>
      <c r="D8375">
        <v>9948.0478515625</v>
      </c>
    </row>
    <row r="8376" spans="1:4" x14ac:dyDescent="0.3">
      <c r="A8376">
        <v>234.84999999962747</v>
      </c>
      <c r="B8376">
        <v>-749.50633411528281</v>
      </c>
      <c r="C8376">
        <v>1.5709999799728394</v>
      </c>
      <c r="D8376">
        <v>9949.4345703125</v>
      </c>
    </row>
    <row r="8377" spans="1:4" x14ac:dyDescent="0.3">
      <c r="A8377">
        <v>234.87999999988824</v>
      </c>
      <c r="B8377">
        <v>-749.50583057524375</v>
      </c>
      <c r="C8377">
        <v>1.5712000131607056</v>
      </c>
      <c r="D8377">
        <v>9950.7294921875</v>
      </c>
    </row>
    <row r="8378" spans="1:4" x14ac:dyDescent="0.3">
      <c r="A8378">
        <v>234.90999999921769</v>
      </c>
      <c r="B8378">
        <v>-749.50533251883201</v>
      </c>
      <c r="C8378">
        <v>1.5714000463485718</v>
      </c>
      <c r="D8378">
        <v>9952.0380859375</v>
      </c>
    </row>
    <row r="8379" spans="1:4" x14ac:dyDescent="0.3">
      <c r="A8379">
        <v>234.93999999947846</v>
      </c>
      <c r="B8379">
        <v>-749.50482969404868</v>
      </c>
      <c r="C8379">
        <v>1.5715999603271484</v>
      </c>
      <c r="D8379">
        <v>9953.26171875</v>
      </c>
    </row>
    <row r="8380" spans="1:4" x14ac:dyDescent="0.3">
      <c r="A8380">
        <v>234.96999999973923</v>
      </c>
      <c r="B8380">
        <v>-749.50432996870688</v>
      </c>
      <c r="C8380">
        <v>1.5717999935150146</v>
      </c>
      <c r="D8380">
        <v>9954.4697265625</v>
      </c>
    </row>
    <row r="8381" spans="1:4" x14ac:dyDescent="0.3">
      <c r="A8381">
        <v>235</v>
      </c>
      <c r="B8381">
        <v>-749.50383501173667</v>
      </c>
      <c r="C8381">
        <v>1.5719900131225586</v>
      </c>
      <c r="D8381">
        <v>9955.638671875</v>
      </c>
    </row>
    <row r="8382" spans="1:4" x14ac:dyDescent="0.3">
      <c r="A8382">
        <v>235.02999999932945</v>
      </c>
      <c r="B8382">
        <v>-749.50332980276755</v>
      </c>
      <c r="C8382">
        <v>1.5720000267028809</v>
      </c>
      <c r="D8382">
        <v>9956.7509765625</v>
      </c>
    </row>
    <row r="8383" spans="1:4" x14ac:dyDescent="0.3">
      <c r="A8383">
        <v>235.05999999959022</v>
      </c>
      <c r="B8383">
        <v>-749.50283341528586</v>
      </c>
      <c r="C8383">
        <v>1.5721999406814575</v>
      </c>
      <c r="D8383">
        <v>9957.8486328125</v>
      </c>
    </row>
    <row r="8384" spans="1:4" x14ac:dyDescent="0.3">
      <c r="A8384">
        <v>235.08999999985099</v>
      </c>
      <c r="B8384">
        <v>-749.50232248427085</v>
      </c>
      <c r="C8384">
        <v>1.5723999738693237</v>
      </c>
      <c r="D8384">
        <v>9958.91796875</v>
      </c>
    </row>
    <row r="8385" spans="1:4" x14ac:dyDescent="0.3">
      <c r="A8385">
        <v>235.11999999918044</v>
      </c>
      <c r="B8385">
        <v>-749.50184064032248</v>
      </c>
      <c r="C8385">
        <v>1.5726000070571899</v>
      </c>
      <c r="D8385">
        <v>9960.04296875</v>
      </c>
    </row>
    <row r="8386" spans="1:4" x14ac:dyDescent="0.3">
      <c r="A8386">
        <v>235.14999999944121</v>
      </c>
      <c r="B8386">
        <v>-749.50132565619163</v>
      </c>
      <c r="C8386">
        <v>1.5728000402450562</v>
      </c>
      <c r="D8386">
        <v>9961.169921875</v>
      </c>
    </row>
    <row r="8387" spans="1:4" x14ac:dyDescent="0.3">
      <c r="A8387">
        <v>235.17999999970198</v>
      </c>
      <c r="B8387">
        <v>-749.50082903029136</v>
      </c>
      <c r="C8387">
        <v>1.5729999542236328</v>
      </c>
      <c r="D8387">
        <v>9962.3447265625</v>
      </c>
    </row>
    <row r="8388" spans="1:4" x14ac:dyDescent="0.3">
      <c r="A8388">
        <v>235.20999999996275</v>
      </c>
      <c r="B8388">
        <v>-749.50032787443809</v>
      </c>
      <c r="C8388">
        <v>1.5731899738311768</v>
      </c>
      <c r="D8388">
        <v>9963.4130859375</v>
      </c>
    </row>
    <row r="8389" spans="1:4" x14ac:dyDescent="0.3">
      <c r="A8389">
        <v>235.23999999929219</v>
      </c>
      <c r="B8389">
        <v>-749.49983744742087</v>
      </c>
      <c r="C8389">
        <v>1.5734000205993652</v>
      </c>
      <c r="D8389">
        <v>9964.43359375</v>
      </c>
    </row>
    <row r="8390" spans="1:4" x14ac:dyDescent="0.3">
      <c r="A8390">
        <v>235.26999999955297</v>
      </c>
      <c r="B8390">
        <v>-749.49934916617087</v>
      </c>
      <c r="C8390">
        <v>1.5734000205993652</v>
      </c>
      <c r="D8390">
        <v>9965.5673828125</v>
      </c>
    </row>
    <row r="8391" spans="1:4" x14ac:dyDescent="0.3">
      <c r="A8391">
        <v>235.29999999981374</v>
      </c>
      <c r="B8391">
        <v>-749.49882774473838</v>
      </c>
      <c r="C8391">
        <v>1.5736000537872314</v>
      </c>
      <c r="D8391">
        <v>9966.697265625</v>
      </c>
    </row>
    <row r="8392" spans="1:4" x14ac:dyDescent="0.3">
      <c r="A8392">
        <v>235.33000000007451</v>
      </c>
      <c r="B8392">
        <v>-749.49833874823264</v>
      </c>
      <c r="C8392">
        <v>1.5737999677658081</v>
      </c>
      <c r="D8392">
        <v>9967.8583984375</v>
      </c>
    </row>
    <row r="8393" spans="1:4" x14ac:dyDescent="0.3">
      <c r="A8393">
        <v>235.36999999918044</v>
      </c>
      <c r="B8393">
        <v>-749.49766235472373</v>
      </c>
      <c r="C8393">
        <v>1.5740000009536743</v>
      </c>
      <c r="D8393">
        <v>9969.169921875</v>
      </c>
    </row>
    <row r="8394" spans="1:4" x14ac:dyDescent="0.3">
      <c r="A8394">
        <v>235.40999999921769</v>
      </c>
      <c r="B8394">
        <v>-749.49699764372519</v>
      </c>
      <c r="C8394">
        <v>1.5743999481201172</v>
      </c>
      <c r="D8394">
        <v>9970.30078125</v>
      </c>
    </row>
    <row r="8395" spans="1:4" x14ac:dyDescent="0.3">
      <c r="A8395">
        <v>235.44999999925494</v>
      </c>
      <c r="B8395">
        <v>-749.49633269430808</v>
      </c>
      <c r="C8395">
        <v>1.5745999813079834</v>
      </c>
      <c r="D8395">
        <v>9971.330078125</v>
      </c>
    </row>
    <row r="8396" spans="1:4" x14ac:dyDescent="0.3">
      <c r="A8396">
        <v>235.5</v>
      </c>
      <c r="B8396">
        <v>-749.49549679876975</v>
      </c>
      <c r="C8396">
        <v>1.5750000476837158</v>
      </c>
      <c r="D8396">
        <v>9972.5576171875</v>
      </c>
    </row>
    <row r="8397" spans="1:4" x14ac:dyDescent="0.3">
      <c r="A8397">
        <v>235.54000000003725</v>
      </c>
      <c r="B8397">
        <v>-749.49483614088706</v>
      </c>
      <c r="C8397">
        <v>1.5751999616622925</v>
      </c>
      <c r="D8397">
        <v>9973.5732421875</v>
      </c>
    </row>
    <row r="8398" spans="1:4" x14ac:dyDescent="0.3">
      <c r="A8398">
        <v>235.58999999985099</v>
      </c>
      <c r="B8398">
        <v>-749.49398784758262</v>
      </c>
      <c r="C8398">
        <v>1.5756000280380249</v>
      </c>
      <c r="D8398">
        <v>9974.72265625</v>
      </c>
    </row>
    <row r="8399" spans="1:4" x14ac:dyDescent="0.3">
      <c r="A8399">
        <v>235.63999999966472</v>
      </c>
      <c r="B8399">
        <v>-749.49316458822898</v>
      </c>
      <c r="C8399">
        <v>1.5757999420166016</v>
      </c>
      <c r="D8399">
        <v>9975.84765625</v>
      </c>
    </row>
    <row r="8400" spans="1:4" x14ac:dyDescent="0.3">
      <c r="A8400">
        <v>235.68999999947846</v>
      </c>
      <c r="B8400">
        <v>-749.49233536841086</v>
      </c>
      <c r="C8400">
        <v>1.576200008392334</v>
      </c>
      <c r="D8400">
        <v>9976.9287109375</v>
      </c>
    </row>
    <row r="8401" spans="1:4" x14ac:dyDescent="0.3">
      <c r="A8401">
        <v>235.73999999929219</v>
      </c>
      <c r="B8401">
        <v>-749.49149732710532</v>
      </c>
      <c r="C8401">
        <v>1.5764000415802002</v>
      </c>
      <c r="D8401">
        <v>9977.9384765625</v>
      </c>
    </row>
    <row r="8402" spans="1:4" x14ac:dyDescent="0.3">
      <c r="A8402">
        <v>235.79999999981374</v>
      </c>
      <c r="B8402">
        <v>-749.49049048544578</v>
      </c>
      <c r="C8402">
        <v>1.5767999887466431</v>
      </c>
      <c r="D8402">
        <v>9979.0546875</v>
      </c>
    </row>
    <row r="8403" spans="1:4" x14ac:dyDescent="0.3">
      <c r="A8403">
        <v>235.85999999940395</v>
      </c>
      <c r="B8403">
        <v>-749.48949747206382</v>
      </c>
      <c r="C8403">
        <v>1.5772000551223755</v>
      </c>
      <c r="D8403">
        <v>9980.0810546875</v>
      </c>
    </row>
    <row r="8404" spans="1:4" x14ac:dyDescent="0.3">
      <c r="A8404">
        <v>235.92999999970198</v>
      </c>
      <c r="B8404">
        <v>-749.48833351256064</v>
      </c>
      <c r="C8404">
        <v>1.5776000022888184</v>
      </c>
      <c r="D8404">
        <v>9981.21875</v>
      </c>
    </row>
    <row r="8405" spans="1:4" x14ac:dyDescent="0.3">
      <c r="A8405">
        <v>235.98999999929219</v>
      </c>
      <c r="B8405">
        <v>-749.48732977034263</v>
      </c>
      <c r="C8405">
        <v>1.5779999494552612</v>
      </c>
      <c r="D8405">
        <v>9982.220703125</v>
      </c>
    </row>
    <row r="8406" spans="1:4" x14ac:dyDescent="0.3">
      <c r="A8406">
        <v>236.04999999981374</v>
      </c>
      <c r="B8406">
        <v>-749.48633246542624</v>
      </c>
      <c r="C8406">
        <v>1.5785900354385376</v>
      </c>
      <c r="D8406">
        <v>9983.2861328125</v>
      </c>
    </row>
    <row r="8407" spans="1:4" x14ac:dyDescent="0.3">
      <c r="A8407">
        <v>236.12999999988824</v>
      </c>
      <c r="B8407">
        <v>-749.48500113608054</v>
      </c>
      <c r="C8407">
        <v>1.5789999961853027</v>
      </c>
      <c r="D8407">
        <v>9984.3662109375</v>
      </c>
    </row>
    <row r="8408" spans="1:4" x14ac:dyDescent="0.3">
      <c r="A8408">
        <v>236.22999999951571</v>
      </c>
      <c r="B8408">
        <v>-749.48332433821372</v>
      </c>
      <c r="C8408">
        <v>1.5795999765396118</v>
      </c>
      <c r="D8408">
        <v>9985.28515625</v>
      </c>
    </row>
    <row r="8409" spans="1:4" x14ac:dyDescent="0.3">
      <c r="A8409">
        <v>236.33000000007451</v>
      </c>
      <c r="B8409">
        <v>-749.48167066694907</v>
      </c>
      <c r="C8409">
        <v>1.5801999568939209</v>
      </c>
      <c r="D8409">
        <v>9986.123046875</v>
      </c>
    </row>
    <row r="8410" spans="1:4" x14ac:dyDescent="0.3">
      <c r="A8410">
        <v>236.42999999970198</v>
      </c>
      <c r="B8410">
        <v>-749.48000435949973</v>
      </c>
      <c r="C8410">
        <v>1.5808000564575195</v>
      </c>
      <c r="D8410">
        <v>9986.9677734375</v>
      </c>
    </row>
    <row r="8411" spans="1:4" x14ac:dyDescent="0.3">
      <c r="A8411">
        <v>236.52999999932945</v>
      </c>
      <c r="B8411">
        <v>-749.47832899214438</v>
      </c>
      <c r="C8411">
        <v>1.5815999507904053</v>
      </c>
      <c r="D8411">
        <v>9987.8759765625</v>
      </c>
    </row>
    <row r="8412" spans="1:4" x14ac:dyDescent="0.3">
      <c r="A8412">
        <v>236.61999999918044</v>
      </c>
      <c r="B8412">
        <v>-749.47683124663047</v>
      </c>
      <c r="C8412">
        <v>1.5820000171661377</v>
      </c>
      <c r="D8412">
        <v>9989.005859375</v>
      </c>
    </row>
    <row r="8413" spans="1:4" x14ac:dyDescent="0.3">
      <c r="A8413">
        <v>236.69999999925494</v>
      </c>
      <c r="B8413">
        <v>-749.47549729468039</v>
      </c>
      <c r="C8413">
        <v>1.5825999975204468</v>
      </c>
      <c r="D8413">
        <v>9990.0537109375</v>
      </c>
    </row>
    <row r="8414" spans="1:4" x14ac:dyDescent="0.3">
      <c r="A8414">
        <v>236.76999999955297</v>
      </c>
      <c r="B8414">
        <v>-749.47433118941001</v>
      </c>
      <c r="C8414">
        <v>1.5829999446868896</v>
      </c>
      <c r="D8414">
        <v>9991.154296875</v>
      </c>
    </row>
    <row r="8415" spans="1:4" x14ac:dyDescent="0.3">
      <c r="A8415">
        <v>236.83999999985099</v>
      </c>
      <c r="B8415">
        <v>-749.47316293837241</v>
      </c>
      <c r="C8415">
        <v>1.5836000442504883</v>
      </c>
      <c r="D8415">
        <v>9992.30859375</v>
      </c>
    </row>
    <row r="8416" spans="1:4" x14ac:dyDescent="0.3">
      <c r="A8416">
        <v>236.91999999992549</v>
      </c>
      <c r="B8416">
        <v>-749.47183184744529</v>
      </c>
      <c r="C8416">
        <v>1.5839999914169312</v>
      </c>
      <c r="D8416">
        <v>9993.3291015625</v>
      </c>
    </row>
    <row r="8417" spans="1:4" x14ac:dyDescent="0.3">
      <c r="A8417">
        <v>237.00999999977648</v>
      </c>
      <c r="B8417">
        <v>-749.47032671095542</v>
      </c>
      <c r="C8417">
        <v>1.5845999717712402</v>
      </c>
      <c r="D8417">
        <v>9994.36328125</v>
      </c>
    </row>
    <row r="8418" spans="1:4" x14ac:dyDescent="0.3">
      <c r="A8418">
        <v>237.10999999940395</v>
      </c>
      <c r="B8418">
        <v>-749.46866564871482</v>
      </c>
      <c r="C8418">
        <v>1.5853999853134155</v>
      </c>
      <c r="D8418">
        <v>9995.3271484375</v>
      </c>
    </row>
    <row r="8419" spans="1:4" x14ac:dyDescent="0.3">
      <c r="A8419">
        <v>237.20999999996275</v>
      </c>
      <c r="B8419">
        <v>-749.46699624182395</v>
      </c>
      <c r="C8419">
        <v>1.5859999656677246</v>
      </c>
      <c r="D8419">
        <v>9996.2431640625</v>
      </c>
    </row>
    <row r="8420" spans="1:4" x14ac:dyDescent="0.3">
      <c r="A8420">
        <v>237.30999999959022</v>
      </c>
      <c r="B8420">
        <v>-749.46533517958335</v>
      </c>
      <c r="C8420">
        <v>1.5865999460220337</v>
      </c>
      <c r="D8420">
        <v>9997.046875</v>
      </c>
    </row>
    <row r="8421" spans="1:4" x14ac:dyDescent="0.3">
      <c r="A8421">
        <v>237.38999999966472</v>
      </c>
      <c r="B8421">
        <v>-749.46400027395896</v>
      </c>
      <c r="C8421">
        <v>1.5872000455856323</v>
      </c>
      <c r="D8421">
        <v>9998.1455078125</v>
      </c>
    </row>
    <row r="8422" spans="1:4" x14ac:dyDescent="0.3">
      <c r="A8422">
        <v>237.46999999973923</v>
      </c>
      <c r="B8422">
        <v>-749.46266417624167</v>
      </c>
      <c r="C8422">
        <v>1.5878000259399414</v>
      </c>
      <c r="D8422">
        <v>9999.2509765625</v>
      </c>
    </row>
    <row r="8423" spans="1:4" x14ac:dyDescent="0.3">
      <c r="A8423">
        <v>237.54000000003725</v>
      </c>
      <c r="B8423">
        <v>-749.46150236250571</v>
      </c>
      <c r="C8423">
        <v>1.5881999731063843</v>
      </c>
      <c r="D8423">
        <v>10000.3251953125</v>
      </c>
    </row>
    <row r="8424" spans="1:4" x14ac:dyDescent="0.3">
      <c r="A8424">
        <v>237.60999999940395</v>
      </c>
      <c r="B8424">
        <v>-749.46032838942222</v>
      </c>
      <c r="C8424">
        <v>1.5886000394821167</v>
      </c>
      <c r="D8424">
        <v>10001.35546875</v>
      </c>
    </row>
    <row r="8425" spans="1:4" x14ac:dyDescent="0.3">
      <c r="A8425">
        <v>237.69999999925494</v>
      </c>
      <c r="B8425">
        <v>-749.45882587553672</v>
      </c>
      <c r="C8425">
        <v>1.589400053024292</v>
      </c>
      <c r="D8425">
        <v>10002.365234375</v>
      </c>
    </row>
    <row r="8426" spans="1:4" x14ac:dyDescent="0.3">
      <c r="A8426">
        <v>237.79999999981374</v>
      </c>
      <c r="B8426">
        <v>-749.45716338278464</v>
      </c>
      <c r="C8426">
        <v>1.5900000333786011</v>
      </c>
      <c r="D8426">
        <v>10003.3759765625</v>
      </c>
    </row>
    <row r="8427" spans="1:4" x14ac:dyDescent="0.3">
      <c r="A8427">
        <v>237.89999999944121</v>
      </c>
      <c r="B8427">
        <v>-749.45550112845115</v>
      </c>
      <c r="C8427">
        <v>1.5906000137329102</v>
      </c>
      <c r="D8427">
        <v>10004.3984375</v>
      </c>
    </row>
    <row r="8428" spans="1:4" x14ac:dyDescent="0.3">
      <c r="A8428">
        <v>238</v>
      </c>
      <c r="B8428">
        <v>-749.45382790686301</v>
      </c>
      <c r="C8428">
        <v>1.5914000272750854</v>
      </c>
      <c r="D8428">
        <v>10004.91015625</v>
      </c>
    </row>
    <row r="8429" spans="1:4" x14ac:dyDescent="0.3">
      <c r="A8429">
        <v>238.09999999962747</v>
      </c>
      <c r="B8429">
        <v>-749.45216803671531</v>
      </c>
      <c r="C8429">
        <v>1.5920000076293945</v>
      </c>
      <c r="D8429">
        <v>10005.7099609375</v>
      </c>
    </row>
    <row r="8430" spans="1:4" x14ac:dyDescent="0.3">
      <c r="A8430">
        <v>238.18999999947846</v>
      </c>
      <c r="B8430">
        <v>-749.45066719175986</v>
      </c>
      <c r="C8430">
        <v>1.5925999879837036</v>
      </c>
      <c r="D8430">
        <v>10006.791015625</v>
      </c>
    </row>
    <row r="8431" spans="1:4" x14ac:dyDescent="0.3">
      <c r="A8431">
        <v>238.25999999977648</v>
      </c>
      <c r="B8431">
        <v>-749.44949560286216</v>
      </c>
      <c r="C8431">
        <v>1.5931899547576904</v>
      </c>
      <c r="D8431">
        <v>10007.939453125</v>
      </c>
    </row>
    <row r="8432" spans="1:4" x14ac:dyDescent="0.3">
      <c r="A8432">
        <v>238.33000000007451</v>
      </c>
      <c r="B8432">
        <v>-749.44832854391746</v>
      </c>
      <c r="C8432">
        <v>1.5936000347137451</v>
      </c>
      <c r="D8432">
        <v>10009.013671875</v>
      </c>
    </row>
    <row r="8433" spans="1:4" x14ac:dyDescent="0.3">
      <c r="A8433">
        <v>238.40999999921769</v>
      </c>
      <c r="B8433">
        <v>-749.44699578406028</v>
      </c>
      <c r="C8433">
        <v>1.5942000150680542</v>
      </c>
      <c r="D8433">
        <v>10010.0166015625</v>
      </c>
    </row>
    <row r="8434" spans="1:4" x14ac:dyDescent="0.3">
      <c r="A8434">
        <v>238.50999999977648</v>
      </c>
      <c r="B8434">
        <v>-749.44533424498252</v>
      </c>
      <c r="C8434">
        <v>1.5947999954223633</v>
      </c>
      <c r="D8434">
        <v>10011.0234375</v>
      </c>
    </row>
    <row r="8435" spans="1:4" x14ac:dyDescent="0.3">
      <c r="A8435">
        <v>238.60999999940395</v>
      </c>
      <c r="B8435">
        <v>-749.44366483809165</v>
      </c>
      <c r="C8435">
        <v>1.5956000089645386</v>
      </c>
      <c r="D8435">
        <v>10011.984375</v>
      </c>
    </row>
    <row r="8436" spans="1:4" x14ac:dyDescent="0.3">
      <c r="A8436">
        <v>238.70999999996275</v>
      </c>
      <c r="B8436">
        <v>-749.44199829222373</v>
      </c>
      <c r="C8436">
        <v>1.5961999893188477</v>
      </c>
      <c r="D8436">
        <v>10012.7822265625</v>
      </c>
    </row>
    <row r="8437" spans="1:4" x14ac:dyDescent="0.3">
      <c r="A8437">
        <v>238.80999999959022</v>
      </c>
      <c r="B8437">
        <v>-749.44032578589133</v>
      </c>
      <c r="C8437">
        <v>1.5970000028610229</v>
      </c>
      <c r="D8437">
        <v>10013.4892578125</v>
      </c>
    </row>
    <row r="8438" spans="1:4" x14ac:dyDescent="0.3">
      <c r="A8438">
        <v>238.90999999921769</v>
      </c>
      <c r="B8438">
        <v>-749.438668538348</v>
      </c>
      <c r="C8438">
        <v>1.597599983215332</v>
      </c>
      <c r="D8438">
        <v>10014.39453125</v>
      </c>
    </row>
    <row r="8439" spans="1:4" x14ac:dyDescent="0.3">
      <c r="A8439">
        <v>239</v>
      </c>
      <c r="B8439">
        <v>-749.43716554762534</v>
      </c>
      <c r="C8439">
        <v>1.5983999967575073</v>
      </c>
      <c r="D8439">
        <v>10015.5302734375</v>
      </c>
    </row>
    <row r="8440" spans="1:4" x14ac:dyDescent="0.3">
      <c r="A8440">
        <v>239.0699999993667</v>
      </c>
      <c r="B8440">
        <v>-749.43599610449485</v>
      </c>
      <c r="C8440">
        <v>1.5987999439239502</v>
      </c>
      <c r="D8440">
        <v>10016.60546875</v>
      </c>
    </row>
    <row r="8441" spans="1:4" x14ac:dyDescent="0.3">
      <c r="A8441">
        <v>239.14999999944121</v>
      </c>
      <c r="B8441">
        <v>-749.43466978193931</v>
      </c>
      <c r="C8441">
        <v>1.5994000434875488</v>
      </c>
      <c r="D8441">
        <v>10017.6552734375</v>
      </c>
    </row>
    <row r="8442" spans="1:4" x14ac:dyDescent="0.3">
      <c r="A8442">
        <v>239.25</v>
      </c>
      <c r="B8442">
        <v>-749.43300347448996</v>
      </c>
      <c r="C8442">
        <v>1.6002000570297241</v>
      </c>
      <c r="D8442">
        <v>10018.642578125</v>
      </c>
    </row>
    <row r="8443" spans="1:4" x14ac:dyDescent="0.3">
      <c r="A8443">
        <v>239.34999999962747</v>
      </c>
      <c r="B8443">
        <v>-749.43132548453025</v>
      </c>
      <c r="C8443">
        <v>1.6008000373840332</v>
      </c>
      <c r="D8443">
        <v>10019.59765625</v>
      </c>
    </row>
    <row r="8444" spans="1:4" x14ac:dyDescent="0.3">
      <c r="A8444">
        <v>239.44999999925494</v>
      </c>
      <c r="B8444">
        <v>-749.42966346861533</v>
      </c>
      <c r="C8444">
        <v>1.6016000509262085</v>
      </c>
      <c r="D8444">
        <v>10020.6884765625</v>
      </c>
    </row>
    <row r="8445" spans="1:4" x14ac:dyDescent="0.3">
      <c r="A8445">
        <v>239.54999999981374</v>
      </c>
      <c r="B8445">
        <v>-749.42800145270041</v>
      </c>
      <c r="C8445">
        <v>1.6022000312805176</v>
      </c>
      <c r="D8445">
        <v>10021.4052734375</v>
      </c>
    </row>
    <row r="8446" spans="1:4" x14ac:dyDescent="0.3">
      <c r="A8446">
        <v>239.64999999944121</v>
      </c>
      <c r="B8446">
        <v>-749.42633037687949</v>
      </c>
      <c r="C8446">
        <v>1.6030000448226929</v>
      </c>
      <c r="D8446">
        <v>10022.30078125</v>
      </c>
    </row>
    <row r="8447" spans="1:4" x14ac:dyDescent="0.3">
      <c r="A8447">
        <v>239.72999999951571</v>
      </c>
      <c r="B8447">
        <v>-749.42499499441794</v>
      </c>
      <c r="C8447">
        <v>1.603600025177002</v>
      </c>
      <c r="D8447">
        <v>10023.314453125</v>
      </c>
    </row>
    <row r="8448" spans="1:4" x14ac:dyDescent="0.3">
      <c r="A8448">
        <v>239.79999999981374</v>
      </c>
      <c r="B8448">
        <v>-749.42383556486777</v>
      </c>
      <c r="C8448">
        <v>1.6039999723434448</v>
      </c>
      <c r="D8448">
        <v>10024.39453125</v>
      </c>
    </row>
    <row r="8449" spans="1:4" x14ac:dyDescent="0.3">
      <c r="A8449">
        <v>239.86999999918044</v>
      </c>
      <c r="B8449">
        <v>-749.42266349913291</v>
      </c>
      <c r="C8449">
        <v>1.6044000387191772</v>
      </c>
      <c r="D8449">
        <v>10025.5283203125</v>
      </c>
    </row>
    <row r="8450" spans="1:4" x14ac:dyDescent="0.3">
      <c r="A8450">
        <v>239.95999999996275</v>
      </c>
      <c r="B8450">
        <v>-749.42116837622336</v>
      </c>
      <c r="C8450">
        <v>1.6050000190734863</v>
      </c>
      <c r="D8450">
        <v>10026.607421875</v>
      </c>
    </row>
    <row r="8451" spans="1:4" x14ac:dyDescent="0.3">
      <c r="A8451">
        <v>240.05999999959022</v>
      </c>
      <c r="B8451">
        <v>-749.41950397612266</v>
      </c>
      <c r="C8451">
        <v>1.6058000326156616</v>
      </c>
      <c r="D8451">
        <v>10027.41796875</v>
      </c>
    </row>
    <row r="8452" spans="1:4" x14ac:dyDescent="0.3">
      <c r="A8452">
        <v>240.13999999966472</v>
      </c>
      <c r="B8452">
        <v>-749.418160725848</v>
      </c>
      <c r="C8452">
        <v>1.6064000129699707</v>
      </c>
      <c r="D8452">
        <v>10028.4267578125</v>
      </c>
    </row>
    <row r="8453" spans="1:4" x14ac:dyDescent="0.3">
      <c r="A8453">
        <v>240.22999999951571</v>
      </c>
      <c r="B8453">
        <v>-749.4166627419155</v>
      </c>
      <c r="C8453">
        <v>1.6069999933242798</v>
      </c>
      <c r="D8453">
        <v>10029.4326171875</v>
      </c>
    </row>
    <row r="8454" spans="1:4" x14ac:dyDescent="0.3">
      <c r="A8454">
        <v>240.33000000007451</v>
      </c>
      <c r="B8454">
        <v>-749.41499977232627</v>
      </c>
      <c r="C8454">
        <v>1.6078000068664551</v>
      </c>
      <c r="D8454">
        <v>10030.2041015625</v>
      </c>
    </row>
    <row r="8455" spans="1:4" x14ac:dyDescent="0.3">
      <c r="A8455">
        <v>240.42999999970198</v>
      </c>
      <c r="B8455">
        <v>-749.41332988859824</v>
      </c>
      <c r="C8455">
        <v>1.6083999872207642</v>
      </c>
      <c r="D8455">
        <v>10031.099609375</v>
      </c>
    </row>
    <row r="8456" spans="1:4" x14ac:dyDescent="0.3">
      <c r="A8456">
        <v>240.50999999977648</v>
      </c>
      <c r="B8456">
        <v>-749.41200189711265</v>
      </c>
      <c r="C8456">
        <v>1.6089999675750732</v>
      </c>
      <c r="D8456">
        <v>10032.1845703125</v>
      </c>
    </row>
    <row r="8457" spans="1:4" x14ac:dyDescent="0.3">
      <c r="A8457">
        <v>240.58000000007451</v>
      </c>
      <c r="B8457">
        <v>-749.41083507658652</v>
      </c>
      <c r="C8457">
        <v>1.6095999479293823</v>
      </c>
      <c r="D8457">
        <v>10033.283203125</v>
      </c>
    </row>
    <row r="8458" spans="1:4" x14ac:dyDescent="0.3">
      <c r="A8458">
        <v>240.63999999966472</v>
      </c>
      <c r="B8458">
        <v>-749.40983109594993</v>
      </c>
      <c r="C8458">
        <v>1.6100000143051147</v>
      </c>
      <c r="D8458">
        <v>10034.3271484375</v>
      </c>
    </row>
    <row r="8459" spans="1:4" x14ac:dyDescent="0.3">
      <c r="A8459">
        <v>240.72999999951571</v>
      </c>
      <c r="B8459">
        <v>-749.40833740355185</v>
      </c>
      <c r="C8459">
        <v>1.6105999946594238</v>
      </c>
      <c r="D8459">
        <v>10035.4404296875</v>
      </c>
    </row>
    <row r="8460" spans="1:4" x14ac:dyDescent="0.3">
      <c r="A8460">
        <v>240.83000000007451</v>
      </c>
      <c r="B8460">
        <v>-749.40666537405662</v>
      </c>
      <c r="C8460">
        <v>1.6114000082015991</v>
      </c>
      <c r="D8460">
        <v>10036.455078125</v>
      </c>
    </row>
    <row r="8461" spans="1:4" x14ac:dyDescent="0.3">
      <c r="A8461">
        <v>240.90999999921769</v>
      </c>
      <c r="B8461">
        <v>-749.40533714415244</v>
      </c>
      <c r="C8461">
        <v>1.6119999885559082</v>
      </c>
      <c r="D8461">
        <v>10037.458984375</v>
      </c>
    </row>
    <row r="8462" spans="1:4" x14ac:dyDescent="0.3">
      <c r="A8462">
        <v>241.00999999977648</v>
      </c>
      <c r="B8462">
        <v>-749.40366726042441</v>
      </c>
      <c r="C8462">
        <v>1.6125999689102173</v>
      </c>
      <c r="D8462">
        <v>10038.4677734375</v>
      </c>
    </row>
    <row r="8463" spans="1:4" x14ac:dyDescent="0.3">
      <c r="A8463">
        <v>241.10999999940395</v>
      </c>
      <c r="B8463">
        <v>-749.40199689985923</v>
      </c>
      <c r="C8463">
        <v>1.6133999824523926</v>
      </c>
      <c r="D8463">
        <v>10039.2939453125</v>
      </c>
    </row>
    <row r="8464" spans="1:4" x14ac:dyDescent="0.3">
      <c r="A8464">
        <v>241.20999999996275</v>
      </c>
      <c r="B8464">
        <v>-749.40032892347983</v>
      </c>
      <c r="C8464">
        <v>1.6139999628067017</v>
      </c>
      <c r="D8464">
        <v>10040.3974609375</v>
      </c>
    </row>
    <row r="8465" spans="1:4" x14ac:dyDescent="0.3">
      <c r="A8465">
        <v>241.27999999932945</v>
      </c>
      <c r="B8465">
        <v>-749.39915733458213</v>
      </c>
      <c r="C8465">
        <v>1.6145999431610107</v>
      </c>
      <c r="D8465">
        <v>10041.49609375</v>
      </c>
    </row>
    <row r="8466" spans="1:4" x14ac:dyDescent="0.3">
      <c r="A8466">
        <v>241.33999999985099</v>
      </c>
      <c r="B8466">
        <v>-749.39816265227012</v>
      </c>
      <c r="C8466">
        <v>1.6150000095367432</v>
      </c>
      <c r="D8466">
        <v>10042.65625</v>
      </c>
    </row>
    <row r="8467" spans="1:4" x14ac:dyDescent="0.3">
      <c r="A8467">
        <v>241.39999999944121</v>
      </c>
      <c r="B8467">
        <v>-749.39716749312095</v>
      </c>
      <c r="C8467">
        <v>1.615399956703186</v>
      </c>
      <c r="D8467">
        <v>10043.7353515625</v>
      </c>
    </row>
    <row r="8468" spans="1:4" x14ac:dyDescent="0.3">
      <c r="A8468">
        <v>241.47999999951571</v>
      </c>
      <c r="B8468">
        <v>-749.39583139540366</v>
      </c>
      <c r="C8468">
        <v>1.6160000562667847</v>
      </c>
      <c r="D8468">
        <v>10044.8134765625</v>
      </c>
    </row>
    <row r="8469" spans="1:4" x14ac:dyDescent="0.3">
      <c r="A8469">
        <v>241.58000000007451</v>
      </c>
      <c r="B8469">
        <v>-749.39416866423301</v>
      </c>
      <c r="C8469">
        <v>1.6167999505996704</v>
      </c>
      <c r="D8469">
        <v>10045.75390625</v>
      </c>
    </row>
    <row r="8470" spans="1:4" x14ac:dyDescent="0.3">
      <c r="A8470">
        <v>241.67999999970198</v>
      </c>
      <c r="B8470">
        <v>-749.39250402571372</v>
      </c>
      <c r="C8470">
        <v>1.617400050163269</v>
      </c>
      <c r="D8470">
        <v>10046.8095703125</v>
      </c>
    </row>
    <row r="8471" spans="1:4" x14ac:dyDescent="0.3">
      <c r="A8471">
        <v>241.77999999932945</v>
      </c>
      <c r="B8471">
        <v>-749.39083223463706</v>
      </c>
      <c r="C8471">
        <v>1.6181999444961548</v>
      </c>
      <c r="D8471">
        <v>10047.5869140625</v>
      </c>
    </row>
    <row r="8472" spans="1:4" x14ac:dyDescent="0.3">
      <c r="A8472">
        <v>241.87999999988824</v>
      </c>
      <c r="B8472">
        <v>-749.38916235090903</v>
      </c>
      <c r="C8472">
        <v>1.6189899444580078</v>
      </c>
      <c r="D8472">
        <v>10048.4765625</v>
      </c>
    </row>
    <row r="8473" spans="1:4" x14ac:dyDescent="0.3">
      <c r="A8473">
        <v>241.96999999973923</v>
      </c>
      <c r="B8473">
        <v>-749.38766222120933</v>
      </c>
      <c r="C8473">
        <v>1.6196000576019287</v>
      </c>
      <c r="D8473">
        <v>10049.5703125</v>
      </c>
    </row>
    <row r="8474" spans="1:4" x14ac:dyDescent="0.3">
      <c r="A8474">
        <v>242.04000000003725</v>
      </c>
      <c r="B8474">
        <v>-749.38649921538047</v>
      </c>
      <c r="C8474">
        <v>1.6200000047683716</v>
      </c>
      <c r="D8474">
        <v>10050.5947265625</v>
      </c>
    </row>
    <row r="8475" spans="1:4" x14ac:dyDescent="0.3">
      <c r="A8475">
        <v>242.09999999962747</v>
      </c>
      <c r="B8475">
        <v>-749.3854983341854</v>
      </c>
      <c r="C8475">
        <v>1.6205999851226807</v>
      </c>
      <c r="D8475">
        <v>10051.69921875</v>
      </c>
    </row>
    <row r="8476" spans="1:4" x14ac:dyDescent="0.3">
      <c r="A8476">
        <v>242.17999999970198</v>
      </c>
      <c r="B8476">
        <v>-749.38416271330527</v>
      </c>
      <c r="C8476">
        <v>1.6211999654769897</v>
      </c>
      <c r="D8476">
        <v>10052.8427734375</v>
      </c>
    </row>
    <row r="8477" spans="1:4" x14ac:dyDescent="0.3">
      <c r="A8477">
        <v>242.25</v>
      </c>
      <c r="B8477">
        <v>-749.38299446226767</v>
      </c>
      <c r="C8477">
        <v>1.6216000318527222</v>
      </c>
      <c r="D8477">
        <v>10053.87109375</v>
      </c>
    </row>
    <row r="8478" spans="1:4" x14ac:dyDescent="0.3">
      <c r="A8478">
        <v>242.34999999962747</v>
      </c>
      <c r="B8478">
        <v>-749.38133173109702</v>
      </c>
      <c r="C8478">
        <v>1.6224000453948975</v>
      </c>
      <c r="D8478">
        <v>10054.91796875</v>
      </c>
    </row>
    <row r="8479" spans="1:4" x14ac:dyDescent="0.3">
      <c r="A8479">
        <v>242.44999999925494</v>
      </c>
      <c r="B8479">
        <v>-749.37966137053184</v>
      </c>
      <c r="C8479">
        <v>1.6232000589370728</v>
      </c>
      <c r="D8479">
        <v>10055.9345703125</v>
      </c>
    </row>
    <row r="8480" spans="1:4" x14ac:dyDescent="0.3">
      <c r="A8480">
        <v>242.54999999981374</v>
      </c>
      <c r="B8480">
        <v>-749.37799625517539</v>
      </c>
      <c r="C8480">
        <v>1.6239900588989258</v>
      </c>
      <c r="D8480">
        <v>10056.5908203125</v>
      </c>
    </row>
    <row r="8481" spans="1:4" x14ac:dyDescent="0.3">
      <c r="A8481">
        <v>242.64999999944121</v>
      </c>
      <c r="B8481">
        <v>-749.37632875563315</v>
      </c>
      <c r="C8481">
        <v>1.6246000528335571</v>
      </c>
      <c r="D8481">
        <v>10057.46484375</v>
      </c>
    </row>
    <row r="8482" spans="1:4" x14ac:dyDescent="0.3">
      <c r="A8482">
        <v>242.75</v>
      </c>
      <c r="B8482">
        <v>-749.37467270018271</v>
      </c>
      <c r="C8482">
        <v>1.6253999471664429</v>
      </c>
      <c r="D8482">
        <v>10058.5849609375</v>
      </c>
    </row>
    <row r="8483" spans="1:4" x14ac:dyDescent="0.3">
      <c r="A8483">
        <v>242.83999999985099</v>
      </c>
      <c r="B8483">
        <v>-749.37316255690268</v>
      </c>
      <c r="C8483">
        <v>1.6260000467300415</v>
      </c>
      <c r="D8483">
        <v>10059.7158203125</v>
      </c>
    </row>
    <row r="8484" spans="1:4" x14ac:dyDescent="0.3">
      <c r="A8484">
        <v>242.90999999921769</v>
      </c>
      <c r="B8484">
        <v>-749.37199239851645</v>
      </c>
      <c r="C8484">
        <v>1.6263999938964844</v>
      </c>
      <c r="D8484">
        <v>10060.802734375</v>
      </c>
    </row>
    <row r="8485" spans="1:4" x14ac:dyDescent="0.3">
      <c r="A8485">
        <v>243</v>
      </c>
      <c r="B8485">
        <v>-749.37050037504844</v>
      </c>
      <c r="C8485">
        <v>1.6272000074386597</v>
      </c>
      <c r="D8485">
        <v>10061.884765625</v>
      </c>
    </row>
    <row r="8486" spans="1:4" x14ac:dyDescent="0.3">
      <c r="A8486">
        <v>243.09999999962747</v>
      </c>
      <c r="B8486">
        <v>-749.36883621336631</v>
      </c>
      <c r="C8486">
        <v>1.6277999877929688</v>
      </c>
      <c r="D8486">
        <v>10062.7333984375</v>
      </c>
    </row>
    <row r="8487" spans="1:4" x14ac:dyDescent="0.3">
      <c r="A8487">
        <v>243.19999999925494</v>
      </c>
      <c r="B8487">
        <v>-749.36716394545249</v>
      </c>
      <c r="C8487">
        <v>1.6283999681472778</v>
      </c>
      <c r="D8487">
        <v>10063.5185546875</v>
      </c>
    </row>
    <row r="8488" spans="1:4" x14ac:dyDescent="0.3">
      <c r="A8488">
        <v>243.29999999981374</v>
      </c>
      <c r="B8488">
        <v>-749.3654935848873</v>
      </c>
      <c r="C8488">
        <v>1.6291999816894531</v>
      </c>
      <c r="D8488">
        <v>10064.263671875</v>
      </c>
    </row>
    <row r="8489" spans="1:4" x14ac:dyDescent="0.3">
      <c r="A8489">
        <v>243.39999999944121</v>
      </c>
      <c r="B8489">
        <v>-749.36382608534507</v>
      </c>
      <c r="C8489">
        <v>1.6297999620437622</v>
      </c>
      <c r="D8489">
        <v>10064.8291015625</v>
      </c>
    </row>
    <row r="8490" spans="1:4" x14ac:dyDescent="0.3">
      <c r="A8490">
        <v>243.5</v>
      </c>
      <c r="B8490">
        <v>-749.36216192366294</v>
      </c>
      <c r="C8490">
        <v>1.6305999755859375</v>
      </c>
      <c r="D8490">
        <v>10065.734375</v>
      </c>
    </row>
    <row r="8491" spans="1:4" x14ac:dyDescent="0.3">
      <c r="A8491">
        <v>243.59999999962747</v>
      </c>
      <c r="B8491">
        <v>-749.36050157667808</v>
      </c>
      <c r="C8491">
        <v>1.6311999559402466</v>
      </c>
      <c r="D8491">
        <v>10066.7685546875</v>
      </c>
    </row>
    <row r="8492" spans="1:4" x14ac:dyDescent="0.3">
      <c r="A8492">
        <v>243.68999999947846</v>
      </c>
      <c r="B8492">
        <v>-749.35899953962974</v>
      </c>
      <c r="C8492">
        <v>1.6318000555038452</v>
      </c>
      <c r="D8492">
        <v>10067.849609375</v>
      </c>
    </row>
    <row r="8493" spans="1:4" x14ac:dyDescent="0.3">
      <c r="A8493">
        <v>243.79000000003725</v>
      </c>
      <c r="B8493">
        <v>-749.35732917906455</v>
      </c>
      <c r="C8493">
        <v>1.6325900554656982</v>
      </c>
      <c r="D8493">
        <v>10068.876953125</v>
      </c>
    </row>
    <row r="8494" spans="1:4" x14ac:dyDescent="0.3">
      <c r="A8494">
        <v>243.88999999966472</v>
      </c>
      <c r="B8494">
        <v>-749.355660725848</v>
      </c>
      <c r="C8494">
        <v>1.6332000494003296</v>
      </c>
      <c r="D8494">
        <v>10069.4443359375</v>
      </c>
    </row>
    <row r="8495" spans="1:4" x14ac:dyDescent="0.3">
      <c r="A8495">
        <v>243.98999999929219</v>
      </c>
      <c r="B8495">
        <v>-749.35399513365439</v>
      </c>
      <c r="C8495">
        <v>1.6338000297546387</v>
      </c>
      <c r="D8495">
        <v>10070.0302734375</v>
      </c>
    </row>
    <row r="8496" spans="1:4" x14ac:dyDescent="0.3">
      <c r="A8496">
        <v>244.08999999985099</v>
      </c>
      <c r="B8496">
        <v>-749.35233001829795</v>
      </c>
      <c r="C8496">
        <v>1.634600043296814</v>
      </c>
      <c r="D8496">
        <v>10070.4375</v>
      </c>
    </row>
    <row r="8497" spans="1:4" x14ac:dyDescent="0.3">
      <c r="A8497">
        <v>244.18999999947846</v>
      </c>
      <c r="B8497">
        <v>-749.3506591808956</v>
      </c>
      <c r="C8497">
        <v>1.635200023651123</v>
      </c>
      <c r="D8497">
        <v>10070.8125</v>
      </c>
    </row>
    <row r="8498" spans="1:4" x14ac:dyDescent="0.3">
      <c r="A8498">
        <v>244.29000000003725</v>
      </c>
      <c r="B8498">
        <v>-749.348993588702</v>
      </c>
      <c r="C8498">
        <v>1.6358000040054321</v>
      </c>
      <c r="D8498">
        <v>10071.26953125</v>
      </c>
    </row>
    <row r="8499" spans="1:4" x14ac:dyDescent="0.3">
      <c r="A8499">
        <v>244.38999999966472</v>
      </c>
      <c r="B8499">
        <v>-749.34733467222861</v>
      </c>
      <c r="C8499">
        <v>1.6366000175476074</v>
      </c>
      <c r="D8499">
        <v>10071.8330078125</v>
      </c>
    </row>
    <row r="8500" spans="1:4" x14ac:dyDescent="0.3">
      <c r="A8500">
        <v>244.48999999929219</v>
      </c>
      <c r="B8500">
        <v>-749.34566240431479</v>
      </c>
      <c r="C8500">
        <v>1.6371899843215942</v>
      </c>
      <c r="D8500">
        <v>10072.0966796875</v>
      </c>
    </row>
    <row r="8501" spans="1:4" x14ac:dyDescent="0.3">
      <c r="A8501">
        <v>244.58999999985099</v>
      </c>
      <c r="B8501">
        <v>-749.34399156691245</v>
      </c>
      <c r="C8501">
        <v>1.6377999782562256</v>
      </c>
      <c r="D8501">
        <v>10071.7919921875</v>
      </c>
    </row>
    <row r="8502" spans="1:4" x14ac:dyDescent="0.3">
      <c r="A8502">
        <v>244.68999999947846</v>
      </c>
      <c r="B8502">
        <v>-749.34233694197349</v>
      </c>
      <c r="C8502">
        <v>1.638200044631958</v>
      </c>
      <c r="D8502">
        <v>10071.15234375</v>
      </c>
    </row>
    <row r="8503" spans="1:4" x14ac:dyDescent="0.3">
      <c r="A8503">
        <v>244.79000000003725</v>
      </c>
      <c r="B8503">
        <v>-749.34066324354819</v>
      </c>
      <c r="C8503">
        <v>1.6388000249862671</v>
      </c>
      <c r="D8503">
        <v>10069.9921875</v>
      </c>
    </row>
    <row r="8504" spans="1:4" x14ac:dyDescent="0.3">
      <c r="A8504">
        <v>244.84999999962747</v>
      </c>
      <c r="B8504">
        <v>-749.33966856123618</v>
      </c>
      <c r="C8504">
        <v>1.63919997215271</v>
      </c>
      <c r="D8504">
        <v>10068.9560546875</v>
      </c>
    </row>
    <row r="8505" spans="1:4" x14ac:dyDescent="0.3">
      <c r="A8505">
        <v>244.90999999921769</v>
      </c>
      <c r="B8505">
        <v>-749.33865909697226</v>
      </c>
      <c r="C8505">
        <v>1.6395900249481201</v>
      </c>
      <c r="D8505">
        <v>10067.80859375</v>
      </c>
    </row>
    <row r="8506" spans="1:4" x14ac:dyDescent="0.3">
      <c r="A8506">
        <v>244.95999999996275</v>
      </c>
      <c r="B8506">
        <v>-749.33782510878257</v>
      </c>
      <c r="C8506">
        <v>1.639799952507019</v>
      </c>
      <c r="D8506">
        <v>10066.669921875</v>
      </c>
    </row>
    <row r="8507" spans="1:4" x14ac:dyDescent="0.3">
      <c r="A8507">
        <v>245.00999999977648</v>
      </c>
      <c r="B8507">
        <v>-749.33699731947593</v>
      </c>
      <c r="C8507">
        <v>1.6399999856948853</v>
      </c>
      <c r="D8507">
        <v>10065.62890625</v>
      </c>
    </row>
    <row r="8508" spans="1:4" x14ac:dyDescent="0.3">
      <c r="A8508">
        <v>245.05999999959022</v>
      </c>
      <c r="B8508">
        <v>-749.33616523863486</v>
      </c>
      <c r="C8508">
        <v>1.6402000188827515</v>
      </c>
      <c r="D8508">
        <v>10064.5439453125</v>
      </c>
    </row>
    <row r="8509" spans="1:4" x14ac:dyDescent="0.3">
      <c r="A8509">
        <v>245.10999999940395</v>
      </c>
      <c r="B8509">
        <v>-749.33533029677085</v>
      </c>
      <c r="C8509">
        <v>1.6405999660491943</v>
      </c>
      <c r="D8509">
        <v>10063.4189453125</v>
      </c>
    </row>
    <row r="8510" spans="1:4" x14ac:dyDescent="0.3">
      <c r="A8510">
        <v>245.15999999921769</v>
      </c>
      <c r="B8510">
        <v>-749.33449726225547</v>
      </c>
      <c r="C8510">
        <v>1.6407999992370605</v>
      </c>
      <c r="D8510">
        <v>10062.2177734375</v>
      </c>
    </row>
    <row r="8511" spans="1:4" x14ac:dyDescent="0.3">
      <c r="A8511">
        <v>245.19999999925494</v>
      </c>
      <c r="B8511">
        <v>-749.33382730604819</v>
      </c>
      <c r="C8511">
        <v>1.6410000324249268</v>
      </c>
      <c r="D8511">
        <v>10061.009765625</v>
      </c>
    </row>
    <row r="8512" spans="1:4" x14ac:dyDescent="0.3">
      <c r="A8512">
        <v>245.23999999929219</v>
      </c>
      <c r="B8512">
        <v>-749.33316450239829</v>
      </c>
      <c r="C8512">
        <v>1.6411900520324707</v>
      </c>
      <c r="D8512">
        <v>10059.7705078125</v>
      </c>
    </row>
    <row r="8513" spans="1:4" x14ac:dyDescent="0.3">
      <c r="A8513">
        <v>245.26999999955297</v>
      </c>
      <c r="B8513">
        <v>-749.33266525389365</v>
      </c>
      <c r="C8513">
        <v>1.6411999464035034</v>
      </c>
      <c r="D8513">
        <v>10058.7255859375</v>
      </c>
    </row>
    <row r="8514" spans="1:4" x14ac:dyDescent="0.3">
      <c r="A8514">
        <v>245.29999999981374</v>
      </c>
      <c r="B8514">
        <v>-749.33216457487754</v>
      </c>
      <c r="C8514">
        <v>1.6413999795913696</v>
      </c>
      <c r="D8514">
        <v>10057.6328125</v>
      </c>
    </row>
    <row r="8515" spans="1:4" x14ac:dyDescent="0.3">
      <c r="A8515">
        <v>245.33000000007451</v>
      </c>
      <c r="B8515">
        <v>-749.33166151167563</v>
      </c>
      <c r="C8515">
        <v>1.6415899991989136</v>
      </c>
      <c r="D8515">
        <v>10056.416015625</v>
      </c>
    </row>
    <row r="8516" spans="1:4" x14ac:dyDescent="0.3">
      <c r="A8516">
        <v>245.35999999940395</v>
      </c>
      <c r="B8516">
        <v>-749.33116035582236</v>
      </c>
      <c r="C8516">
        <v>1.6416000127792358</v>
      </c>
      <c r="D8516">
        <v>10055.095703125</v>
      </c>
    </row>
    <row r="8517" spans="1:4" x14ac:dyDescent="0.3">
      <c r="A8517">
        <v>245.38999999966472</v>
      </c>
      <c r="B8517">
        <v>-749.33066682936362</v>
      </c>
      <c r="C8517">
        <v>1.6418000459671021</v>
      </c>
      <c r="D8517">
        <v>10053.791015625</v>
      </c>
    </row>
    <row r="8518" spans="1:4" x14ac:dyDescent="0.3">
      <c r="A8518">
        <v>245.41999999992549</v>
      </c>
      <c r="B8518">
        <v>-749.33016662718467</v>
      </c>
      <c r="C8518">
        <v>1.6418000459671021</v>
      </c>
      <c r="D8518">
        <v>10052.5087890625</v>
      </c>
    </row>
    <row r="8519" spans="1:4" x14ac:dyDescent="0.3">
      <c r="A8519">
        <v>245.44999999925494</v>
      </c>
      <c r="B8519">
        <v>-749.32966451765708</v>
      </c>
      <c r="C8519">
        <v>1.6419999599456787</v>
      </c>
      <c r="D8519">
        <v>10051.2294921875</v>
      </c>
    </row>
    <row r="8520" spans="1:4" x14ac:dyDescent="0.3">
      <c r="A8520">
        <v>245.47999999951571</v>
      </c>
      <c r="B8520">
        <v>-749.3291657459896</v>
      </c>
      <c r="C8520">
        <v>1.6421899795532227</v>
      </c>
      <c r="D8520">
        <v>10050.0078125</v>
      </c>
    </row>
    <row r="8521" spans="1:4" x14ac:dyDescent="0.3">
      <c r="A8521">
        <v>245.50999999977648</v>
      </c>
      <c r="B8521">
        <v>-749.32866649748496</v>
      </c>
      <c r="C8521">
        <v>1.6421999931335449</v>
      </c>
      <c r="D8521">
        <v>10048.7353515625</v>
      </c>
    </row>
    <row r="8522" spans="1:4" x14ac:dyDescent="0.3">
      <c r="A8522">
        <v>245.54000000003725</v>
      </c>
      <c r="B8522">
        <v>-749.3281629574459</v>
      </c>
      <c r="C8522">
        <v>1.6421999931335449</v>
      </c>
      <c r="D8522">
        <v>10047.52734375</v>
      </c>
    </row>
    <row r="8523" spans="1:4" x14ac:dyDescent="0.3">
      <c r="A8523">
        <v>245.5699999993667</v>
      </c>
      <c r="B8523">
        <v>-749.32766275526694</v>
      </c>
      <c r="C8523">
        <v>1.6424000263214111</v>
      </c>
      <c r="D8523">
        <v>10046.3408203125</v>
      </c>
    </row>
    <row r="8524" spans="1:4" x14ac:dyDescent="0.3">
      <c r="A8524">
        <v>245.59999999962747</v>
      </c>
      <c r="B8524">
        <v>-749.3271692288082</v>
      </c>
      <c r="C8524">
        <v>1.6425900459289551</v>
      </c>
      <c r="D8524">
        <v>10045.2734375</v>
      </c>
    </row>
    <row r="8525" spans="1:4" x14ac:dyDescent="0.3">
      <c r="A8525">
        <v>245.62999999988824</v>
      </c>
      <c r="B8525">
        <v>-749.32666568876914</v>
      </c>
      <c r="C8525">
        <v>1.6426000595092773</v>
      </c>
      <c r="D8525">
        <v>10044.21484375</v>
      </c>
    </row>
    <row r="8526" spans="1:4" x14ac:dyDescent="0.3">
      <c r="A8526">
        <v>245.66999999992549</v>
      </c>
      <c r="B8526">
        <v>-749.32600145460776</v>
      </c>
      <c r="C8526">
        <v>1.642799973487854</v>
      </c>
      <c r="D8526">
        <v>10043.0263671875</v>
      </c>
    </row>
    <row r="8527" spans="1:4" x14ac:dyDescent="0.3">
      <c r="A8527">
        <v>245.72999999951571</v>
      </c>
      <c r="B8527">
        <v>-749.32499532820395</v>
      </c>
      <c r="C8527">
        <v>1.6430000066757202</v>
      </c>
      <c r="D8527">
        <v>10041.9345703125</v>
      </c>
    </row>
    <row r="8528" spans="1:4" x14ac:dyDescent="0.3">
      <c r="A8528">
        <v>245.83000000007451</v>
      </c>
      <c r="B8528">
        <v>-749.32333593489341</v>
      </c>
      <c r="C8528">
        <v>1.6433999538421631</v>
      </c>
      <c r="D8528">
        <v>10041.6640625</v>
      </c>
    </row>
    <row r="8529" spans="1:4" x14ac:dyDescent="0.3">
      <c r="A8529">
        <v>245.89999999944121</v>
      </c>
      <c r="B8529">
        <v>-749.32216339232139</v>
      </c>
      <c r="C8529">
        <v>1.6435999870300293</v>
      </c>
      <c r="D8529">
        <v>10042.71875</v>
      </c>
    </row>
    <row r="8530" spans="1:4" x14ac:dyDescent="0.3">
      <c r="A8530">
        <v>245.94999999925494</v>
      </c>
      <c r="B8530">
        <v>-749.32132892729453</v>
      </c>
      <c r="C8530">
        <v>1.6440000534057617</v>
      </c>
      <c r="D8530">
        <v>10043.76953125</v>
      </c>
    </row>
    <row r="8531" spans="1:4" x14ac:dyDescent="0.3">
      <c r="A8531">
        <v>246</v>
      </c>
      <c r="B8531">
        <v>-749.32049589277915</v>
      </c>
      <c r="C8531">
        <v>1.6441999673843384</v>
      </c>
      <c r="D8531">
        <v>10044.87109375</v>
      </c>
    </row>
    <row r="8532" spans="1:4" x14ac:dyDescent="0.3">
      <c r="A8532">
        <v>246.04000000003725</v>
      </c>
      <c r="B8532">
        <v>-749.31983070494346</v>
      </c>
      <c r="C8532">
        <v>1.6441999673843384</v>
      </c>
      <c r="D8532">
        <v>10045.9375</v>
      </c>
    </row>
    <row r="8533" spans="1:4" x14ac:dyDescent="0.3">
      <c r="A8533">
        <v>246.08000000007451</v>
      </c>
      <c r="B8533">
        <v>-749.31916313292197</v>
      </c>
      <c r="C8533">
        <v>1.6444000005722046</v>
      </c>
      <c r="D8533">
        <v>10047.16796875</v>
      </c>
    </row>
    <row r="8534" spans="1:4" x14ac:dyDescent="0.3">
      <c r="A8534">
        <v>246.11999999918044</v>
      </c>
      <c r="B8534">
        <v>-749.31850175978354</v>
      </c>
      <c r="C8534">
        <v>1.6446000337600708</v>
      </c>
      <c r="D8534">
        <v>10048.41015625</v>
      </c>
    </row>
    <row r="8535" spans="1:4" x14ac:dyDescent="0.3">
      <c r="A8535">
        <v>246.14999999944121</v>
      </c>
      <c r="B8535">
        <v>-749.31799583555869</v>
      </c>
      <c r="C8535">
        <v>1.6447999477386475</v>
      </c>
      <c r="D8535">
        <v>10049.41015625</v>
      </c>
    </row>
    <row r="8536" spans="1:4" x14ac:dyDescent="0.3">
      <c r="A8536">
        <v>246.17999999970198</v>
      </c>
      <c r="B8536">
        <v>-749.31749992491416</v>
      </c>
      <c r="C8536">
        <v>1.6449999809265137</v>
      </c>
      <c r="D8536">
        <v>10050.4755859375</v>
      </c>
    </row>
    <row r="8537" spans="1:4" x14ac:dyDescent="0.3">
      <c r="A8537">
        <v>246.20999999996275</v>
      </c>
      <c r="B8537">
        <v>-749.31699400068931</v>
      </c>
      <c r="C8537">
        <v>1.6449999809265137</v>
      </c>
      <c r="D8537">
        <v>10051.5830078125</v>
      </c>
    </row>
    <row r="8538" spans="1:4" x14ac:dyDescent="0.3">
      <c r="A8538">
        <v>246.23999999929219</v>
      </c>
      <c r="B8538">
        <v>-749.31649952055625</v>
      </c>
      <c r="C8538">
        <v>1.6452000141143799</v>
      </c>
      <c r="D8538">
        <v>10052.705078125</v>
      </c>
    </row>
    <row r="8539" spans="1:4" x14ac:dyDescent="0.3">
      <c r="A8539">
        <v>246.26999999955297</v>
      </c>
      <c r="B8539">
        <v>-749.31600360991172</v>
      </c>
      <c r="C8539">
        <v>1.6454000473022461</v>
      </c>
      <c r="D8539">
        <v>10053.939453125</v>
      </c>
    </row>
    <row r="8540" spans="1:4" x14ac:dyDescent="0.3">
      <c r="A8540">
        <v>246.29999999981374</v>
      </c>
      <c r="B8540">
        <v>-749.31549625517539</v>
      </c>
      <c r="C8540">
        <v>1.6455999612808228</v>
      </c>
      <c r="D8540">
        <v>10055.154296875</v>
      </c>
    </row>
    <row r="8541" spans="1:4" x14ac:dyDescent="0.3">
      <c r="A8541">
        <v>246.33000000007451</v>
      </c>
      <c r="B8541">
        <v>-749.31499891401938</v>
      </c>
      <c r="C8541">
        <v>1.6455999612808228</v>
      </c>
      <c r="D8541">
        <v>10056.4267578125</v>
      </c>
    </row>
    <row r="8542" spans="1:4" x14ac:dyDescent="0.3">
      <c r="A8542">
        <v>246.35999999940395</v>
      </c>
      <c r="B8542">
        <v>-749.31450204970054</v>
      </c>
      <c r="C8542">
        <v>1.645799994468689</v>
      </c>
      <c r="D8542">
        <v>10057.60546875</v>
      </c>
    </row>
    <row r="8543" spans="1:4" x14ac:dyDescent="0.3">
      <c r="A8543">
        <v>246.38999999966472</v>
      </c>
      <c r="B8543">
        <v>-749.31398992659263</v>
      </c>
      <c r="C8543">
        <v>1.6460000276565552</v>
      </c>
      <c r="D8543">
        <v>10058.775390625</v>
      </c>
    </row>
    <row r="8544" spans="1:4" x14ac:dyDescent="0.3">
      <c r="A8544">
        <v>246.41999999992549</v>
      </c>
      <c r="B8544">
        <v>-749.31350069166831</v>
      </c>
      <c r="C8544">
        <v>1.6461999416351318</v>
      </c>
      <c r="D8544">
        <v>10059.95703125</v>
      </c>
    </row>
    <row r="8545" spans="1:4" x14ac:dyDescent="0.3">
      <c r="A8545">
        <v>246.44999999925494</v>
      </c>
      <c r="B8545">
        <v>-749.31299619795493</v>
      </c>
      <c r="C8545">
        <v>1.6461999416351318</v>
      </c>
      <c r="D8545">
        <v>10061.2265625</v>
      </c>
    </row>
    <row r="8546" spans="1:4" x14ac:dyDescent="0.3">
      <c r="A8546">
        <v>246.47999999951571</v>
      </c>
      <c r="B8546">
        <v>-749.31249551893882</v>
      </c>
      <c r="C8546">
        <v>1.646399974822998</v>
      </c>
      <c r="D8546">
        <v>10062.59765625</v>
      </c>
    </row>
    <row r="8547" spans="1:4" x14ac:dyDescent="0.3">
      <c r="A8547">
        <v>246.50999999977648</v>
      </c>
      <c r="B8547">
        <v>-749.31199436308555</v>
      </c>
      <c r="C8547">
        <v>1.6466000080108643</v>
      </c>
      <c r="D8547">
        <v>10063.962890625</v>
      </c>
    </row>
    <row r="8548" spans="1:4" x14ac:dyDescent="0.3">
      <c r="A8548">
        <v>246.54000000003725</v>
      </c>
      <c r="B8548">
        <v>-749.31149797560386</v>
      </c>
      <c r="C8548">
        <v>1.6466000080108643</v>
      </c>
      <c r="D8548">
        <v>10065.384765625</v>
      </c>
    </row>
    <row r="8549" spans="1:4" x14ac:dyDescent="0.3">
      <c r="A8549">
        <v>246.5699999993667</v>
      </c>
      <c r="B8549">
        <v>-749.31099681975059</v>
      </c>
      <c r="C8549">
        <v>1.6468000411987305</v>
      </c>
      <c r="D8549">
        <v>10066.82421875</v>
      </c>
    </row>
    <row r="8550" spans="1:4" x14ac:dyDescent="0.3">
      <c r="A8550">
        <v>246.59999999962747</v>
      </c>
      <c r="B8550">
        <v>-749.31049423338584</v>
      </c>
      <c r="C8550">
        <v>1.6469999551773071</v>
      </c>
      <c r="D8550">
        <v>10068.296875</v>
      </c>
    </row>
    <row r="8551" spans="1:4" x14ac:dyDescent="0.3">
      <c r="A8551">
        <v>246.61999999918044</v>
      </c>
      <c r="B8551">
        <v>-749.31016521574668</v>
      </c>
      <c r="C8551">
        <v>1.6469999551773071</v>
      </c>
      <c r="D8551">
        <v>10069.3046875</v>
      </c>
    </row>
    <row r="8552" spans="1:4" x14ac:dyDescent="0.3">
      <c r="A8552">
        <v>246.64999999944121</v>
      </c>
      <c r="B8552">
        <v>-749.30966549040488</v>
      </c>
      <c r="C8552">
        <v>1.6471999883651733</v>
      </c>
      <c r="D8552">
        <v>10070.8173828125</v>
      </c>
    </row>
    <row r="8553" spans="1:4" x14ac:dyDescent="0.3">
      <c r="A8553">
        <v>246.66999999992549</v>
      </c>
      <c r="B8553">
        <v>-749.30933456541709</v>
      </c>
      <c r="C8553">
        <v>1.6474000215530396</v>
      </c>
      <c r="D8553">
        <v>10071.8681640625</v>
      </c>
    </row>
    <row r="8554" spans="1:4" x14ac:dyDescent="0.3">
      <c r="A8554">
        <v>246.69999999925494</v>
      </c>
      <c r="B8554">
        <v>-749.30882959486655</v>
      </c>
      <c r="C8554">
        <v>1.6476000547409058</v>
      </c>
      <c r="D8554">
        <v>10073.3720703125</v>
      </c>
    </row>
    <row r="8555" spans="1:4" x14ac:dyDescent="0.3">
      <c r="A8555">
        <v>246.72999999951571</v>
      </c>
      <c r="B8555">
        <v>-749.30832843901328</v>
      </c>
      <c r="C8555">
        <v>1.6476000547409058</v>
      </c>
      <c r="D8555">
        <v>10074.8369140625</v>
      </c>
    </row>
    <row r="8556" spans="1:4" x14ac:dyDescent="0.3">
      <c r="A8556">
        <v>246.75999999977648</v>
      </c>
      <c r="B8556">
        <v>-749.30783109785727</v>
      </c>
      <c r="C8556">
        <v>1.6477999687194824</v>
      </c>
      <c r="D8556">
        <v>10076.236328125</v>
      </c>
    </row>
    <row r="8557" spans="1:4" x14ac:dyDescent="0.3">
      <c r="A8557">
        <v>246.79000000003725</v>
      </c>
      <c r="B8557">
        <v>-749.30732803465537</v>
      </c>
      <c r="C8557">
        <v>1.6480000019073486</v>
      </c>
      <c r="D8557">
        <v>10077.5546875</v>
      </c>
    </row>
    <row r="8558" spans="1:4" x14ac:dyDescent="0.3">
      <c r="A8558">
        <v>246.8199999993667</v>
      </c>
      <c r="B8558">
        <v>-749.30682926298789</v>
      </c>
      <c r="C8558">
        <v>1.6482000350952148</v>
      </c>
      <c r="D8558">
        <v>10078.8173828125</v>
      </c>
    </row>
    <row r="8559" spans="1:4" x14ac:dyDescent="0.3">
      <c r="A8559">
        <v>246.84999999962747</v>
      </c>
      <c r="B8559">
        <v>-749.30633192183188</v>
      </c>
      <c r="C8559">
        <v>1.6483900547027588</v>
      </c>
      <c r="D8559">
        <v>10080.033203125</v>
      </c>
    </row>
    <row r="8560" spans="1:4" x14ac:dyDescent="0.3">
      <c r="A8560">
        <v>246.87999999988824</v>
      </c>
      <c r="B8560">
        <v>-749.30583219649009</v>
      </c>
      <c r="C8560">
        <v>1.6483999490737915</v>
      </c>
      <c r="D8560">
        <v>10081.2138671875</v>
      </c>
    </row>
    <row r="8561" spans="1:4" x14ac:dyDescent="0.3">
      <c r="A8561">
        <v>246.90999999921769</v>
      </c>
      <c r="B8561">
        <v>-749.30533247114829</v>
      </c>
      <c r="C8561">
        <v>1.6485999822616577</v>
      </c>
      <c r="D8561">
        <v>10082.34375</v>
      </c>
    </row>
    <row r="8562" spans="1:4" x14ac:dyDescent="0.3">
      <c r="A8562">
        <v>246.93999999947846</v>
      </c>
      <c r="B8562">
        <v>-749.30483369948081</v>
      </c>
      <c r="C8562">
        <v>1.6488000154495239</v>
      </c>
      <c r="D8562">
        <v>10083.5009765625</v>
      </c>
    </row>
    <row r="8563" spans="1:4" x14ac:dyDescent="0.3">
      <c r="A8563">
        <v>246.96999999973923</v>
      </c>
      <c r="B8563">
        <v>-749.30433158995322</v>
      </c>
      <c r="C8563">
        <v>1.6490000486373901</v>
      </c>
      <c r="D8563">
        <v>10084.7021484375</v>
      </c>
    </row>
    <row r="8564" spans="1:4" x14ac:dyDescent="0.3">
      <c r="A8564">
        <v>247</v>
      </c>
      <c r="B8564">
        <v>-749.30383186461142</v>
      </c>
      <c r="C8564">
        <v>1.6491999626159668</v>
      </c>
      <c r="D8564">
        <v>10085.8408203125</v>
      </c>
    </row>
    <row r="8565" spans="1:4" x14ac:dyDescent="0.3">
      <c r="A8565">
        <v>247.02999999932945</v>
      </c>
      <c r="B8565">
        <v>-749.30333261610679</v>
      </c>
      <c r="C8565">
        <v>1.6491999626159668</v>
      </c>
      <c r="D8565">
        <v>10086.986328125</v>
      </c>
    </row>
    <row r="8566" spans="1:4" x14ac:dyDescent="0.3">
      <c r="A8566">
        <v>247.05999999959022</v>
      </c>
      <c r="B8566">
        <v>-749.30283002974204</v>
      </c>
      <c r="C8566">
        <v>1.649399995803833</v>
      </c>
      <c r="D8566">
        <v>10088.0322265625</v>
      </c>
    </row>
    <row r="8567" spans="1:4" x14ac:dyDescent="0.3">
      <c r="A8567">
        <v>247.08999999985099</v>
      </c>
      <c r="B8567">
        <v>-749.30233316542319</v>
      </c>
      <c r="C8567">
        <v>1.6496000289916992</v>
      </c>
      <c r="D8567">
        <v>10089.0673828125</v>
      </c>
    </row>
    <row r="8568" spans="1:4" x14ac:dyDescent="0.3">
      <c r="A8568">
        <v>247.12999999988824</v>
      </c>
      <c r="B8568">
        <v>-749.3016622555416</v>
      </c>
      <c r="C8568">
        <v>1.6497999429702759</v>
      </c>
      <c r="D8568">
        <v>10090.3505859375</v>
      </c>
    </row>
    <row r="8569" spans="1:4" x14ac:dyDescent="0.3">
      <c r="A8569">
        <v>247.15999999921769</v>
      </c>
      <c r="B8569">
        <v>-749.30117111326865</v>
      </c>
      <c r="C8569">
        <v>1.6499999761581421</v>
      </c>
      <c r="D8569">
        <v>10091.3525390625</v>
      </c>
    </row>
    <row r="8570" spans="1:4" x14ac:dyDescent="0.3">
      <c r="A8570">
        <v>247.18999999947846</v>
      </c>
      <c r="B8570">
        <v>-749.30066232802085</v>
      </c>
      <c r="C8570">
        <v>1.6502000093460083</v>
      </c>
      <c r="D8570">
        <v>10092.357421875</v>
      </c>
    </row>
    <row r="8571" spans="1:4" x14ac:dyDescent="0.3">
      <c r="A8571">
        <v>247.22999999951571</v>
      </c>
      <c r="B8571">
        <v>-749.29999904753379</v>
      </c>
      <c r="C8571">
        <v>1.6504000425338745</v>
      </c>
      <c r="D8571">
        <v>10093.62890625</v>
      </c>
    </row>
    <row r="8572" spans="1:4" x14ac:dyDescent="0.3">
      <c r="A8572">
        <v>247.26999999955297</v>
      </c>
      <c r="B8572">
        <v>-749.29933242918662</v>
      </c>
      <c r="C8572">
        <v>1.6505999565124512</v>
      </c>
      <c r="D8572">
        <v>10094.84375</v>
      </c>
    </row>
    <row r="8573" spans="1:4" x14ac:dyDescent="0.3">
      <c r="A8573">
        <v>247.30999999959022</v>
      </c>
      <c r="B8573">
        <v>-749.2986596119564</v>
      </c>
      <c r="C8573">
        <v>1.6507999897003174</v>
      </c>
      <c r="D8573">
        <v>10096.1416015625</v>
      </c>
    </row>
    <row r="8574" spans="1:4" x14ac:dyDescent="0.3">
      <c r="A8574">
        <v>247.33999999985099</v>
      </c>
      <c r="B8574">
        <v>-749.29815940977744</v>
      </c>
      <c r="C8574">
        <v>1.6510000228881836</v>
      </c>
      <c r="D8574">
        <v>10097.1484375</v>
      </c>
    </row>
    <row r="8575" spans="1:4" x14ac:dyDescent="0.3">
      <c r="A8575">
        <v>247.37999999988824</v>
      </c>
      <c r="B8575">
        <v>-749.29749517561606</v>
      </c>
      <c r="C8575">
        <v>1.6512000560760498</v>
      </c>
      <c r="D8575">
        <v>10098.470703125</v>
      </c>
    </row>
    <row r="8576" spans="1:4" x14ac:dyDescent="0.3">
      <c r="A8576">
        <v>247.41999999992549</v>
      </c>
      <c r="B8576">
        <v>-749.29683380247764</v>
      </c>
      <c r="C8576">
        <v>1.6516000032424927</v>
      </c>
      <c r="D8576">
        <v>10099.7939453125</v>
      </c>
    </row>
    <row r="8577" spans="1:4" x14ac:dyDescent="0.3">
      <c r="A8577">
        <v>247.44999999925494</v>
      </c>
      <c r="B8577">
        <v>-749.29634409071616</v>
      </c>
      <c r="C8577">
        <v>1.6516000032424927</v>
      </c>
      <c r="D8577">
        <v>10100.8232421875</v>
      </c>
    </row>
    <row r="8578" spans="1:4" x14ac:dyDescent="0.3">
      <c r="A8578">
        <v>247.47999999951571</v>
      </c>
      <c r="B8578">
        <v>-749.29583625914267</v>
      </c>
      <c r="C8578">
        <v>1.6518000364303589</v>
      </c>
      <c r="D8578">
        <v>10101.8623046875</v>
      </c>
    </row>
    <row r="8579" spans="1:4" x14ac:dyDescent="0.3">
      <c r="A8579">
        <v>247.50999999977648</v>
      </c>
      <c r="B8579">
        <v>-749.2953293812435</v>
      </c>
      <c r="C8579">
        <v>1.6519999504089355</v>
      </c>
      <c r="D8579">
        <v>10102.908203125</v>
      </c>
    </row>
    <row r="8580" spans="1:4" x14ac:dyDescent="0.3">
      <c r="A8580">
        <v>247.54999999981374</v>
      </c>
      <c r="B8580">
        <v>-749.29466133238486</v>
      </c>
      <c r="C8580">
        <v>1.6521999835968018</v>
      </c>
      <c r="D8580">
        <v>10104.046875</v>
      </c>
    </row>
    <row r="8581" spans="1:4" x14ac:dyDescent="0.3">
      <c r="A8581">
        <v>247.59999999962747</v>
      </c>
      <c r="B8581">
        <v>-749.29382543684653</v>
      </c>
      <c r="C8581">
        <v>1.6526000499725342</v>
      </c>
      <c r="D8581">
        <v>10105.1884765625</v>
      </c>
    </row>
    <row r="8582" spans="1:4" x14ac:dyDescent="0.3">
      <c r="A8582">
        <v>247.64999999944121</v>
      </c>
      <c r="B8582">
        <v>-749.2930009854</v>
      </c>
      <c r="C8582">
        <v>1.6527999639511108</v>
      </c>
      <c r="D8582">
        <v>10106.2861328125</v>
      </c>
    </row>
    <row r="8583" spans="1:4" x14ac:dyDescent="0.3">
      <c r="A8583">
        <v>247.69999999925494</v>
      </c>
      <c r="B8583">
        <v>-749.29216508986167</v>
      </c>
      <c r="C8583">
        <v>1.653190016746521</v>
      </c>
      <c r="D8583">
        <v>10107.3828125</v>
      </c>
    </row>
    <row r="8584" spans="1:4" x14ac:dyDescent="0.3">
      <c r="A8584">
        <v>247.75</v>
      </c>
      <c r="B8584">
        <v>-749.29132537962607</v>
      </c>
      <c r="C8584">
        <v>1.6533999443054199</v>
      </c>
      <c r="D8584">
        <v>10108.546875</v>
      </c>
    </row>
    <row r="8585" spans="1:4" x14ac:dyDescent="0.3">
      <c r="A8585">
        <v>247.79999999981374</v>
      </c>
      <c r="B8585">
        <v>-749.29049377562217</v>
      </c>
      <c r="C8585">
        <v>1.6537899971008301</v>
      </c>
      <c r="D8585">
        <v>10109.658203125</v>
      </c>
    </row>
    <row r="8586" spans="1:4" x14ac:dyDescent="0.3">
      <c r="A8586">
        <v>247.85999999940395</v>
      </c>
      <c r="B8586">
        <v>-749.28950147749595</v>
      </c>
      <c r="C8586">
        <v>1.6540000438690186</v>
      </c>
      <c r="D8586">
        <v>10110.6708984375</v>
      </c>
    </row>
    <row r="8587" spans="1:4" x14ac:dyDescent="0.3">
      <c r="A8587">
        <v>247.91999999992549</v>
      </c>
      <c r="B8587">
        <v>-749.28849678160361</v>
      </c>
      <c r="C8587">
        <v>1.6543999910354614</v>
      </c>
      <c r="D8587">
        <v>10111.7294921875</v>
      </c>
    </row>
    <row r="8588" spans="1:4" x14ac:dyDescent="0.3">
      <c r="A8588">
        <v>247.98999999929219</v>
      </c>
      <c r="B8588">
        <v>-749.28733186842612</v>
      </c>
      <c r="C8588">
        <v>1.6548000574111938</v>
      </c>
      <c r="D8588">
        <v>10112.791015625</v>
      </c>
    </row>
    <row r="8589" spans="1:4" x14ac:dyDescent="0.3">
      <c r="A8589">
        <v>248.0699999993667</v>
      </c>
      <c r="B8589">
        <v>-749.28599815489463</v>
      </c>
      <c r="C8589">
        <v>1.6552000045776367</v>
      </c>
      <c r="D8589">
        <v>10113.8330078125</v>
      </c>
    </row>
    <row r="8590" spans="1:4" x14ac:dyDescent="0.3">
      <c r="A8590">
        <v>248.14999999944121</v>
      </c>
      <c r="B8590">
        <v>-749.28466730238608</v>
      </c>
      <c r="C8590">
        <v>1.6555999517440796</v>
      </c>
      <c r="D8590">
        <v>10114.966796875</v>
      </c>
    </row>
    <row r="8591" spans="1:4" x14ac:dyDescent="0.3">
      <c r="A8591">
        <v>248.21999999973923</v>
      </c>
      <c r="B8591">
        <v>-749.28349905134849</v>
      </c>
      <c r="C8591">
        <v>1.656000018119812</v>
      </c>
      <c r="D8591">
        <v>10116.0849609375</v>
      </c>
    </row>
    <row r="8592" spans="1:4" x14ac:dyDescent="0.3">
      <c r="A8592">
        <v>248.3199999993667</v>
      </c>
      <c r="B8592">
        <v>-749.28183155180625</v>
      </c>
      <c r="C8592">
        <v>1.6565999984741211</v>
      </c>
      <c r="D8592">
        <v>10116.958984375</v>
      </c>
    </row>
    <row r="8593" spans="1:4" x14ac:dyDescent="0.3">
      <c r="A8593">
        <v>248.41999999992549</v>
      </c>
      <c r="B8593">
        <v>-749.28016166807822</v>
      </c>
      <c r="C8593">
        <v>1.656999945640564</v>
      </c>
      <c r="D8593">
        <v>10116.78125</v>
      </c>
    </row>
    <row r="8594" spans="1:4" x14ac:dyDescent="0.3">
      <c r="A8594">
        <v>248.51999999955297</v>
      </c>
      <c r="B8594">
        <v>-749.2785008442562</v>
      </c>
      <c r="C8594">
        <v>1.6576000452041626</v>
      </c>
      <c r="D8594">
        <v>10115.876953125</v>
      </c>
    </row>
    <row r="8595" spans="1:4" x14ac:dyDescent="0.3">
      <c r="A8595">
        <v>248.58999999985099</v>
      </c>
      <c r="B8595">
        <v>-749.2773292553585</v>
      </c>
      <c r="C8595">
        <v>1.6577999591827393</v>
      </c>
      <c r="D8595">
        <v>10114.705078125</v>
      </c>
    </row>
    <row r="8596" spans="1:4" x14ac:dyDescent="0.3">
      <c r="A8596">
        <v>248.63999999966472</v>
      </c>
      <c r="B8596">
        <v>-749.27650003554038</v>
      </c>
      <c r="C8596">
        <v>1.6579999923706055</v>
      </c>
      <c r="D8596">
        <v>10113.466796875</v>
      </c>
    </row>
    <row r="8597" spans="1:4" x14ac:dyDescent="0.3">
      <c r="A8597">
        <v>248.67999999970198</v>
      </c>
      <c r="B8597">
        <v>-749.27583675505332</v>
      </c>
      <c r="C8597">
        <v>1.6582000255584717</v>
      </c>
      <c r="D8597">
        <v>10112.2080078125</v>
      </c>
    </row>
    <row r="8598" spans="1:4" x14ac:dyDescent="0.3">
      <c r="A8598">
        <v>248.70999999996275</v>
      </c>
      <c r="B8598">
        <v>-749.27532844664267</v>
      </c>
      <c r="C8598">
        <v>1.6584000587463379</v>
      </c>
      <c r="D8598">
        <v>10111.1103515625</v>
      </c>
    </row>
    <row r="8599" spans="1:4" x14ac:dyDescent="0.3">
      <c r="A8599">
        <v>248.73999999929219</v>
      </c>
      <c r="B8599">
        <v>-749.27483682753257</v>
      </c>
      <c r="C8599">
        <v>1.6584000587463379</v>
      </c>
      <c r="D8599">
        <v>10109.8955078125</v>
      </c>
    </row>
    <row r="8600" spans="1:4" x14ac:dyDescent="0.3">
      <c r="A8600">
        <v>248.76999999955297</v>
      </c>
      <c r="B8600">
        <v>-749.27432804228476</v>
      </c>
      <c r="C8600">
        <v>1.6585999727249146</v>
      </c>
      <c r="D8600">
        <v>10108.5947265625</v>
      </c>
    </row>
    <row r="8601" spans="1:4" x14ac:dyDescent="0.3">
      <c r="A8601">
        <v>248.79999999981374</v>
      </c>
      <c r="B8601">
        <v>-749.27382784010581</v>
      </c>
      <c r="C8601">
        <v>1.6585999727249146</v>
      </c>
      <c r="D8601">
        <v>10107.1513671875</v>
      </c>
    </row>
    <row r="8602" spans="1:4" x14ac:dyDescent="0.3">
      <c r="A8602">
        <v>248.8199999993667</v>
      </c>
      <c r="B8602">
        <v>-749.27349500776938</v>
      </c>
      <c r="C8602">
        <v>1.6586099863052368</v>
      </c>
      <c r="D8602">
        <v>10106.1103515625</v>
      </c>
    </row>
    <row r="8603" spans="1:4" x14ac:dyDescent="0.3">
      <c r="A8603">
        <v>248.83999999985099</v>
      </c>
      <c r="B8603">
        <v>-749.2731674206417</v>
      </c>
      <c r="C8603">
        <v>1.6588000059127808</v>
      </c>
      <c r="D8603">
        <v>10105.0556640625</v>
      </c>
    </row>
    <row r="8604" spans="1:4" x14ac:dyDescent="0.3">
      <c r="A8604">
        <v>248.85999999940395</v>
      </c>
      <c r="B8604">
        <v>-749.2728274357479</v>
      </c>
      <c r="C8604">
        <v>1.6588000059127808</v>
      </c>
      <c r="D8604">
        <v>10103.9033203125</v>
      </c>
    </row>
    <row r="8605" spans="1:4" x14ac:dyDescent="0.3">
      <c r="A8605">
        <v>248.87999999988824</v>
      </c>
      <c r="B8605">
        <v>-749.2724988949459</v>
      </c>
      <c r="C8605">
        <v>1.6588000059127808</v>
      </c>
      <c r="D8605">
        <v>10102.6875</v>
      </c>
    </row>
    <row r="8606" spans="1:4" x14ac:dyDescent="0.3">
      <c r="A8606">
        <v>248.89999999944121</v>
      </c>
      <c r="B8606">
        <v>-749.27216272474936</v>
      </c>
      <c r="C8606">
        <v>1.659000039100647</v>
      </c>
      <c r="D8606">
        <v>10101.5078125</v>
      </c>
    </row>
    <row r="8607" spans="1:4" x14ac:dyDescent="0.3">
      <c r="A8607">
        <v>248.91999999992549</v>
      </c>
      <c r="B8607">
        <v>-749.27183561445884</v>
      </c>
      <c r="C8607">
        <v>1.659000039100647</v>
      </c>
      <c r="D8607">
        <v>10100.287109375</v>
      </c>
    </row>
    <row r="8608" spans="1:4" x14ac:dyDescent="0.3">
      <c r="A8608">
        <v>248.93999999947846</v>
      </c>
      <c r="B8608">
        <v>-749.27149753691367</v>
      </c>
      <c r="C8608">
        <v>1.659000039100647</v>
      </c>
      <c r="D8608">
        <v>10099.044921875</v>
      </c>
    </row>
    <row r="8609" spans="1:4" x14ac:dyDescent="0.3">
      <c r="A8609">
        <v>248.95999999996275</v>
      </c>
      <c r="B8609">
        <v>-749.27116565825156</v>
      </c>
      <c r="C8609">
        <v>1.6591999530792236</v>
      </c>
      <c r="D8609">
        <v>10097.740234375</v>
      </c>
    </row>
    <row r="8610" spans="1:4" x14ac:dyDescent="0.3">
      <c r="A8610">
        <v>248.97999999951571</v>
      </c>
      <c r="B8610">
        <v>-749.27082805754355</v>
      </c>
      <c r="C8610">
        <v>1.6591999530792236</v>
      </c>
      <c r="D8610">
        <v>10096.4921875</v>
      </c>
    </row>
    <row r="8611" spans="1:4" x14ac:dyDescent="0.3">
      <c r="A8611">
        <v>249</v>
      </c>
      <c r="B8611">
        <v>-749.27049617888144</v>
      </c>
      <c r="C8611">
        <v>1.6591999530792236</v>
      </c>
      <c r="D8611">
        <v>10095.2294921875</v>
      </c>
    </row>
    <row r="8612" spans="1:4" x14ac:dyDescent="0.3">
      <c r="A8612">
        <v>249.01999999955297</v>
      </c>
      <c r="B8612">
        <v>-749.27016668440513</v>
      </c>
      <c r="C8612">
        <v>1.6591999530792236</v>
      </c>
      <c r="D8612">
        <v>10093.9462890625</v>
      </c>
    </row>
    <row r="8613" spans="1:4" x14ac:dyDescent="0.3">
      <c r="A8613">
        <v>249.04000000003725</v>
      </c>
      <c r="B8613">
        <v>-749.2698281300228</v>
      </c>
      <c r="C8613">
        <v>1.6593999862670898</v>
      </c>
      <c r="D8613">
        <v>10092.6923828125</v>
      </c>
    </row>
    <row r="8614" spans="1:4" x14ac:dyDescent="0.3">
      <c r="A8614">
        <v>249.05999999959022</v>
      </c>
      <c r="B8614">
        <v>-749.26949863554648</v>
      </c>
      <c r="C8614">
        <v>1.6593999862670898</v>
      </c>
      <c r="D8614">
        <v>10091.5205078125</v>
      </c>
    </row>
    <row r="8615" spans="1:4" x14ac:dyDescent="0.3">
      <c r="A8615">
        <v>249.08000000007451</v>
      </c>
      <c r="B8615">
        <v>-749.26916580321006</v>
      </c>
      <c r="C8615">
        <v>1.6593999862670898</v>
      </c>
      <c r="D8615">
        <v>10090.3603515625</v>
      </c>
    </row>
    <row r="8616" spans="1:4" x14ac:dyDescent="0.3">
      <c r="A8616">
        <v>249.09999999962747</v>
      </c>
      <c r="B8616">
        <v>-749.26883201719932</v>
      </c>
      <c r="C8616">
        <v>1.6593999862670898</v>
      </c>
      <c r="D8616">
        <v>10089.2822265625</v>
      </c>
    </row>
    <row r="8617" spans="1:4" x14ac:dyDescent="0.3">
      <c r="A8617">
        <v>249.11999999918044</v>
      </c>
      <c r="B8617">
        <v>-749.26849870802573</v>
      </c>
      <c r="C8617">
        <v>1.6596000194549561</v>
      </c>
      <c r="D8617">
        <v>10088.2646484375</v>
      </c>
    </row>
    <row r="8618" spans="1:4" x14ac:dyDescent="0.3">
      <c r="A8618">
        <v>249.14999999944121</v>
      </c>
      <c r="B8618">
        <v>-749.26799850584678</v>
      </c>
      <c r="C8618">
        <v>1.6596000194549561</v>
      </c>
      <c r="D8618">
        <v>10086.9384765625</v>
      </c>
    </row>
    <row r="8619" spans="1:4" x14ac:dyDescent="0.3">
      <c r="A8619">
        <v>249.17999999970198</v>
      </c>
      <c r="B8619">
        <v>-749.26749496580771</v>
      </c>
      <c r="C8619">
        <v>1.6596000194549561</v>
      </c>
      <c r="D8619">
        <v>10085.8037109375</v>
      </c>
    </row>
    <row r="8620" spans="1:4" x14ac:dyDescent="0.3">
      <c r="A8620">
        <v>249.20999999996275</v>
      </c>
      <c r="B8620">
        <v>-749.26699476362876</v>
      </c>
      <c r="C8620">
        <v>1.6597900390625</v>
      </c>
      <c r="D8620">
        <v>10084.794921875</v>
      </c>
    </row>
    <row r="8621" spans="1:4" x14ac:dyDescent="0.3">
      <c r="A8621">
        <v>249.25999999977648</v>
      </c>
      <c r="B8621">
        <v>-749.26616220595054</v>
      </c>
      <c r="C8621">
        <v>1.6598000526428223</v>
      </c>
      <c r="D8621">
        <v>10083.658203125</v>
      </c>
    </row>
    <row r="8622" spans="1:4" x14ac:dyDescent="0.3">
      <c r="A8622">
        <v>249.35999999940395</v>
      </c>
      <c r="B8622">
        <v>-749.26450185896567</v>
      </c>
      <c r="C8622">
        <v>1.6599999666213989</v>
      </c>
      <c r="D8622">
        <v>10082.8701171875</v>
      </c>
    </row>
    <row r="8623" spans="1:4" x14ac:dyDescent="0.3">
      <c r="A8623">
        <v>249.45999999996275</v>
      </c>
      <c r="B8623">
        <v>-749.26283292891196</v>
      </c>
      <c r="C8623">
        <v>1.6604000329971313</v>
      </c>
      <c r="D8623">
        <v>10083.7880859375</v>
      </c>
    </row>
    <row r="8624" spans="1:4" x14ac:dyDescent="0.3">
      <c r="A8624">
        <v>249.5</v>
      </c>
      <c r="B8624">
        <v>-749.26216535689048</v>
      </c>
      <c r="C8624">
        <v>1.6605900526046753</v>
      </c>
      <c r="D8624">
        <v>10084.8251953125</v>
      </c>
    </row>
    <row r="8625" spans="1:4" x14ac:dyDescent="0.3">
      <c r="A8625">
        <v>249.54000000003725</v>
      </c>
      <c r="B8625">
        <v>-749.26149969221763</v>
      </c>
      <c r="C8625">
        <v>1.660599946975708</v>
      </c>
      <c r="D8625">
        <v>10086.1611328125</v>
      </c>
    </row>
    <row r="8626" spans="1:4" x14ac:dyDescent="0.3">
      <c r="A8626">
        <v>249.5699999993667</v>
      </c>
      <c r="B8626">
        <v>-749.26099329115561</v>
      </c>
      <c r="C8626">
        <v>1.6607999801635742</v>
      </c>
      <c r="D8626">
        <v>10087.314453125</v>
      </c>
    </row>
    <row r="8627" spans="1:4" x14ac:dyDescent="0.3">
      <c r="A8627">
        <v>249.59999999962747</v>
      </c>
      <c r="B8627">
        <v>-749.26049594999961</v>
      </c>
      <c r="C8627">
        <v>1.6607999801635742</v>
      </c>
      <c r="D8627">
        <v>10088.568359375</v>
      </c>
    </row>
    <row r="8628" spans="1:4" x14ac:dyDescent="0.3">
      <c r="A8628">
        <v>249.62999999988824</v>
      </c>
      <c r="B8628">
        <v>-749.25999956251792</v>
      </c>
      <c r="C8628">
        <v>1.6610000133514404</v>
      </c>
      <c r="D8628">
        <v>10089.9912109375</v>
      </c>
    </row>
    <row r="8629" spans="1:4" x14ac:dyDescent="0.3">
      <c r="A8629">
        <v>249.65999999921769</v>
      </c>
      <c r="B8629">
        <v>-749.2594955456417</v>
      </c>
      <c r="C8629">
        <v>1.6612000465393066</v>
      </c>
      <c r="D8629">
        <v>10091.4873046875</v>
      </c>
    </row>
    <row r="8630" spans="1:4" x14ac:dyDescent="0.3">
      <c r="A8630">
        <v>249.67999999970198</v>
      </c>
      <c r="B8630">
        <v>-749.25916462065391</v>
      </c>
      <c r="C8630">
        <v>1.6612000465393066</v>
      </c>
      <c r="D8630">
        <v>10092.53125</v>
      </c>
    </row>
    <row r="8631" spans="1:4" x14ac:dyDescent="0.3">
      <c r="A8631">
        <v>249.69999999925494</v>
      </c>
      <c r="B8631">
        <v>-749.25884037138633</v>
      </c>
      <c r="C8631">
        <v>1.6612000465393066</v>
      </c>
      <c r="D8631">
        <v>10093.626953125</v>
      </c>
    </row>
    <row r="8632" spans="1:4" x14ac:dyDescent="0.3">
      <c r="A8632">
        <v>249.71999999973923</v>
      </c>
      <c r="B8632">
        <v>-749.25849943281821</v>
      </c>
      <c r="C8632">
        <v>1.6613999605178833</v>
      </c>
      <c r="D8632">
        <v>10094.689453125</v>
      </c>
    </row>
    <row r="8633" spans="1:4" x14ac:dyDescent="0.3">
      <c r="A8633">
        <v>249.73999999929219</v>
      </c>
      <c r="B8633">
        <v>-749.25816230894736</v>
      </c>
      <c r="C8633">
        <v>1.6613999605178833</v>
      </c>
      <c r="D8633">
        <v>10095.8466796875</v>
      </c>
    </row>
    <row r="8634" spans="1:4" x14ac:dyDescent="0.3">
      <c r="A8634">
        <v>249.75999999977648</v>
      </c>
      <c r="B8634">
        <v>-749.25783376814536</v>
      </c>
      <c r="C8634">
        <v>1.6615899801254272</v>
      </c>
      <c r="D8634">
        <v>10097.0126953125</v>
      </c>
    </row>
    <row r="8635" spans="1:4" x14ac:dyDescent="0.3">
      <c r="A8635">
        <v>249.77999999932945</v>
      </c>
      <c r="B8635">
        <v>-749.25749426008872</v>
      </c>
      <c r="C8635">
        <v>1.6615999937057495</v>
      </c>
      <c r="D8635">
        <v>10098.142578125</v>
      </c>
    </row>
    <row r="8636" spans="1:4" x14ac:dyDescent="0.3">
      <c r="A8636">
        <v>249.79999999981374</v>
      </c>
      <c r="B8636">
        <v>-749.25716190458945</v>
      </c>
      <c r="C8636">
        <v>1.6618000268936157</v>
      </c>
      <c r="D8636">
        <v>10099.2822265625</v>
      </c>
    </row>
    <row r="8637" spans="1:4" x14ac:dyDescent="0.3">
      <c r="A8637">
        <v>249.8199999993667</v>
      </c>
      <c r="B8637">
        <v>-749.25683384062461</v>
      </c>
      <c r="C8637">
        <v>1.6618000268936157</v>
      </c>
      <c r="D8637">
        <v>10100.439453125</v>
      </c>
    </row>
    <row r="8638" spans="1:4" x14ac:dyDescent="0.3">
      <c r="A8638">
        <v>249.83999999985099</v>
      </c>
      <c r="B8638">
        <v>-749.25649433256797</v>
      </c>
      <c r="C8638">
        <v>1.661810040473938</v>
      </c>
      <c r="D8638">
        <v>10101.5234375</v>
      </c>
    </row>
    <row r="8639" spans="1:4" x14ac:dyDescent="0.3">
      <c r="A8639">
        <v>249.85999999940395</v>
      </c>
      <c r="B8639">
        <v>-749.25616006972007</v>
      </c>
      <c r="C8639">
        <v>1.6619999408721924</v>
      </c>
      <c r="D8639">
        <v>10102.580078125</v>
      </c>
    </row>
    <row r="8640" spans="1:4" x14ac:dyDescent="0.3">
      <c r="A8640">
        <v>249.87999999988824</v>
      </c>
      <c r="B8640">
        <v>-749.25582962156943</v>
      </c>
      <c r="C8640">
        <v>1.6619999408721924</v>
      </c>
      <c r="D8640">
        <v>10103.7109375</v>
      </c>
    </row>
    <row r="8641" spans="1:4" x14ac:dyDescent="0.3">
      <c r="A8641">
        <v>249.89999999944121</v>
      </c>
      <c r="B8641">
        <v>-749.25550775648765</v>
      </c>
      <c r="C8641">
        <v>1.6621999740600586</v>
      </c>
      <c r="D8641">
        <v>10104.72265625</v>
      </c>
    </row>
    <row r="8642" spans="1:4" x14ac:dyDescent="0.3">
      <c r="A8642">
        <v>249.91999999992549</v>
      </c>
      <c r="B8642">
        <v>-749.25515823485068</v>
      </c>
      <c r="C8642">
        <v>1.6623899936676025</v>
      </c>
      <c r="D8642">
        <v>10105.7236328125</v>
      </c>
    </row>
    <row r="8643" spans="1:4" x14ac:dyDescent="0.3">
      <c r="A8643">
        <v>249.93999999947846</v>
      </c>
      <c r="B8643">
        <v>-749.25483207823447</v>
      </c>
      <c r="C8643">
        <v>1.6624000072479248</v>
      </c>
      <c r="D8643">
        <v>10106.7509765625</v>
      </c>
    </row>
    <row r="8644" spans="1:4" x14ac:dyDescent="0.3">
      <c r="A8644">
        <v>249.95999999996275</v>
      </c>
      <c r="B8644">
        <v>-749.25449495436362</v>
      </c>
      <c r="C8644">
        <v>1.6624000072479248</v>
      </c>
      <c r="D8644">
        <v>10107.806640625</v>
      </c>
    </row>
    <row r="8645" spans="1:4" x14ac:dyDescent="0.3">
      <c r="A8645">
        <v>249.97999999951571</v>
      </c>
      <c r="B8645">
        <v>-749.25416736723594</v>
      </c>
      <c r="C8645">
        <v>1.662600040435791</v>
      </c>
      <c r="D8645">
        <v>10108.8671875</v>
      </c>
    </row>
    <row r="8646" spans="1:4" x14ac:dyDescent="0.3">
      <c r="A8646">
        <v>250</v>
      </c>
      <c r="B8646">
        <v>-749.25383167387656</v>
      </c>
      <c r="C8646">
        <v>1.662600040435791</v>
      </c>
      <c r="D8646">
        <v>10109.9423828125</v>
      </c>
    </row>
    <row r="8647" spans="1:4" x14ac:dyDescent="0.3">
      <c r="A8647">
        <v>250.01999999955297</v>
      </c>
      <c r="B8647">
        <v>-749.25348978163413</v>
      </c>
      <c r="C8647">
        <v>1.6627999544143677</v>
      </c>
      <c r="D8647">
        <v>10111.0361328125</v>
      </c>
    </row>
    <row r="8648" spans="1:4" x14ac:dyDescent="0.3">
      <c r="A8648">
        <v>250.04000000003725</v>
      </c>
      <c r="B8648">
        <v>-749.2531569492977</v>
      </c>
      <c r="C8648">
        <v>1.6627999544143677</v>
      </c>
      <c r="D8648">
        <v>10112.0751953125</v>
      </c>
    </row>
    <row r="8649" spans="1:4" x14ac:dyDescent="0.3">
      <c r="A8649">
        <v>250.05999999959022</v>
      </c>
      <c r="B8649">
        <v>-749.25283079268149</v>
      </c>
      <c r="C8649">
        <v>1.6629999876022339</v>
      </c>
      <c r="D8649">
        <v>10113.1064453125</v>
      </c>
    </row>
    <row r="8650" spans="1:4" x14ac:dyDescent="0.3">
      <c r="A8650">
        <v>250.08999999985099</v>
      </c>
      <c r="B8650">
        <v>-749.25233297468833</v>
      </c>
      <c r="C8650">
        <v>1.6629999876022339</v>
      </c>
      <c r="D8650">
        <v>10114.58203125</v>
      </c>
    </row>
    <row r="8651" spans="1:4" x14ac:dyDescent="0.3">
      <c r="A8651">
        <v>250.11999999918044</v>
      </c>
      <c r="B8651">
        <v>-749.25183181883506</v>
      </c>
      <c r="C8651">
        <v>1.6632000207901001</v>
      </c>
      <c r="D8651">
        <v>10116.08203125</v>
      </c>
    </row>
    <row r="8652" spans="1:4" x14ac:dyDescent="0.3">
      <c r="A8652">
        <v>250.14999999944121</v>
      </c>
      <c r="B8652">
        <v>-749.25133495451621</v>
      </c>
      <c r="C8652">
        <v>1.6634000539779663</v>
      </c>
      <c r="D8652">
        <v>10117.533203125</v>
      </c>
    </row>
    <row r="8653" spans="1:4" x14ac:dyDescent="0.3">
      <c r="A8653">
        <v>250.17999999970198</v>
      </c>
      <c r="B8653">
        <v>-749.25083141447715</v>
      </c>
      <c r="C8653">
        <v>1.663599967956543</v>
      </c>
      <c r="D8653">
        <v>10118.9765625</v>
      </c>
    </row>
    <row r="8654" spans="1:4" x14ac:dyDescent="0.3">
      <c r="A8654">
        <v>250.20999999996275</v>
      </c>
      <c r="B8654">
        <v>-749.25033121229819</v>
      </c>
      <c r="C8654">
        <v>1.663599967956543</v>
      </c>
      <c r="D8654">
        <v>10120.4208984375</v>
      </c>
    </row>
    <row r="8655" spans="1:4" x14ac:dyDescent="0.3">
      <c r="A8655">
        <v>250.23999999929219</v>
      </c>
      <c r="B8655">
        <v>-749.24983530165366</v>
      </c>
      <c r="C8655">
        <v>1.6638000011444092</v>
      </c>
      <c r="D8655">
        <v>10121.8623046875</v>
      </c>
    </row>
    <row r="8656" spans="1:4" x14ac:dyDescent="0.3">
      <c r="A8656">
        <v>250.25999999977648</v>
      </c>
      <c r="B8656">
        <v>-749.24949865461997</v>
      </c>
      <c r="C8656">
        <v>1.6640000343322754</v>
      </c>
      <c r="D8656">
        <v>10122.8896484375</v>
      </c>
    </row>
    <row r="8657" spans="1:4" x14ac:dyDescent="0.3">
      <c r="A8657">
        <v>250.29000000003725</v>
      </c>
      <c r="B8657">
        <v>-749.24899463774375</v>
      </c>
      <c r="C8657">
        <v>1.6641900539398193</v>
      </c>
      <c r="D8657">
        <v>10124.3994140625</v>
      </c>
    </row>
    <row r="8658" spans="1:4" x14ac:dyDescent="0.3">
      <c r="A8658">
        <v>250.30999999959022</v>
      </c>
      <c r="B8658">
        <v>-749.24866466643027</v>
      </c>
      <c r="C8658">
        <v>1.6641999483108521</v>
      </c>
      <c r="D8658">
        <v>10125.4375</v>
      </c>
    </row>
    <row r="8659" spans="1:4" x14ac:dyDescent="0.3">
      <c r="A8659">
        <v>250.33000000007451</v>
      </c>
      <c r="B8659">
        <v>-749.24832992674521</v>
      </c>
      <c r="C8659">
        <v>1.6643999814987183</v>
      </c>
      <c r="D8659">
        <v>10126.4921875</v>
      </c>
    </row>
    <row r="8660" spans="1:4" x14ac:dyDescent="0.3">
      <c r="A8660">
        <v>250.34999999962747</v>
      </c>
      <c r="B8660">
        <v>-749.24799900175742</v>
      </c>
      <c r="C8660">
        <v>1.6643999814987183</v>
      </c>
      <c r="D8660">
        <v>10127.5361328125</v>
      </c>
    </row>
    <row r="8661" spans="1:4" x14ac:dyDescent="0.3">
      <c r="A8661">
        <v>250.36999999918044</v>
      </c>
      <c r="B8661">
        <v>-749.24766092421225</v>
      </c>
      <c r="C8661">
        <v>1.6646000146865845</v>
      </c>
      <c r="D8661">
        <v>10128.6396484375</v>
      </c>
    </row>
    <row r="8662" spans="1:4" x14ac:dyDescent="0.3">
      <c r="A8662">
        <v>250.38999999966472</v>
      </c>
      <c r="B8662">
        <v>-749.24732666136435</v>
      </c>
      <c r="C8662">
        <v>1.6648000478744507</v>
      </c>
      <c r="D8662">
        <v>10129.6689453125</v>
      </c>
    </row>
    <row r="8663" spans="1:4" x14ac:dyDescent="0.3">
      <c r="A8663">
        <v>250.40999999921769</v>
      </c>
      <c r="B8663">
        <v>-749.24699812056235</v>
      </c>
      <c r="C8663">
        <v>1.6648000478744507</v>
      </c>
      <c r="D8663">
        <v>10130.748046875</v>
      </c>
    </row>
    <row r="8664" spans="1:4" x14ac:dyDescent="0.3">
      <c r="A8664">
        <v>250.42999999970198</v>
      </c>
      <c r="B8664">
        <v>-749.24666290404014</v>
      </c>
      <c r="C8664">
        <v>1.6648000478744507</v>
      </c>
      <c r="D8664">
        <v>10131.7724609375</v>
      </c>
    </row>
    <row r="8665" spans="1:4" x14ac:dyDescent="0.3">
      <c r="A8665">
        <v>250.45999999996275</v>
      </c>
      <c r="B8665">
        <v>-749.24616413237266</v>
      </c>
      <c r="C8665">
        <v>1.6649999618530273</v>
      </c>
      <c r="D8665">
        <v>10133.2314453125</v>
      </c>
    </row>
    <row r="8666" spans="1:4" x14ac:dyDescent="0.3">
      <c r="A8666">
        <v>250.48999999929219</v>
      </c>
      <c r="B8666">
        <v>-749.24566583754233</v>
      </c>
      <c r="C8666">
        <v>1.6651999950408936</v>
      </c>
      <c r="D8666">
        <v>10134.69921875</v>
      </c>
    </row>
    <row r="8667" spans="1:4" x14ac:dyDescent="0.3">
      <c r="A8667">
        <v>250.51999999955297</v>
      </c>
      <c r="B8667">
        <v>-749.24517135740928</v>
      </c>
      <c r="C8667">
        <v>1.6654000282287598</v>
      </c>
      <c r="D8667">
        <v>10136.1630859375</v>
      </c>
    </row>
    <row r="8668" spans="1:4" x14ac:dyDescent="0.3">
      <c r="A8668">
        <v>250.54999999981374</v>
      </c>
      <c r="B8668">
        <v>-749.24466591002158</v>
      </c>
      <c r="C8668">
        <v>1.6655999422073364</v>
      </c>
      <c r="D8668">
        <v>10137.640625</v>
      </c>
    </row>
    <row r="8669" spans="1:4" x14ac:dyDescent="0.3">
      <c r="A8669">
        <v>250.58000000007451</v>
      </c>
      <c r="B8669">
        <v>-749.2441614163082</v>
      </c>
      <c r="C8669">
        <v>1.6657999753952026</v>
      </c>
      <c r="D8669">
        <v>10138.998046875</v>
      </c>
    </row>
    <row r="8670" spans="1:4" x14ac:dyDescent="0.3">
      <c r="A8670">
        <v>250.60999999940395</v>
      </c>
      <c r="B8670">
        <v>-749.24366788984946</v>
      </c>
      <c r="C8670">
        <v>1.6660000085830688</v>
      </c>
      <c r="D8670">
        <v>10140.333984375</v>
      </c>
    </row>
    <row r="8671" spans="1:4" x14ac:dyDescent="0.3">
      <c r="A8671">
        <v>250.63999999966472</v>
      </c>
      <c r="B8671">
        <v>-749.24315815092734</v>
      </c>
      <c r="C8671">
        <v>1.6662000417709351</v>
      </c>
      <c r="D8671">
        <v>10141.5625</v>
      </c>
    </row>
    <row r="8672" spans="1:4" x14ac:dyDescent="0.3">
      <c r="A8672">
        <v>250.66999999992549</v>
      </c>
      <c r="B8672">
        <v>-749.24266367079429</v>
      </c>
      <c r="C8672">
        <v>1.6662000417709351</v>
      </c>
      <c r="D8672">
        <v>10142.8134765625</v>
      </c>
    </row>
    <row r="8673" spans="1:4" x14ac:dyDescent="0.3">
      <c r="A8673">
        <v>250.69999999925494</v>
      </c>
      <c r="B8673">
        <v>-749.24217014433555</v>
      </c>
      <c r="C8673">
        <v>1.6663999557495117</v>
      </c>
      <c r="D8673">
        <v>10143.9970703125</v>
      </c>
    </row>
    <row r="8674" spans="1:4" x14ac:dyDescent="0.3">
      <c r="A8674">
        <v>250.72999999951571</v>
      </c>
      <c r="B8674">
        <v>-749.24166231276206</v>
      </c>
      <c r="C8674">
        <v>1.6665999889373779</v>
      </c>
      <c r="D8674">
        <v>10145.2197265625</v>
      </c>
    </row>
    <row r="8675" spans="1:4" x14ac:dyDescent="0.3">
      <c r="A8675">
        <v>250.75999999977648</v>
      </c>
      <c r="B8675">
        <v>-749.24116926314048</v>
      </c>
      <c r="C8675">
        <v>1.6668000221252441</v>
      </c>
      <c r="D8675">
        <v>10146.4365234375</v>
      </c>
    </row>
    <row r="8676" spans="1:4" x14ac:dyDescent="0.3">
      <c r="A8676">
        <v>250.79000000003725</v>
      </c>
      <c r="B8676">
        <v>-749.24066238524131</v>
      </c>
      <c r="C8676">
        <v>1.6670000553131104</v>
      </c>
      <c r="D8676">
        <v>10147.5947265625</v>
      </c>
    </row>
    <row r="8677" spans="1:4" x14ac:dyDescent="0.3">
      <c r="A8677">
        <v>250.8199999993667</v>
      </c>
      <c r="B8677">
        <v>-749.2401650440853</v>
      </c>
      <c r="C8677">
        <v>1.667199969291687</v>
      </c>
      <c r="D8677">
        <v>10148.75</v>
      </c>
    </row>
    <row r="8678" spans="1:4" x14ac:dyDescent="0.3">
      <c r="A8678">
        <v>250.84999999962747</v>
      </c>
      <c r="B8678">
        <v>-749.23965959669761</v>
      </c>
      <c r="C8678">
        <v>1.667199969291687</v>
      </c>
      <c r="D8678">
        <v>10149.779296875</v>
      </c>
    </row>
    <row r="8679" spans="1:4" x14ac:dyDescent="0.3">
      <c r="A8679">
        <v>250.87999999988824</v>
      </c>
      <c r="B8679">
        <v>-749.23916607023887</v>
      </c>
      <c r="C8679">
        <v>1.6674000024795532</v>
      </c>
      <c r="D8679">
        <v>10150.791015625</v>
      </c>
    </row>
    <row r="8680" spans="1:4" x14ac:dyDescent="0.3">
      <c r="A8680">
        <v>250.91999999992549</v>
      </c>
      <c r="B8680">
        <v>-749.23850231291465</v>
      </c>
      <c r="C8680">
        <v>1.6676000356674194</v>
      </c>
      <c r="D8680">
        <v>10152.0576171875</v>
      </c>
    </row>
    <row r="8681" spans="1:4" x14ac:dyDescent="0.3">
      <c r="A8681">
        <v>250.95999999996275</v>
      </c>
      <c r="B8681">
        <v>-749.23783569456748</v>
      </c>
      <c r="C8681">
        <v>1.6677999496459961</v>
      </c>
      <c r="D8681">
        <v>10153.3662109375</v>
      </c>
    </row>
    <row r="8682" spans="1:4" x14ac:dyDescent="0.3">
      <c r="A8682">
        <v>251</v>
      </c>
      <c r="B8682">
        <v>-749.23716621519736</v>
      </c>
      <c r="C8682">
        <v>1.6682000160217285</v>
      </c>
      <c r="D8682">
        <v>10154.5791015625</v>
      </c>
    </row>
    <row r="8683" spans="1:4" x14ac:dyDescent="0.3">
      <c r="A8683">
        <v>251.02999999932945</v>
      </c>
      <c r="B8683">
        <v>-749.23666601301841</v>
      </c>
      <c r="C8683">
        <v>1.6684000492095947</v>
      </c>
      <c r="D8683">
        <v>10155.5986328125</v>
      </c>
    </row>
    <row r="8684" spans="1:4" x14ac:dyDescent="0.3">
      <c r="A8684">
        <v>251.0699999993667</v>
      </c>
      <c r="B8684">
        <v>-749.23599653364829</v>
      </c>
      <c r="C8684">
        <v>1.6685999631881714</v>
      </c>
      <c r="D8684">
        <v>10156.91796875</v>
      </c>
    </row>
    <row r="8685" spans="1:4" x14ac:dyDescent="0.3">
      <c r="A8685">
        <v>251.09999999962747</v>
      </c>
      <c r="B8685">
        <v>-749.2354944241207</v>
      </c>
      <c r="C8685">
        <v>1.6687999963760376</v>
      </c>
      <c r="D8685">
        <v>10158.015625</v>
      </c>
    </row>
    <row r="8686" spans="1:4" x14ac:dyDescent="0.3">
      <c r="A8686">
        <v>251.12999999988824</v>
      </c>
      <c r="B8686">
        <v>-749.23499660612754</v>
      </c>
      <c r="C8686">
        <v>1.6689900159835815</v>
      </c>
      <c r="D8686">
        <v>10159.0986328125</v>
      </c>
    </row>
    <row r="8687" spans="1:4" x14ac:dyDescent="0.3">
      <c r="A8687">
        <v>251.15999999921769</v>
      </c>
      <c r="B8687">
        <v>-749.23449688078574</v>
      </c>
      <c r="C8687">
        <v>1.6691900491714478</v>
      </c>
      <c r="D8687">
        <v>10160.1474609375</v>
      </c>
    </row>
    <row r="8688" spans="1:4" x14ac:dyDescent="0.3">
      <c r="A8688">
        <v>251.18999999947846</v>
      </c>
      <c r="B8688">
        <v>-749.23399810911826</v>
      </c>
      <c r="C8688">
        <v>1.6691999435424805</v>
      </c>
      <c r="D8688">
        <v>10161.2548828125</v>
      </c>
    </row>
    <row r="8689" spans="1:4" x14ac:dyDescent="0.3">
      <c r="A8689">
        <v>251.21999999973923</v>
      </c>
      <c r="B8689">
        <v>-749.23349838377646</v>
      </c>
      <c r="C8689">
        <v>1.6693999767303467</v>
      </c>
      <c r="D8689">
        <v>10162.2626953125</v>
      </c>
    </row>
    <row r="8690" spans="1:4" x14ac:dyDescent="0.3">
      <c r="A8690">
        <v>251.25</v>
      </c>
      <c r="B8690">
        <v>-749.23299579741172</v>
      </c>
      <c r="C8690">
        <v>1.6696000099182129</v>
      </c>
      <c r="D8690">
        <v>10163.2646484375</v>
      </c>
    </row>
    <row r="8691" spans="1:4" x14ac:dyDescent="0.3">
      <c r="A8691">
        <v>251.29000000003725</v>
      </c>
      <c r="B8691">
        <v>-749.2323263180416</v>
      </c>
      <c r="C8691">
        <v>1.6698000431060791</v>
      </c>
      <c r="D8691">
        <v>10164.548828125</v>
      </c>
    </row>
    <row r="8692" spans="1:4" x14ac:dyDescent="0.3">
      <c r="A8692">
        <v>251.33000000007451</v>
      </c>
      <c r="B8692">
        <v>-749.23166494490317</v>
      </c>
      <c r="C8692">
        <v>1.670199990272522</v>
      </c>
      <c r="D8692">
        <v>10165.8486328125</v>
      </c>
    </row>
    <row r="8693" spans="1:4" x14ac:dyDescent="0.3">
      <c r="A8693">
        <v>251.36999999918044</v>
      </c>
      <c r="B8693">
        <v>-749.23099117399863</v>
      </c>
      <c r="C8693">
        <v>1.6704000234603882</v>
      </c>
      <c r="D8693">
        <v>10167.0419921875</v>
      </c>
    </row>
    <row r="8694" spans="1:4" x14ac:dyDescent="0.3">
      <c r="A8694">
        <v>251.40999999921769</v>
      </c>
      <c r="B8694">
        <v>-749.23033409239463</v>
      </c>
      <c r="C8694">
        <v>1.6706000566482544</v>
      </c>
      <c r="D8694">
        <v>10168.0859375</v>
      </c>
    </row>
    <row r="8695" spans="1:4" x14ac:dyDescent="0.3">
      <c r="A8695">
        <v>251.45999999996275</v>
      </c>
      <c r="B8695">
        <v>-749.22949962736777</v>
      </c>
      <c r="C8695">
        <v>1.6707999706268311</v>
      </c>
      <c r="D8695">
        <v>10169.26953125</v>
      </c>
    </row>
    <row r="8696" spans="1:4" x14ac:dyDescent="0.3">
      <c r="A8696">
        <v>251.5</v>
      </c>
      <c r="B8696">
        <v>-749.22883014799766</v>
      </c>
      <c r="C8696">
        <v>1.6712000370025635</v>
      </c>
      <c r="D8696">
        <v>10170.28515625</v>
      </c>
    </row>
    <row r="8697" spans="1:4" x14ac:dyDescent="0.3">
      <c r="A8697">
        <v>251.54000000003725</v>
      </c>
      <c r="B8697">
        <v>-749.22816639067344</v>
      </c>
      <c r="C8697">
        <v>1.6713999509811401</v>
      </c>
      <c r="D8697">
        <v>10171.3056640625</v>
      </c>
    </row>
    <row r="8698" spans="1:4" x14ac:dyDescent="0.3">
      <c r="A8698">
        <v>251.58000000007451</v>
      </c>
      <c r="B8698">
        <v>-749.22749309660605</v>
      </c>
      <c r="C8698">
        <v>1.6715999841690063</v>
      </c>
      <c r="D8698">
        <v>10172.326171875</v>
      </c>
    </row>
    <row r="8699" spans="1:4" x14ac:dyDescent="0.3">
      <c r="A8699">
        <v>251.61999999918044</v>
      </c>
      <c r="B8699">
        <v>-749.22682933928184</v>
      </c>
      <c r="C8699">
        <v>1.6718000173568726</v>
      </c>
      <c r="D8699">
        <v>10173.3505859375</v>
      </c>
    </row>
    <row r="8700" spans="1:4" x14ac:dyDescent="0.3">
      <c r="A8700">
        <v>251.67999999970198</v>
      </c>
      <c r="B8700">
        <v>-749.22583465696982</v>
      </c>
      <c r="C8700">
        <v>1.6721999645233154</v>
      </c>
      <c r="D8700">
        <v>10174.5595703125</v>
      </c>
    </row>
    <row r="8701" spans="1:4" x14ac:dyDescent="0.3">
      <c r="A8701">
        <v>251.73999999929219</v>
      </c>
      <c r="B8701">
        <v>-749.22482900740317</v>
      </c>
      <c r="C8701">
        <v>1.6726000308990479</v>
      </c>
      <c r="D8701">
        <v>10175.6728515625</v>
      </c>
    </row>
    <row r="8702" spans="1:4" x14ac:dyDescent="0.3">
      <c r="A8702">
        <v>251.79999999981374</v>
      </c>
      <c r="B8702">
        <v>-749.2238305103939</v>
      </c>
      <c r="C8702">
        <v>1.6729999780654907</v>
      </c>
      <c r="D8702">
        <v>10176.8427734375</v>
      </c>
    </row>
    <row r="8703" spans="1:4" x14ac:dyDescent="0.3">
      <c r="A8703">
        <v>251.84999999962747</v>
      </c>
      <c r="B8703">
        <v>-749.22299461485557</v>
      </c>
      <c r="C8703">
        <v>1.6734000444412231</v>
      </c>
      <c r="D8703">
        <v>10177.935546875</v>
      </c>
    </row>
    <row r="8704" spans="1:4" x14ac:dyDescent="0.3">
      <c r="A8704">
        <v>251.89999999944121</v>
      </c>
      <c r="B8704">
        <v>-749.22216110350303</v>
      </c>
      <c r="C8704">
        <v>1.6735999584197998</v>
      </c>
      <c r="D8704">
        <v>10179.06640625</v>
      </c>
    </row>
    <row r="8705" spans="1:4" x14ac:dyDescent="0.3">
      <c r="A8705">
        <v>251.94999999925494</v>
      </c>
      <c r="B8705">
        <v>-749.2213285458248</v>
      </c>
      <c r="C8705">
        <v>1.6740000247955322</v>
      </c>
      <c r="D8705">
        <v>10180.236328125</v>
      </c>
    </row>
    <row r="8706" spans="1:4" x14ac:dyDescent="0.3">
      <c r="A8706">
        <v>252</v>
      </c>
      <c r="B8706">
        <v>-749.220491219775</v>
      </c>
      <c r="C8706">
        <v>1.6743999719619751</v>
      </c>
      <c r="D8706">
        <v>10181.4443359375</v>
      </c>
    </row>
    <row r="8707" spans="1:4" x14ac:dyDescent="0.3">
      <c r="A8707">
        <v>252.04999999981374</v>
      </c>
      <c r="B8707">
        <v>-749.21966343046836</v>
      </c>
      <c r="C8707">
        <v>1.6746000051498413</v>
      </c>
      <c r="D8707">
        <v>10182.5810546875</v>
      </c>
    </row>
    <row r="8708" spans="1:4" x14ac:dyDescent="0.3">
      <c r="A8708">
        <v>252.10999999940395</v>
      </c>
      <c r="B8708">
        <v>-749.21866827131919</v>
      </c>
      <c r="C8708">
        <v>1.6749999523162842</v>
      </c>
      <c r="D8708">
        <v>10183.64453125</v>
      </c>
    </row>
    <row r="8709" spans="1:4" x14ac:dyDescent="0.3">
      <c r="A8709">
        <v>252.16999999992549</v>
      </c>
      <c r="B8709">
        <v>-749.21766357542685</v>
      </c>
      <c r="C8709">
        <v>1.6754000186920166</v>
      </c>
      <c r="D8709">
        <v>10184.6923828125</v>
      </c>
    </row>
    <row r="8710" spans="1:4" x14ac:dyDescent="0.3">
      <c r="A8710">
        <v>252.25</v>
      </c>
      <c r="B8710">
        <v>-749.21633224608115</v>
      </c>
      <c r="C8710">
        <v>1.6759999990463257</v>
      </c>
      <c r="D8710">
        <v>10185.8154296875</v>
      </c>
    </row>
    <row r="8711" spans="1:4" x14ac:dyDescent="0.3">
      <c r="A8711">
        <v>252.3199999993667</v>
      </c>
      <c r="B8711">
        <v>-749.21516590239219</v>
      </c>
      <c r="C8711">
        <v>1.6762000322341919</v>
      </c>
      <c r="D8711">
        <v>10186.97265625</v>
      </c>
    </row>
    <row r="8712" spans="1:4" x14ac:dyDescent="0.3">
      <c r="A8712">
        <v>252.38999999966472</v>
      </c>
      <c r="B8712">
        <v>-749.21399383665732</v>
      </c>
      <c r="C8712">
        <v>1.676800012588501</v>
      </c>
      <c r="D8712">
        <v>10187.9853515625</v>
      </c>
    </row>
    <row r="8713" spans="1:4" x14ac:dyDescent="0.3">
      <c r="A8713">
        <v>252.48999999929219</v>
      </c>
      <c r="B8713">
        <v>-749.21233348967246</v>
      </c>
      <c r="C8713">
        <v>1.6773999929428101</v>
      </c>
      <c r="D8713">
        <v>10189.1044921875</v>
      </c>
    </row>
    <row r="8714" spans="1:4" x14ac:dyDescent="0.3">
      <c r="A8714">
        <v>252.58000000007451</v>
      </c>
      <c r="B8714">
        <v>-749.21083335997275</v>
      </c>
      <c r="C8714">
        <v>1.6779999732971191</v>
      </c>
      <c r="D8714">
        <v>10190.244140625</v>
      </c>
    </row>
    <row r="8715" spans="1:4" x14ac:dyDescent="0.3">
      <c r="A8715">
        <v>252.64999999944121</v>
      </c>
      <c r="B8715">
        <v>-749.20966367842368</v>
      </c>
      <c r="C8715">
        <v>1.6784000396728516</v>
      </c>
      <c r="D8715">
        <v>10191.3662109375</v>
      </c>
    </row>
    <row r="8716" spans="1:4" x14ac:dyDescent="0.3">
      <c r="A8716">
        <v>252.70999999996275</v>
      </c>
      <c r="B8716">
        <v>-749.20866327406577</v>
      </c>
      <c r="C8716">
        <v>1.6787999868392944</v>
      </c>
      <c r="D8716">
        <v>10192.4248046875</v>
      </c>
    </row>
    <row r="8717" spans="1:4" x14ac:dyDescent="0.3">
      <c r="A8717">
        <v>252.76999999955297</v>
      </c>
      <c r="B8717">
        <v>-749.20766477705649</v>
      </c>
      <c r="C8717">
        <v>1.6792000532150269</v>
      </c>
      <c r="D8717">
        <v>10193.552734375</v>
      </c>
    </row>
    <row r="8718" spans="1:4" x14ac:dyDescent="0.3">
      <c r="A8718">
        <v>252.83000000007451</v>
      </c>
      <c r="B8718">
        <v>-749.20666437269858</v>
      </c>
      <c r="C8718">
        <v>1.6796000003814697</v>
      </c>
      <c r="D8718">
        <v>10194.71875</v>
      </c>
    </row>
    <row r="8719" spans="1:4" x14ac:dyDescent="0.3">
      <c r="A8719">
        <v>252.89999999944121</v>
      </c>
      <c r="B8719">
        <v>-749.20550327421836</v>
      </c>
      <c r="C8719">
        <v>1.6799999475479126</v>
      </c>
      <c r="D8719">
        <v>10195.7568359375</v>
      </c>
    </row>
    <row r="8720" spans="1:4" x14ac:dyDescent="0.3">
      <c r="A8720">
        <v>253</v>
      </c>
      <c r="B8720">
        <v>-749.20383100630454</v>
      </c>
      <c r="C8720">
        <v>1.6807999610900879</v>
      </c>
      <c r="D8720">
        <v>10196.7978515625</v>
      </c>
    </row>
    <row r="8721" spans="1:4" x14ac:dyDescent="0.3">
      <c r="A8721">
        <v>253.08000000007451</v>
      </c>
      <c r="B8721">
        <v>-749.20250301481894</v>
      </c>
      <c r="C8721">
        <v>1.6812000274658203</v>
      </c>
      <c r="D8721">
        <v>10197.8388671875</v>
      </c>
    </row>
    <row r="8722" spans="1:4" x14ac:dyDescent="0.3">
      <c r="A8722">
        <v>253.17999999970198</v>
      </c>
      <c r="B8722">
        <v>-749.2008321774166</v>
      </c>
      <c r="C8722">
        <v>1.6818000078201294</v>
      </c>
      <c r="D8722">
        <v>10198.880859375</v>
      </c>
    </row>
    <row r="8723" spans="1:4" x14ac:dyDescent="0.3">
      <c r="A8723">
        <v>253.27999999932945</v>
      </c>
      <c r="B8723">
        <v>-749.19916229368857</v>
      </c>
      <c r="C8723">
        <v>1.6826000213623047</v>
      </c>
      <c r="D8723">
        <v>10199.671875</v>
      </c>
    </row>
    <row r="8724" spans="1:4" x14ac:dyDescent="0.3">
      <c r="A8724">
        <v>253.37999999988824</v>
      </c>
      <c r="B8724">
        <v>-749.19749479414634</v>
      </c>
      <c r="C8724">
        <v>1.6832000017166138</v>
      </c>
      <c r="D8724">
        <v>10200.43359375</v>
      </c>
    </row>
    <row r="8725" spans="1:4" x14ac:dyDescent="0.3">
      <c r="A8725">
        <v>253.47999999951571</v>
      </c>
      <c r="B8725">
        <v>-749.19583730818442</v>
      </c>
      <c r="C8725">
        <v>1.6837999820709229</v>
      </c>
      <c r="D8725">
        <v>10201.4716796875</v>
      </c>
    </row>
    <row r="8726" spans="1:4" x14ac:dyDescent="0.3">
      <c r="A8726">
        <v>253.58000000007451</v>
      </c>
      <c r="B8726">
        <v>-749.19416551710776</v>
      </c>
      <c r="C8726">
        <v>1.6845899820327759</v>
      </c>
      <c r="D8726">
        <v>10202.5185546875</v>
      </c>
    </row>
    <row r="8727" spans="1:4" x14ac:dyDescent="0.3">
      <c r="A8727">
        <v>253.67999999970198</v>
      </c>
      <c r="B8727">
        <v>-749.19249849440268</v>
      </c>
      <c r="C8727">
        <v>1.6851999759674072</v>
      </c>
      <c r="D8727">
        <v>10203.107421875</v>
      </c>
    </row>
    <row r="8728" spans="1:4" x14ac:dyDescent="0.3">
      <c r="A8728">
        <v>253.77999999932945</v>
      </c>
      <c r="B8728">
        <v>-749.19083194853476</v>
      </c>
      <c r="C8728">
        <v>1.6857999563217163</v>
      </c>
      <c r="D8728">
        <v>10203.3515625</v>
      </c>
    </row>
    <row r="8729" spans="1:4" x14ac:dyDescent="0.3">
      <c r="A8729">
        <v>253.87999999988824</v>
      </c>
      <c r="B8729">
        <v>-749.18916349531821</v>
      </c>
      <c r="C8729">
        <v>1.6864000558853149</v>
      </c>
      <c r="D8729">
        <v>10203.6904296875</v>
      </c>
    </row>
    <row r="8730" spans="1:4" x14ac:dyDescent="0.3">
      <c r="A8730">
        <v>253.97999999951571</v>
      </c>
      <c r="B8730">
        <v>-749.18749933363608</v>
      </c>
      <c r="C8730">
        <v>1.6871999502182007</v>
      </c>
      <c r="D8730">
        <v>10203.8427734375</v>
      </c>
    </row>
    <row r="8731" spans="1:4" x14ac:dyDescent="0.3">
      <c r="A8731">
        <v>254.08000000007451</v>
      </c>
      <c r="B8731">
        <v>-749.18583421827964</v>
      </c>
      <c r="C8731">
        <v>1.6878000497817993</v>
      </c>
      <c r="D8731">
        <v>10204.046875</v>
      </c>
    </row>
    <row r="8732" spans="1:4" x14ac:dyDescent="0.3">
      <c r="A8732">
        <v>254.17999999970198</v>
      </c>
      <c r="B8732">
        <v>-749.18416385771445</v>
      </c>
      <c r="C8732">
        <v>1.6884000301361084</v>
      </c>
      <c r="D8732">
        <v>10204.3984375</v>
      </c>
    </row>
    <row r="8733" spans="1:4" x14ac:dyDescent="0.3">
      <c r="A8733">
        <v>254.27999999932945</v>
      </c>
      <c r="B8733">
        <v>-749.18249683500937</v>
      </c>
      <c r="C8733">
        <v>1.6890000104904175</v>
      </c>
      <c r="D8733">
        <v>10204.7255859375</v>
      </c>
    </row>
    <row r="8734" spans="1:4" x14ac:dyDescent="0.3">
      <c r="A8734">
        <v>254.37999999988824</v>
      </c>
      <c r="B8734">
        <v>-749.18083028914145</v>
      </c>
      <c r="C8734">
        <v>1.6895999908447266</v>
      </c>
      <c r="D8734">
        <v>10204.4287109375</v>
      </c>
    </row>
    <row r="8735" spans="1:4" x14ac:dyDescent="0.3">
      <c r="A8735">
        <v>254.46999999973923</v>
      </c>
      <c r="B8735">
        <v>-749.17933015944175</v>
      </c>
      <c r="C8735">
        <v>1.6901999711990356</v>
      </c>
      <c r="D8735">
        <v>10203.404296875</v>
      </c>
    </row>
    <row r="8736" spans="1:4" x14ac:dyDescent="0.3">
      <c r="A8736">
        <v>254.52999999932945</v>
      </c>
      <c r="B8736">
        <v>-749.1783278477352</v>
      </c>
      <c r="C8736">
        <v>1.6906000375747681</v>
      </c>
      <c r="D8736">
        <v>10202.265625</v>
      </c>
    </row>
    <row r="8737" spans="1:4" x14ac:dyDescent="0.3">
      <c r="A8737">
        <v>254.58000000007451</v>
      </c>
      <c r="B8737">
        <v>-749.17750244261435</v>
      </c>
      <c r="C8737">
        <v>1.6907999515533447</v>
      </c>
      <c r="D8737">
        <v>10201.0712890625</v>
      </c>
    </row>
    <row r="8738" spans="1:4" x14ac:dyDescent="0.3">
      <c r="A8738">
        <v>254.61999999918044</v>
      </c>
      <c r="B8738">
        <v>-749.17682867170981</v>
      </c>
      <c r="C8738">
        <v>1.6909999847412109</v>
      </c>
      <c r="D8738">
        <v>10199.75390625</v>
      </c>
    </row>
    <row r="8739" spans="1:4" x14ac:dyDescent="0.3">
      <c r="A8739">
        <v>254.64999999944121</v>
      </c>
      <c r="B8739">
        <v>-749.17632751585654</v>
      </c>
      <c r="C8739">
        <v>1.6912000179290771</v>
      </c>
      <c r="D8739">
        <v>10198.353515625</v>
      </c>
    </row>
    <row r="8740" spans="1:4" x14ac:dyDescent="0.3">
      <c r="A8740">
        <v>254.66999999992549</v>
      </c>
      <c r="B8740">
        <v>-749.17599611403159</v>
      </c>
      <c r="C8740">
        <v>1.6914000511169434</v>
      </c>
      <c r="D8740">
        <v>10197.177734375</v>
      </c>
    </row>
    <row r="8741" spans="1:4" x14ac:dyDescent="0.3">
      <c r="A8741">
        <v>254.68999999947846</v>
      </c>
      <c r="B8741">
        <v>-749.17566375853232</v>
      </c>
      <c r="C8741">
        <v>1.6915899515151978</v>
      </c>
      <c r="D8741">
        <v>10195.6435546875</v>
      </c>
    </row>
    <row r="8742" spans="1:4" x14ac:dyDescent="0.3">
      <c r="A8742">
        <v>254.70999999996275</v>
      </c>
      <c r="B8742">
        <v>-749.17533140303306</v>
      </c>
      <c r="C8742">
        <v>1.69159996509552</v>
      </c>
      <c r="D8742">
        <v>10193.7880859375</v>
      </c>
    </row>
    <row r="8743" spans="1:4" x14ac:dyDescent="0.3">
      <c r="A8743">
        <v>254.71999999973923</v>
      </c>
      <c r="B8743">
        <v>-749.17516212584189</v>
      </c>
      <c r="C8743">
        <v>1.691789984703064</v>
      </c>
      <c r="D8743">
        <v>10192.736328125</v>
      </c>
    </row>
    <row r="8744" spans="1:4" x14ac:dyDescent="0.3">
      <c r="A8744">
        <v>254.72999999951571</v>
      </c>
      <c r="B8744">
        <v>-749.17499570967368</v>
      </c>
      <c r="C8744">
        <v>1.6917999982833862</v>
      </c>
      <c r="D8744">
        <v>10191.5947265625</v>
      </c>
    </row>
    <row r="8745" spans="1:4" x14ac:dyDescent="0.3">
      <c r="A8745">
        <v>254.73999999929219</v>
      </c>
      <c r="B8745">
        <v>-749.17483310820273</v>
      </c>
      <c r="C8745">
        <v>1.6917999982833862</v>
      </c>
      <c r="D8745">
        <v>10190.3427734375</v>
      </c>
    </row>
    <row r="8746" spans="1:4" x14ac:dyDescent="0.3">
      <c r="A8746">
        <v>254.75</v>
      </c>
      <c r="B8746">
        <v>-749.17467002989463</v>
      </c>
      <c r="C8746">
        <v>1.6917999982833862</v>
      </c>
      <c r="D8746">
        <v>10188.990234375</v>
      </c>
    </row>
    <row r="8747" spans="1:4" x14ac:dyDescent="0.3">
      <c r="A8747">
        <v>254.75999999977648</v>
      </c>
      <c r="B8747">
        <v>-749.17449979902915</v>
      </c>
      <c r="C8747">
        <v>1.6917999982833862</v>
      </c>
      <c r="D8747">
        <v>10187.4921875</v>
      </c>
    </row>
    <row r="8748" spans="1:4" x14ac:dyDescent="0.3">
      <c r="A8748">
        <v>254.76999999955297</v>
      </c>
      <c r="B8748">
        <v>-749.17433385969809</v>
      </c>
      <c r="C8748">
        <v>1.6917999982833862</v>
      </c>
      <c r="D8748">
        <v>10185.943359375</v>
      </c>
    </row>
    <row r="8749" spans="1:4" x14ac:dyDescent="0.3">
      <c r="A8749">
        <v>254.77999999932945</v>
      </c>
      <c r="B8749">
        <v>-749.17416410566977</v>
      </c>
      <c r="C8749">
        <v>1.6917999982833862</v>
      </c>
      <c r="D8749">
        <v>10184.30859375</v>
      </c>
    </row>
    <row r="8750" spans="1:4" x14ac:dyDescent="0.3">
      <c r="A8750">
        <v>254.79000000003725</v>
      </c>
      <c r="B8750">
        <v>-749.1739972126644</v>
      </c>
      <c r="C8750">
        <v>1.6920000314712524</v>
      </c>
      <c r="D8750">
        <v>10182.578125</v>
      </c>
    </row>
    <row r="8751" spans="1:4" x14ac:dyDescent="0.3">
      <c r="A8751">
        <v>254.79999999981374</v>
      </c>
      <c r="B8751">
        <v>-749.17383365751914</v>
      </c>
      <c r="C8751">
        <v>1.6920000314712524</v>
      </c>
      <c r="D8751">
        <v>10180.7705078125</v>
      </c>
    </row>
    <row r="8752" spans="1:4" x14ac:dyDescent="0.3">
      <c r="A8752">
        <v>254.80999999959022</v>
      </c>
      <c r="B8752">
        <v>-749.17366962553672</v>
      </c>
      <c r="C8752">
        <v>1.6920000314712524</v>
      </c>
      <c r="D8752">
        <v>10178.880859375</v>
      </c>
    </row>
    <row r="8753" spans="1:4" x14ac:dyDescent="0.3">
      <c r="A8753">
        <v>254.8199999993667</v>
      </c>
      <c r="B8753">
        <v>-749.17349557997397</v>
      </c>
      <c r="C8753">
        <v>1.6920000314712524</v>
      </c>
      <c r="D8753">
        <v>10176.923828125</v>
      </c>
    </row>
    <row r="8754" spans="1:4" x14ac:dyDescent="0.3">
      <c r="A8754">
        <v>254.83000000007451</v>
      </c>
      <c r="B8754">
        <v>-749.17332725645713</v>
      </c>
      <c r="C8754">
        <v>1.6920000314712524</v>
      </c>
      <c r="D8754">
        <v>10174.9033203125</v>
      </c>
    </row>
    <row r="8755" spans="1:4" x14ac:dyDescent="0.3">
      <c r="A8755">
        <v>254.83999999985099</v>
      </c>
      <c r="B8755">
        <v>-749.17316417814902</v>
      </c>
      <c r="C8755">
        <v>1.6920000314712524</v>
      </c>
      <c r="D8755">
        <v>10172.8603515625</v>
      </c>
    </row>
    <row r="8756" spans="1:4" x14ac:dyDescent="0.3">
      <c r="A8756">
        <v>254.84999999962747</v>
      </c>
      <c r="B8756">
        <v>-749.17299919249228</v>
      </c>
      <c r="C8756">
        <v>1.6920000314712524</v>
      </c>
      <c r="D8756">
        <v>10170.7958984375</v>
      </c>
    </row>
    <row r="8757" spans="1:4" x14ac:dyDescent="0.3">
      <c r="A8757">
        <v>254.85999999940395</v>
      </c>
      <c r="B8757">
        <v>-749.17283563734702</v>
      </c>
      <c r="C8757">
        <v>1.6921999454498291</v>
      </c>
      <c r="D8757">
        <v>10168.6748046875</v>
      </c>
    </row>
    <row r="8758" spans="1:4" x14ac:dyDescent="0.3">
      <c r="A8758">
        <v>254.86999999918044</v>
      </c>
      <c r="B8758">
        <v>-749.1726658833187</v>
      </c>
      <c r="C8758">
        <v>1.6921999454498291</v>
      </c>
      <c r="D8758">
        <v>10166.494140625</v>
      </c>
    </row>
    <row r="8759" spans="1:4" x14ac:dyDescent="0.3">
      <c r="A8759">
        <v>254.87999999988824</v>
      </c>
      <c r="B8759">
        <v>-749.17249279143027</v>
      </c>
      <c r="C8759">
        <v>1.6921999454498291</v>
      </c>
      <c r="D8759">
        <v>10164.2861328125</v>
      </c>
    </row>
    <row r="8760" spans="1:4" x14ac:dyDescent="0.3">
      <c r="A8760">
        <v>254.88999999966472</v>
      </c>
      <c r="B8760">
        <v>-749.17232303740195</v>
      </c>
      <c r="C8760">
        <v>1.6921999454498291</v>
      </c>
      <c r="D8760">
        <v>10162.11328125</v>
      </c>
    </row>
    <row r="8761" spans="1:4" x14ac:dyDescent="0.3">
      <c r="A8761">
        <v>254.89999999944121</v>
      </c>
      <c r="B8761">
        <v>-749.17215423704795</v>
      </c>
      <c r="C8761">
        <v>1.6921999454498291</v>
      </c>
      <c r="D8761">
        <v>10159.9306640625</v>
      </c>
    </row>
    <row r="8762" spans="1:4" x14ac:dyDescent="0.3">
      <c r="A8762">
        <v>254.90999999921769</v>
      </c>
      <c r="B8762">
        <v>-749.17199926497153</v>
      </c>
      <c r="C8762">
        <v>1.6921999454498291</v>
      </c>
      <c r="D8762">
        <v>10157.75390625</v>
      </c>
    </row>
    <row r="8763" spans="1:4" x14ac:dyDescent="0.3">
      <c r="A8763">
        <v>254.91999999992549</v>
      </c>
      <c r="B8763">
        <v>-749.17184000136069</v>
      </c>
      <c r="C8763">
        <v>1.6921999454498291</v>
      </c>
      <c r="D8763">
        <v>10155.619140625</v>
      </c>
    </row>
    <row r="8764" spans="1:4" x14ac:dyDescent="0.3">
      <c r="A8764">
        <v>254.92999999970198</v>
      </c>
      <c r="B8764">
        <v>-749.17166547896079</v>
      </c>
      <c r="C8764">
        <v>1.6921999454498291</v>
      </c>
      <c r="D8764">
        <v>10153.5146484375</v>
      </c>
    </row>
    <row r="8765" spans="1:4" x14ac:dyDescent="0.3">
      <c r="A8765">
        <v>254.93999999947846</v>
      </c>
      <c r="B8765">
        <v>-749.17149286390952</v>
      </c>
      <c r="C8765">
        <v>1.6921999454498291</v>
      </c>
      <c r="D8765">
        <v>10151.4052734375</v>
      </c>
    </row>
    <row r="8766" spans="1:4" x14ac:dyDescent="0.3">
      <c r="A8766">
        <v>254.94999999925494</v>
      </c>
      <c r="B8766">
        <v>-749.17133598448447</v>
      </c>
      <c r="C8766">
        <v>1.6921999454498291</v>
      </c>
      <c r="D8766">
        <v>10149.3515625</v>
      </c>
    </row>
    <row r="8767" spans="1:4" x14ac:dyDescent="0.3">
      <c r="A8767">
        <v>254.95999999996275</v>
      </c>
      <c r="B8767">
        <v>-749.17116623045615</v>
      </c>
      <c r="C8767">
        <v>1.6921999454498291</v>
      </c>
      <c r="D8767">
        <v>10147.3876953125</v>
      </c>
    </row>
    <row r="8768" spans="1:4" x14ac:dyDescent="0.3">
      <c r="A8768">
        <v>254.96999999973923</v>
      </c>
      <c r="B8768">
        <v>-749.17099599959067</v>
      </c>
      <c r="C8768">
        <v>1.6921999454498291</v>
      </c>
      <c r="D8768">
        <v>10145.5146484375</v>
      </c>
    </row>
    <row r="8769" spans="1:4" x14ac:dyDescent="0.3">
      <c r="A8769">
        <v>254.97999999951571</v>
      </c>
      <c r="B8769">
        <v>-749.1708348286312</v>
      </c>
      <c r="C8769">
        <v>1.6921999454498291</v>
      </c>
      <c r="D8769">
        <v>10143.6904296875</v>
      </c>
    </row>
    <row r="8770" spans="1:4" x14ac:dyDescent="0.3">
      <c r="A8770">
        <v>254.98999999929219</v>
      </c>
      <c r="B8770">
        <v>-749.1706693661373</v>
      </c>
      <c r="C8770">
        <v>1.6921999454498291</v>
      </c>
      <c r="D8770">
        <v>10141.919921875</v>
      </c>
    </row>
    <row r="8771" spans="1:4" x14ac:dyDescent="0.3">
      <c r="A8771">
        <v>255</v>
      </c>
      <c r="B8771">
        <v>-749.17049770476035</v>
      </c>
      <c r="C8771">
        <v>1.6921999454498291</v>
      </c>
      <c r="D8771">
        <v>10140.232421875</v>
      </c>
    </row>
    <row r="8772" spans="1:4" x14ac:dyDescent="0.3">
      <c r="A8772">
        <v>255.00999999977648</v>
      </c>
      <c r="B8772">
        <v>-749.17033033491782</v>
      </c>
      <c r="C8772">
        <v>1.6921999454498291</v>
      </c>
      <c r="D8772">
        <v>10138.6298828125</v>
      </c>
    </row>
    <row r="8773" spans="1:4" x14ac:dyDescent="0.3">
      <c r="A8773">
        <v>255.01999999955297</v>
      </c>
      <c r="B8773">
        <v>-749.17016534926108</v>
      </c>
      <c r="C8773">
        <v>1.6921999454498291</v>
      </c>
      <c r="D8773">
        <v>10137.0849609375</v>
      </c>
    </row>
    <row r="8774" spans="1:4" x14ac:dyDescent="0.3">
      <c r="A8774">
        <v>255.02999999932945</v>
      </c>
      <c r="B8774">
        <v>-749.16999654890708</v>
      </c>
      <c r="C8774">
        <v>1.6921999454498291</v>
      </c>
      <c r="D8774">
        <v>10135.6259765625</v>
      </c>
    </row>
    <row r="8775" spans="1:4" x14ac:dyDescent="0.3">
      <c r="A8775">
        <v>255.04000000003725</v>
      </c>
      <c r="B8775">
        <v>-749.16983060957602</v>
      </c>
      <c r="C8775">
        <v>1.6921999454498291</v>
      </c>
      <c r="D8775">
        <v>10134.26953125</v>
      </c>
    </row>
    <row r="8776" spans="1:4" x14ac:dyDescent="0.3">
      <c r="A8776">
        <v>255.04999999981374</v>
      </c>
      <c r="B8776">
        <v>-749.16966562391929</v>
      </c>
      <c r="C8776">
        <v>1.6921999454498291</v>
      </c>
      <c r="D8776">
        <v>10132.970703125</v>
      </c>
    </row>
    <row r="8777" spans="1:4" x14ac:dyDescent="0.3">
      <c r="A8777">
        <v>255.05999999959022</v>
      </c>
      <c r="B8777">
        <v>-749.16950206877402</v>
      </c>
      <c r="C8777">
        <v>1.6921999454498291</v>
      </c>
      <c r="D8777">
        <v>10131.7607421875</v>
      </c>
    </row>
    <row r="8778" spans="1:4" x14ac:dyDescent="0.3">
      <c r="A8778">
        <v>255.0699999993667</v>
      </c>
      <c r="B8778">
        <v>-749.16933374525718</v>
      </c>
      <c r="C8778">
        <v>1.6921999454498291</v>
      </c>
      <c r="D8778">
        <v>10130.603515625</v>
      </c>
    </row>
    <row r="8779" spans="1:4" x14ac:dyDescent="0.3">
      <c r="A8779">
        <v>255.08000000007451</v>
      </c>
      <c r="B8779">
        <v>-749.16916160704307</v>
      </c>
      <c r="C8779">
        <v>1.6921999454498291</v>
      </c>
      <c r="D8779">
        <v>10129.5400390625</v>
      </c>
    </row>
    <row r="8780" spans="1:4" x14ac:dyDescent="0.3">
      <c r="A8780">
        <v>255.09999999962747</v>
      </c>
      <c r="B8780">
        <v>-749.16882686735801</v>
      </c>
      <c r="C8780">
        <v>1.6921999454498291</v>
      </c>
      <c r="D8780">
        <v>10127.69140625</v>
      </c>
    </row>
    <row r="8781" spans="1:4" x14ac:dyDescent="0.3">
      <c r="A8781">
        <v>255.11999999918044</v>
      </c>
      <c r="B8781">
        <v>-749.16850023390464</v>
      </c>
      <c r="C8781">
        <v>1.6923999786376953</v>
      </c>
      <c r="D8781">
        <v>10126.1533203125</v>
      </c>
    </row>
    <row r="8782" spans="1:4" x14ac:dyDescent="0.3">
      <c r="A8782">
        <v>255.13999999966472</v>
      </c>
      <c r="B8782">
        <v>-749.16816215635947</v>
      </c>
      <c r="C8782">
        <v>1.6923999786376953</v>
      </c>
      <c r="D8782">
        <v>10124.94921875</v>
      </c>
    </row>
    <row r="8783" spans="1:4" x14ac:dyDescent="0.3">
      <c r="A8783">
        <v>255.16999999992549</v>
      </c>
      <c r="B8783">
        <v>-749.16766719938926</v>
      </c>
      <c r="C8783">
        <v>1.6923999786376953</v>
      </c>
      <c r="D8783">
        <v>10123.716796875</v>
      </c>
    </row>
    <row r="8784" spans="1:4" x14ac:dyDescent="0.3">
      <c r="A8784">
        <v>255.26999999955297</v>
      </c>
      <c r="B8784">
        <v>-749.1660011303585</v>
      </c>
      <c r="C8784">
        <v>1.6926000118255615</v>
      </c>
      <c r="D8784">
        <v>10124.2734375</v>
      </c>
    </row>
    <row r="8785" spans="1:4" x14ac:dyDescent="0.3">
      <c r="A8785">
        <v>255.29999999981374</v>
      </c>
      <c r="B8785">
        <v>-749.16549186827353</v>
      </c>
      <c r="C8785">
        <v>1.6928000450134277</v>
      </c>
      <c r="D8785">
        <v>10125.3935546875</v>
      </c>
    </row>
    <row r="8786" spans="1:4" x14ac:dyDescent="0.3">
      <c r="A8786">
        <v>255.33000000007451</v>
      </c>
      <c r="B8786">
        <v>-749.16499548079184</v>
      </c>
      <c r="C8786">
        <v>1.6928000450134277</v>
      </c>
      <c r="D8786">
        <v>10126.8310546875</v>
      </c>
    </row>
    <row r="8787" spans="1:4" x14ac:dyDescent="0.3">
      <c r="A8787">
        <v>255.34999999962747</v>
      </c>
      <c r="B8787">
        <v>-749.16466598631553</v>
      </c>
      <c r="C8787">
        <v>1.6929999589920044</v>
      </c>
      <c r="D8787">
        <v>10127.97265625</v>
      </c>
    </row>
    <row r="8788" spans="1:4" x14ac:dyDescent="0.3">
      <c r="A8788">
        <v>255.36999999918044</v>
      </c>
      <c r="B8788">
        <v>-749.16433220030478</v>
      </c>
      <c r="C8788">
        <v>1.6929999589920044</v>
      </c>
      <c r="D8788">
        <v>10129.1982421875</v>
      </c>
    </row>
    <row r="8789" spans="1:4" x14ac:dyDescent="0.3">
      <c r="A8789">
        <v>255.38999999966472</v>
      </c>
      <c r="B8789">
        <v>-749.16399603010825</v>
      </c>
      <c r="C8789">
        <v>1.6931999921798706</v>
      </c>
      <c r="D8789">
        <v>10130.509765625</v>
      </c>
    </row>
    <row r="8790" spans="1:4" x14ac:dyDescent="0.3">
      <c r="A8790">
        <v>255.40999999921769</v>
      </c>
      <c r="B8790">
        <v>-749.16367178084067</v>
      </c>
      <c r="C8790">
        <v>1.6931999921798706</v>
      </c>
      <c r="D8790">
        <v>10131.9140625</v>
      </c>
    </row>
    <row r="8791" spans="1:4" x14ac:dyDescent="0.3">
      <c r="A8791">
        <v>255.42999999970198</v>
      </c>
      <c r="B8791">
        <v>-749.16333513380698</v>
      </c>
      <c r="C8791">
        <v>1.6931999921798706</v>
      </c>
      <c r="D8791">
        <v>10133.37109375</v>
      </c>
    </row>
    <row r="8792" spans="1:4" x14ac:dyDescent="0.3">
      <c r="A8792">
        <v>255.44999999925494</v>
      </c>
      <c r="B8792">
        <v>-749.16299467207602</v>
      </c>
      <c r="C8792">
        <v>1.6934000253677368</v>
      </c>
      <c r="D8792">
        <v>10134.8486328125</v>
      </c>
    </row>
    <row r="8793" spans="1:4" x14ac:dyDescent="0.3">
      <c r="A8793">
        <v>255.46999999973923</v>
      </c>
      <c r="B8793">
        <v>-749.16266088606528</v>
      </c>
      <c r="C8793">
        <v>1.6934000253677368</v>
      </c>
      <c r="D8793">
        <v>10136.3955078125</v>
      </c>
    </row>
    <row r="8794" spans="1:4" x14ac:dyDescent="0.3">
      <c r="A8794">
        <v>255.48999999929219</v>
      </c>
      <c r="B8794">
        <v>-749.16233139158896</v>
      </c>
      <c r="C8794">
        <v>1.6934000253677368</v>
      </c>
      <c r="D8794">
        <v>10137.9404296875</v>
      </c>
    </row>
    <row r="8795" spans="1:4" x14ac:dyDescent="0.3">
      <c r="A8795">
        <v>255.50999999977648</v>
      </c>
      <c r="B8795">
        <v>-749.16199712874106</v>
      </c>
      <c r="C8795">
        <v>1.693600058555603</v>
      </c>
      <c r="D8795">
        <v>10139.490234375</v>
      </c>
    </row>
    <row r="8796" spans="1:4" x14ac:dyDescent="0.3">
      <c r="A8796">
        <v>255.52999999932945</v>
      </c>
      <c r="B8796">
        <v>-749.16166286589316</v>
      </c>
      <c r="C8796">
        <v>1.693600058555603</v>
      </c>
      <c r="D8796">
        <v>10141.1123046875</v>
      </c>
    </row>
    <row r="8797" spans="1:4" x14ac:dyDescent="0.3">
      <c r="A8797">
        <v>255.54999999981374</v>
      </c>
      <c r="B8797">
        <v>-749.16133194090537</v>
      </c>
      <c r="C8797">
        <v>1.6937999725341797</v>
      </c>
      <c r="D8797">
        <v>10142.751953125</v>
      </c>
    </row>
    <row r="8798" spans="1:4" x14ac:dyDescent="0.3">
      <c r="A8798">
        <v>255.5699999993667</v>
      </c>
      <c r="B8798">
        <v>-749.16099434019736</v>
      </c>
      <c r="C8798">
        <v>1.6937999725341797</v>
      </c>
      <c r="D8798">
        <v>10144.4326171875</v>
      </c>
    </row>
    <row r="8799" spans="1:4" x14ac:dyDescent="0.3">
      <c r="A8799">
        <v>255.58999999985099</v>
      </c>
      <c r="B8799">
        <v>-749.16066961409263</v>
      </c>
      <c r="C8799">
        <v>1.6937999725341797</v>
      </c>
      <c r="D8799">
        <v>10146.125</v>
      </c>
    </row>
    <row r="8800" spans="1:4" x14ac:dyDescent="0.3">
      <c r="A8800">
        <v>255.60999999940395</v>
      </c>
      <c r="B8800">
        <v>-749.16032772185019</v>
      </c>
      <c r="C8800">
        <v>1.6940000057220459</v>
      </c>
      <c r="D8800">
        <v>10147.8447265625</v>
      </c>
    </row>
    <row r="8801" spans="1:4" x14ac:dyDescent="0.3">
      <c r="A8801">
        <v>255.62999999988824</v>
      </c>
      <c r="B8801">
        <v>-749.16000347258262</v>
      </c>
      <c r="C8801">
        <v>1.6940000057220459</v>
      </c>
      <c r="D8801">
        <v>10149.53515625</v>
      </c>
    </row>
    <row r="8802" spans="1:4" x14ac:dyDescent="0.3">
      <c r="A8802">
        <v>255.64999999944121</v>
      </c>
      <c r="B8802">
        <v>-749.15966396452598</v>
      </c>
      <c r="C8802">
        <v>1.6942000389099121</v>
      </c>
      <c r="D8802">
        <v>10151.21484375</v>
      </c>
    </row>
    <row r="8803" spans="1:4" x14ac:dyDescent="0.3">
      <c r="A8803">
        <v>255.66999999992549</v>
      </c>
      <c r="B8803">
        <v>-749.1593282711666</v>
      </c>
      <c r="C8803">
        <v>1.6943999528884888</v>
      </c>
      <c r="D8803">
        <v>10152.91015625</v>
      </c>
    </row>
    <row r="8804" spans="1:4" x14ac:dyDescent="0.3">
      <c r="A8804">
        <v>255.68999999947846</v>
      </c>
      <c r="B8804">
        <v>-749.15899734617881</v>
      </c>
      <c r="C8804">
        <v>1.6943999528884888</v>
      </c>
      <c r="D8804">
        <v>10154.599609375</v>
      </c>
    </row>
    <row r="8805" spans="1:4" x14ac:dyDescent="0.3">
      <c r="A8805">
        <v>255.70999999996275</v>
      </c>
      <c r="B8805">
        <v>-749.15866117598227</v>
      </c>
      <c r="C8805">
        <v>1.6943999528884888</v>
      </c>
      <c r="D8805">
        <v>10156.322265625</v>
      </c>
    </row>
    <row r="8806" spans="1:4" x14ac:dyDescent="0.3">
      <c r="A8806">
        <v>255.72999999951571</v>
      </c>
      <c r="B8806">
        <v>-749.15833263518027</v>
      </c>
      <c r="C8806">
        <v>1.694599986076355</v>
      </c>
      <c r="D8806">
        <v>10158.0078125</v>
      </c>
    </row>
    <row r="8807" spans="1:4" x14ac:dyDescent="0.3">
      <c r="A8807">
        <v>255.75</v>
      </c>
      <c r="B8807">
        <v>-749.15799503447226</v>
      </c>
      <c r="C8807">
        <v>1.694599986076355</v>
      </c>
      <c r="D8807">
        <v>10159.7060546875</v>
      </c>
    </row>
    <row r="8808" spans="1:4" x14ac:dyDescent="0.3">
      <c r="A8808">
        <v>255.76999999955297</v>
      </c>
      <c r="B8808">
        <v>-749.15766935469321</v>
      </c>
      <c r="C8808">
        <v>1.6948000192642212</v>
      </c>
      <c r="D8808">
        <v>10161.375</v>
      </c>
    </row>
    <row r="8809" spans="1:4" x14ac:dyDescent="0.3">
      <c r="A8809">
        <v>255.79000000003725</v>
      </c>
      <c r="B8809">
        <v>-749.15733270765952</v>
      </c>
      <c r="C8809">
        <v>1.6948000192642212</v>
      </c>
      <c r="D8809">
        <v>10163.0693359375</v>
      </c>
    </row>
    <row r="8810" spans="1:4" x14ac:dyDescent="0.3">
      <c r="A8810">
        <v>255.80999999959022</v>
      </c>
      <c r="B8810">
        <v>-749.15700273634604</v>
      </c>
      <c r="C8810">
        <v>1.6950000524520874</v>
      </c>
      <c r="D8810">
        <v>10164.7099609375</v>
      </c>
    </row>
    <row r="8811" spans="1:4" x14ac:dyDescent="0.3">
      <c r="A8811">
        <v>255.83000000007451</v>
      </c>
      <c r="B8811">
        <v>-749.15666227461509</v>
      </c>
      <c r="C8811">
        <v>1.6950000524520874</v>
      </c>
      <c r="D8811">
        <v>10166.3349609375</v>
      </c>
    </row>
    <row r="8812" spans="1:4" x14ac:dyDescent="0.3">
      <c r="A8812">
        <v>255.84999999962747</v>
      </c>
      <c r="B8812">
        <v>-749.15633039595298</v>
      </c>
      <c r="C8812">
        <v>1.6951999664306641</v>
      </c>
      <c r="D8812">
        <v>10167.9375</v>
      </c>
    </row>
    <row r="8813" spans="1:4" x14ac:dyDescent="0.3">
      <c r="A8813">
        <v>255.86999999918044</v>
      </c>
      <c r="B8813">
        <v>-749.1560004246395</v>
      </c>
      <c r="C8813">
        <v>1.6951999664306641</v>
      </c>
      <c r="D8813">
        <v>10169.546875</v>
      </c>
    </row>
    <row r="8814" spans="1:4" x14ac:dyDescent="0.3">
      <c r="A8814">
        <v>255.88999999966472</v>
      </c>
      <c r="B8814">
        <v>-749.15566520811728</v>
      </c>
      <c r="C8814">
        <v>1.6953999996185303</v>
      </c>
      <c r="D8814">
        <v>10171.099609375</v>
      </c>
    </row>
    <row r="8815" spans="1:4" x14ac:dyDescent="0.3">
      <c r="A8815">
        <v>255.90999999921769</v>
      </c>
      <c r="B8815">
        <v>-749.15532856108359</v>
      </c>
      <c r="C8815">
        <v>1.6953999996185303</v>
      </c>
      <c r="D8815">
        <v>10172.576171875</v>
      </c>
    </row>
    <row r="8816" spans="1:4" x14ac:dyDescent="0.3">
      <c r="A8816">
        <v>255.92999999970198</v>
      </c>
      <c r="B8816">
        <v>-749.15499572874717</v>
      </c>
      <c r="C8816">
        <v>1.6956000328063965</v>
      </c>
      <c r="D8816">
        <v>10174.064453125</v>
      </c>
    </row>
    <row r="8817" spans="1:4" x14ac:dyDescent="0.3">
      <c r="A8817">
        <v>255.94999999925494</v>
      </c>
      <c r="B8817">
        <v>-749.15467004896811</v>
      </c>
      <c r="C8817">
        <v>1.6956000328063965</v>
      </c>
      <c r="D8817">
        <v>10175.529296875</v>
      </c>
    </row>
    <row r="8818" spans="1:4" x14ac:dyDescent="0.3">
      <c r="A8818">
        <v>255.96999999973923</v>
      </c>
      <c r="B8818">
        <v>-749.15433673979453</v>
      </c>
      <c r="C8818">
        <v>1.6957999467849731</v>
      </c>
      <c r="D8818">
        <v>10176.9150390625</v>
      </c>
    </row>
    <row r="8819" spans="1:4" x14ac:dyDescent="0.3">
      <c r="A8819">
        <v>255.98999999929219</v>
      </c>
      <c r="B8819">
        <v>-749.15399246336631</v>
      </c>
      <c r="C8819">
        <v>1.6957999467849731</v>
      </c>
      <c r="D8819">
        <v>10178.2607421875</v>
      </c>
    </row>
    <row r="8820" spans="1:4" x14ac:dyDescent="0.3">
      <c r="A8820">
        <v>256.00999999977648</v>
      </c>
      <c r="B8820">
        <v>-749.15365963102988</v>
      </c>
      <c r="C8820">
        <v>1.6959999799728394</v>
      </c>
      <c r="D8820">
        <v>10179.6474609375</v>
      </c>
    </row>
    <row r="8821" spans="1:4" x14ac:dyDescent="0.3">
      <c r="A8821">
        <v>256.02999999932945</v>
      </c>
      <c r="B8821">
        <v>-749.15333299757651</v>
      </c>
      <c r="C8821">
        <v>1.6962000131607056</v>
      </c>
      <c r="D8821">
        <v>10181.00390625</v>
      </c>
    </row>
    <row r="8822" spans="1:4" x14ac:dyDescent="0.3">
      <c r="A8822">
        <v>256.04999999981374</v>
      </c>
      <c r="B8822">
        <v>-749.1529953968685</v>
      </c>
      <c r="C8822">
        <v>1.6962000131607056</v>
      </c>
      <c r="D8822">
        <v>10182.31640625</v>
      </c>
    </row>
    <row r="8823" spans="1:4" x14ac:dyDescent="0.3">
      <c r="A8823">
        <v>256.0699999993667</v>
      </c>
      <c r="B8823">
        <v>-749.1526577961605</v>
      </c>
      <c r="C8823">
        <v>1.6964000463485718</v>
      </c>
      <c r="D8823">
        <v>10183.623046875</v>
      </c>
    </row>
    <row r="8824" spans="1:4" x14ac:dyDescent="0.3">
      <c r="A8824">
        <v>256.08999999985099</v>
      </c>
      <c r="B8824">
        <v>-749.15232782484702</v>
      </c>
      <c r="C8824">
        <v>1.6964000463485718</v>
      </c>
      <c r="D8824">
        <v>10184.90234375</v>
      </c>
    </row>
    <row r="8825" spans="1:4" x14ac:dyDescent="0.3">
      <c r="A8825">
        <v>256.10999999940395</v>
      </c>
      <c r="B8825">
        <v>-749.15199642302207</v>
      </c>
      <c r="C8825">
        <v>1.6965999603271484</v>
      </c>
      <c r="D8825">
        <v>10186.1201171875</v>
      </c>
    </row>
    <row r="8826" spans="1:4" x14ac:dyDescent="0.3">
      <c r="A8826">
        <v>256.12999999988824</v>
      </c>
      <c r="B8826">
        <v>-749.15166359068564</v>
      </c>
      <c r="C8826">
        <v>1.6965999603271484</v>
      </c>
      <c r="D8826">
        <v>10187.306640625</v>
      </c>
    </row>
    <row r="8827" spans="1:4" x14ac:dyDescent="0.3">
      <c r="A8827">
        <v>256.14999999944121</v>
      </c>
      <c r="B8827">
        <v>-749.15133266569785</v>
      </c>
      <c r="C8827">
        <v>1.6967999935150146</v>
      </c>
      <c r="D8827">
        <v>10188.486328125</v>
      </c>
    </row>
    <row r="8828" spans="1:4" x14ac:dyDescent="0.3">
      <c r="A8828">
        <v>256.16999999992549</v>
      </c>
      <c r="B8828">
        <v>-749.15099792601279</v>
      </c>
      <c r="C8828">
        <v>1.6967999935150146</v>
      </c>
      <c r="D8828">
        <v>10189.6171875</v>
      </c>
    </row>
    <row r="8829" spans="1:4" x14ac:dyDescent="0.3">
      <c r="A8829">
        <v>256.18999999947846</v>
      </c>
      <c r="B8829">
        <v>-749.15066270949058</v>
      </c>
      <c r="C8829">
        <v>1.6970000267028809</v>
      </c>
      <c r="D8829">
        <v>10190.7236328125</v>
      </c>
    </row>
    <row r="8830" spans="1:4" x14ac:dyDescent="0.3">
      <c r="A8830">
        <v>256.20999999996275</v>
      </c>
      <c r="B8830">
        <v>-749.15033130766562</v>
      </c>
      <c r="C8830">
        <v>1.6971999406814575</v>
      </c>
      <c r="D8830">
        <v>10191.8349609375</v>
      </c>
    </row>
    <row r="8831" spans="1:4" x14ac:dyDescent="0.3">
      <c r="A8831">
        <v>256.22999999951571</v>
      </c>
      <c r="B8831">
        <v>-749.14999895216636</v>
      </c>
      <c r="C8831">
        <v>1.6971999406814575</v>
      </c>
      <c r="D8831">
        <v>10192.927734375</v>
      </c>
    </row>
    <row r="8832" spans="1:4" x14ac:dyDescent="0.3">
      <c r="A8832">
        <v>256.25</v>
      </c>
      <c r="B8832">
        <v>-749.14966516615561</v>
      </c>
      <c r="C8832">
        <v>1.6973999738693237</v>
      </c>
      <c r="D8832">
        <v>10193.9716796875</v>
      </c>
    </row>
    <row r="8833" spans="1:4" x14ac:dyDescent="0.3">
      <c r="A8833">
        <v>256.26999999955297</v>
      </c>
      <c r="B8833">
        <v>-749.14932804228476</v>
      </c>
      <c r="C8833">
        <v>1.6973999738693237</v>
      </c>
      <c r="D8833">
        <v>10195.0166015625</v>
      </c>
    </row>
    <row r="8834" spans="1:4" x14ac:dyDescent="0.3">
      <c r="A8834">
        <v>256.29000000003725</v>
      </c>
      <c r="B8834">
        <v>-749.14899711729697</v>
      </c>
      <c r="C8834">
        <v>1.6976000070571899</v>
      </c>
      <c r="D8834">
        <v>10196.0302734375</v>
      </c>
    </row>
    <row r="8835" spans="1:4" x14ac:dyDescent="0.3">
      <c r="A8835">
        <v>256.30999999959022</v>
      </c>
      <c r="B8835">
        <v>-749.14866285444907</v>
      </c>
      <c r="C8835">
        <v>1.6978000402450562</v>
      </c>
      <c r="D8835">
        <v>10197.08203125</v>
      </c>
    </row>
    <row r="8836" spans="1:4" x14ac:dyDescent="0.3">
      <c r="A8836">
        <v>256.33000000007451</v>
      </c>
      <c r="B8836">
        <v>-749.14833431364707</v>
      </c>
      <c r="C8836">
        <v>1.6978000402450562</v>
      </c>
      <c r="D8836">
        <v>10198.1171875</v>
      </c>
    </row>
    <row r="8837" spans="1:4" x14ac:dyDescent="0.3">
      <c r="A8837">
        <v>256.34999999962747</v>
      </c>
      <c r="B8837">
        <v>-749.14799528242759</v>
      </c>
      <c r="C8837">
        <v>1.6979999542236328</v>
      </c>
      <c r="D8837">
        <v>10199.15234375</v>
      </c>
    </row>
    <row r="8838" spans="1:4" x14ac:dyDescent="0.3">
      <c r="A8838">
        <v>256.36999999918044</v>
      </c>
      <c r="B8838">
        <v>-749.14766388060264</v>
      </c>
      <c r="C8838">
        <v>1.6979999542236328</v>
      </c>
      <c r="D8838">
        <v>10200.1591796875</v>
      </c>
    </row>
    <row r="8839" spans="1:4" x14ac:dyDescent="0.3">
      <c r="A8839">
        <v>256.38999999966472</v>
      </c>
      <c r="B8839">
        <v>-749.14733200194053</v>
      </c>
      <c r="C8839">
        <v>1.698199987411499</v>
      </c>
      <c r="D8839">
        <v>10201.1748046875</v>
      </c>
    </row>
    <row r="8840" spans="1:4" x14ac:dyDescent="0.3">
      <c r="A8840">
        <v>256.41999999992549</v>
      </c>
      <c r="B8840">
        <v>-749.14682607771567</v>
      </c>
      <c r="C8840">
        <v>1.6984000205993652</v>
      </c>
      <c r="D8840">
        <v>10202.59375</v>
      </c>
    </row>
    <row r="8841" spans="1:4" x14ac:dyDescent="0.3">
      <c r="A8841">
        <v>256.44999999925494</v>
      </c>
      <c r="B8841">
        <v>-749.14632778288535</v>
      </c>
      <c r="C8841">
        <v>1.6986000537872314</v>
      </c>
      <c r="D8841">
        <v>10204.0322265625</v>
      </c>
    </row>
    <row r="8842" spans="1:4" x14ac:dyDescent="0.3">
      <c r="A8842">
        <v>256.46999999973923</v>
      </c>
      <c r="B8842">
        <v>-749.14599685789756</v>
      </c>
      <c r="C8842">
        <v>1.6987899541854858</v>
      </c>
      <c r="D8842">
        <v>10205.0341796875</v>
      </c>
    </row>
    <row r="8843" spans="1:4" x14ac:dyDescent="0.3">
      <c r="A8843">
        <v>256.5</v>
      </c>
      <c r="B8843">
        <v>-749.1454909336727</v>
      </c>
      <c r="C8843">
        <v>1.6987999677658081</v>
      </c>
      <c r="D8843">
        <v>10206.4619140625</v>
      </c>
    </row>
    <row r="8844" spans="1:4" x14ac:dyDescent="0.3">
      <c r="A8844">
        <v>256.52999999932945</v>
      </c>
      <c r="B8844">
        <v>-749.14499693037681</v>
      </c>
      <c r="C8844">
        <v>1.6990000009536743</v>
      </c>
      <c r="D8844">
        <v>10207.8701171875</v>
      </c>
    </row>
    <row r="8845" spans="1:4" x14ac:dyDescent="0.3">
      <c r="A8845">
        <v>256.55999999959022</v>
      </c>
      <c r="B8845">
        <v>-749.14450149656943</v>
      </c>
      <c r="C8845">
        <v>1.6992000341415405</v>
      </c>
      <c r="D8845">
        <v>10209.24609375</v>
      </c>
    </row>
    <row r="8846" spans="1:4" x14ac:dyDescent="0.3">
      <c r="A8846">
        <v>256.58999999985099</v>
      </c>
      <c r="B8846">
        <v>-749.14399604918174</v>
      </c>
      <c r="C8846">
        <v>1.6993999481201172</v>
      </c>
      <c r="D8846">
        <v>10210.650390625</v>
      </c>
    </row>
    <row r="8847" spans="1:4" x14ac:dyDescent="0.3">
      <c r="A8847">
        <v>256.61999999918044</v>
      </c>
      <c r="B8847">
        <v>-749.14349727751426</v>
      </c>
      <c r="C8847">
        <v>1.6995999813079834</v>
      </c>
      <c r="D8847">
        <v>10212.0322265625</v>
      </c>
    </row>
    <row r="8848" spans="1:4" x14ac:dyDescent="0.3">
      <c r="A8848">
        <v>256.64999999944121</v>
      </c>
      <c r="B8848">
        <v>-749.14300327421836</v>
      </c>
      <c r="C8848">
        <v>1.6998000144958496</v>
      </c>
      <c r="D8848">
        <v>10213.2392578125</v>
      </c>
    </row>
    <row r="8849" spans="1:4" x14ac:dyDescent="0.3">
      <c r="A8849">
        <v>256.67999999970198</v>
      </c>
      <c r="B8849">
        <v>-749.14250211836509</v>
      </c>
      <c r="C8849">
        <v>1.7000000476837158</v>
      </c>
      <c r="D8849">
        <v>10214.4150390625</v>
      </c>
    </row>
    <row r="8850" spans="1:4" x14ac:dyDescent="0.3">
      <c r="A8850">
        <v>256.70999999996275</v>
      </c>
      <c r="B8850">
        <v>-749.14199380995444</v>
      </c>
      <c r="C8850">
        <v>1.7001999616622925</v>
      </c>
      <c r="D8850">
        <v>10215.4609375</v>
      </c>
    </row>
    <row r="8851" spans="1:4" x14ac:dyDescent="0.3">
      <c r="A8851">
        <v>256.73999999929219</v>
      </c>
      <c r="B8851">
        <v>-749.1415002834957</v>
      </c>
      <c r="C8851">
        <v>1.7003999948501587</v>
      </c>
      <c r="D8851">
        <v>10216.5341796875</v>
      </c>
    </row>
    <row r="8852" spans="1:4" x14ac:dyDescent="0.3">
      <c r="A8852">
        <v>256.77999999932945</v>
      </c>
      <c r="B8852">
        <v>-749.14083557249717</v>
      </c>
      <c r="C8852">
        <v>1.7006000280380249</v>
      </c>
      <c r="D8852">
        <v>10217.8935546875</v>
      </c>
    </row>
    <row r="8853" spans="1:4" x14ac:dyDescent="0.3">
      <c r="A8853">
        <v>256.8199999993667</v>
      </c>
      <c r="B8853">
        <v>-749.14016752363852</v>
      </c>
      <c r="C8853">
        <v>1.7007999420166016</v>
      </c>
      <c r="D8853">
        <v>10219.2099609375</v>
      </c>
    </row>
    <row r="8854" spans="1:4" x14ac:dyDescent="0.3">
      <c r="A8854">
        <v>256.85999999940395</v>
      </c>
      <c r="B8854">
        <v>-749.13950376631431</v>
      </c>
      <c r="C8854">
        <v>1.701200008392334</v>
      </c>
      <c r="D8854">
        <v>10220.517578125</v>
      </c>
    </row>
    <row r="8855" spans="1:4" x14ac:dyDescent="0.3">
      <c r="A8855">
        <v>256.89999999944121</v>
      </c>
      <c r="B8855">
        <v>-749.13882570387534</v>
      </c>
      <c r="C8855">
        <v>1.7014000415802002</v>
      </c>
      <c r="D8855">
        <v>10221.7236328125</v>
      </c>
    </row>
    <row r="8856" spans="1:4" x14ac:dyDescent="0.3">
      <c r="A8856">
        <v>256.93999999947846</v>
      </c>
      <c r="B8856">
        <v>-749.1381667149227</v>
      </c>
      <c r="C8856">
        <v>1.7015999555587769</v>
      </c>
      <c r="D8856">
        <v>10222.8564453125</v>
      </c>
    </row>
    <row r="8857" spans="1:4" x14ac:dyDescent="0.3">
      <c r="A8857">
        <v>256.98999999929219</v>
      </c>
      <c r="B8857">
        <v>-749.13733463408164</v>
      </c>
      <c r="C8857">
        <v>1.7020000219345093</v>
      </c>
      <c r="D8857">
        <v>10224.0546875</v>
      </c>
    </row>
    <row r="8858" spans="1:4" x14ac:dyDescent="0.3">
      <c r="A8858">
        <v>257.04000000003725</v>
      </c>
      <c r="B8858">
        <v>-749.13650159956626</v>
      </c>
      <c r="C8858">
        <v>1.7022000551223755</v>
      </c>
      <c r="D8858">
        <v>10225.2705078125</v>
      </c>
    </row>
    <row r="8859" spans="1:4" x14ac:dyDescent="0.3">
      <c r="A8859">
        <v>257.08999999985099</v>
      </c>
      <c r="B8859">
        <v>-749.13566475035361</v>
      </c>
      <c r="C8859">
        <v>1.7026000022888184</v>
      </c>
      <c r="D8859">
        <v>10226.46875</v>
      </c>
    </row>
    <row r="8860" spans="1:4" x14ac:dyDescent="0.3">
      <c r="A8860">
        <v>257.13999999966472</v>
      </c>
      <c r="B8860">
        <v>-749.13482551695517</v>
      </c>
      <c r="C8860">
        <v>1.7029999494552612</v>
      </c>
      <c r="D8860">
        <v>10227.662109375</v>
      </c>
    </row>
    <row r="8861" spans="1:4" x14ac:dyDescent="0.3">
      <c r="A8861">
        <v>257.17999999970198</v>
      </c>
      <c r="B8861">
        <v>-749.13416223646811</v>
      </c>
      <c r="C8861">
        <v>1.7031999826431274</v>
      </c>
      <c r="D8861">
        <v>10228.734375</v>
      </c>
    </row>
    <row r="8862" spans="1:4" x14ac:dyDescent="0.3">
      <c r="A8862">
        <v>257.21999999973923</v>
      </c>
      <c r="B8862">
        <v>-749.13349514128379</v>
      </c>
      <c r="C8862">
        <v>1.7034000158309937</v>
      </c>
      <c r="D8862">
        <v>10229.771484375</v>
      </c>
    </row>
    <row r="8863" spans="1:4" x14ac:dyDescent="0.3">
      <c r="A8863">
        <v>257.25999999977648</v>
      </c>
      <c r="B8863">
        <v>-749.13283805967978</v>
      </c>
      <c r="C8863">
        <v>1.7037999629974365</v>
      </c>
      <c r="D8863">
        <v>10230.8759765625</v>
      </c>
    </row>
    <row r="8864" spans="1:4" x14ac:dyDescent="0.3">
      <c r="A8864">
        <v>257.29999999981374</v>
      </c>
      <c r="B8864">
        <v>-749.13216428877524</v>
      </c>
      <c r="C8864">
        <v>1.7039999961853027</v>
      </c>
      <c r="D8864">
        <v>10232.0107421875</v>
      </c>
    </row>
    <row r="8865" spans="1:4" x14ac:dyDescent="0.3">
      <c r="A8865">
        <v>257.33999999985099</v>
      </c>
      <c r="B8865">
        <v>-749.13149910093955</v>
      </c>
      <c r="C8865">
        <v>1.7042000293731689</v>
      </c>
      <c r="D8865">
        <v>10233.095703125</v>
      </c>
    </row>
    <row r="8866" spans="1:4" x14ac:dyDescent="0.3">
      <c r="A8866">
        <v>257.38999999966472</v>
      </c>
      <c r="B8866">
        <v>-749.13066606642417</v>
      </c>
      <c r="C8866">
        <v>1.7045999765396118</v>
      </c>
      <c r="D8866">
        <v>10234.21484375</v>
      </c>
    </row>
    <row r="8867" spans="1:4" x14ac:dyDescent="0.3">
      <c r="A8867">
        <v>257.43999999947846</v>
      </c>
      <c r="B8867">
        <v>-749.12983160139731</v>
      </c>
      <c r="C8867">
        <v>1.7050000429153442</v>
      </c>
      <c r="D8867">
        <v>10235.2978515625</v>
      </c>
    </row>
    <row r="8868" spans="1:4" x14ac:dyDescent="0.3">
      <c r="A8868">
        <v>257.5</v>
      </c>
      <c r="B8868">
        <v>-749.12882833601645</v>
      </c>
      <c r="C8868">
        <v>1.7053999900817871</v>
      </c>
      <c r="D8868">
        <v>10236.4912109375</v>
      </c>
    </row>
    <row r="8869" spans="1:4" x14ac:dyDescent="0.3">
      <c r="A8869">
        <v>257.5699999993667</v>
      </c>
      <c r="B8869">
        <v>-749.12766294600181</v>
      </c>
      <c r="C8869">
        <v>1.7058000564575195</v>
      </c>
      <c r="D8869">
        <v>10237.517578125</v>
      </c>
    </row>
    <row r="8870" spans="1:4" x14ac:dyDescent="0.3">
      <c r="A8870">
        <v>257.62999999988824</v>
      </c>
      <c r="B8870">
        <v>-749.12666492582969</v>
      </c>
      <c r="C8870">
        <v>1.7062000036239624</v>
      </c>
      <c r="D8870">
        <v>10238.5966796875</v>
      </c>
    </row>
    <row r="8871" spans="1:4" x14ac:dyDescent="0.3">
      <c r="A8871">
        <v>257.68999999947846</v>
      </c>
      <c r="B8871">
        <v>-749.12566166044883</v>
      </c>
      <c r="C8871">
        <v>1.7065999507904053</v>
      </c>
      <c r="D8871">
        <v>10239.59765625</v>
      </c>
    </row>
    <row r="8872" spans="1:4" x14ac:dyDescent="0.3">
      <c r="A8872">
        <v>257.77999999932945</v>
      </c>
      <c r="B8872">
        <v>-749.1241662991207</v>
      </c>
      <c r="C8872">
        <v>1.7072000503540039</v>
      </c>
      <c r="D8872">
        <v>10240.6669921875</v>
      </c>
    </row>
    <row r="8873" spans="1:4" x14ac:dyDescent="0.3">
      <c r="A8873">
        <v>257.86999999918044</v>
      </c>
      <c r="B8873">
        <v>-749.12267427565268</v>
      </c>
      <c r="C8873">
        <v>1.707800030708313</v>
      </c>
      <c r="D8873">
        <v>10241.7412109375</v>
      </c>
    </row>
    <row r="8874" spans="1:4" x14ac:dyDescent="0.3">
      <c r="A8874">
        <v>257.93999999947846</v>
      </c>
      <c r="B8874">
        <v>-749.12149648787192</v>
      </c>
      <c r="C8874">
        <v>1.7083899974822998</v>
      </c>
      <c r="D8874">
        <v>10242.8427734375</v>
      </c>
    </row>
    <row r="8875" spans="1:4" x14ac:dyDescent="0.3">
      <c r="A8875">
        <v>258</v>
      </c>
      <c r="B8875">
        <v>-749.12050323607139</v>
      </c>
      <c r="C8875">
        <v>1.7087999582290649</v>
      </c>
      <c r="D8875">
        <v>10243.884765625</v>
      </c>
    </row>
    <row r="8876" spans="1:4" x14ac:dyDescent="0.3">
      <c r="A8876">
        <v>258.05999999959022</v>
      </c>
      <c r="B8876">
        <v>-749.11950044752768</v>
      </c>
      <c r="C8876">
        <v>1.7092000246047974</v>
      </c>
      <c r="D8876">
        <v>10245.015625</v>
      </c>
    </row>
    <row r="8877" spans="1:4" x14ac:dyDescent="0.3">
      <c r="A8877">
        <v>258.11999999918044</v>
      </c>
      <c r="B8877">
        <v>-749.11849575163535</v>
      </c>
      <c r="C8877">
        <v>1.7095999717712402</v>
      </c>
      <c r="D8877">
        <v>10246.056640625</v>
      </c>
    </row>
    <row r="8878" spans="1:4" x14ac:dyDescent="0.3">
      <c r="A8878">
        <v>258.19999999925494</v>
      </c>
      <c r="B8878">
        <v>-749.11716489912681</v>
      </c>
      <c r="C8878">
        <v>1.7101999521255493</v>
      </c>
      <c r="D8878">
        <v>10247.111328125</v>
      </c>
    </row>
    <row r="8879" spans="1:4" x14ac:dyDescent="0.3">
      <c r="A8879">
        <v>258.29999999981374</v>
      </c>
      <c r="B8879">
        <v>-749.11549549223594</v>
      </c>
      <c r="C8879">
        <v>1.7108000516891479</v>
      </c>
      <c r="D8879">
        <v>10247.978515625</v>
      </c>
    </row>
    <row r="8880" spans="1:4" x14ac:dyDescent="0.3">
      <c r="A8880">
        <v>258.39999999944121</v>
      </c>
      <c r="B8880">
        <v>-749.11383180739097</v>
      </c>
      <c r="C8880">
        <v>1.7115999460220337</v>
      </c>
      <c r="D8880">
        <v>10248.7548828125</v>
      </c>
    </row>
    <row r="8881" spans="1:4" x14ac:dyDescent="0.3">
      <c r="A8881">
        <v>258.5</v>
      </c>
      <c r="B8881">
        <v>-749.1121657383602</v>
      </c>
      <c r="C8881">
        <v>1.7122000455856323</v>
      </c>
      <c r="D8881">
        <v>10249.306640625</v>
      </c>
    </row>
    <row r="8882" spans="1:4" x14ac:dyDescent="0.3">
      <c r="A8882">
        <v>258.59999999962747</v>
      </c>
      <c r="B8882">
        <v>-749.11049871565513</v>
      </c>
      <c r="C8882">
        <v>1.7128000259399414</v>
      </c>
      <c r="D8882">
        <v>10249.775390625</v>
      </c>
    </row>
    <row r="8883" spans="1:4" x14ac:dyDescent="0.3">
      <c r="A8883">
        <v>258.69999999925494</v>
      </c>
      <c r="B8883">
        <v>-749.10882215620688</v>
      </c>
      <c r="C8883">
        <v>1.7136000394821167</v>
      </c>
      <c r="D8883">
        <v>10250.376953125</v>
      </c>
    </row>
    <row r="8884" spans="1:4" x14ac:dyDescent="0.3">
      <c r="A8884">
        <v>258.79999999981374</v>
      </c>
      <c r="B8884">
        <v>-749.10716610075644</v>
      </c>
      <c r="C8884">
        <v>1.7143900394439697</v>
      </c>
      <c r="D8884">
        <v>10251.3994140625</v>
      </c>
    </row>
    <row r="8885" spans="1:4" x14ac:dyDescent="0.3">
      <c r="A8885">
        <v>258.86999999918044</v>
      </c>
      <c r="B8885">
        <v>-749.10599689604453</v>
      </c>
      <c r="C8885">
        <v>1.7148000001907349</v>
      </c>
      <c r="D8885">
        <v>10252.5078125</v>
      </c>
    </row>
    <row r="8886" spans="1:4" x14ac:dyDescent="0.3">
      <c r="A8886">
        <v>258.96999999973923</v>
      </c>
      <c r="B8886">
        <v>-749.10433082701377</v>
      </c>
      <c r="C8886">
        <v>1.7155900001525879</v>
      </c>
      <c r="D8886">
        <v>10253.5263671875</v>
      </c>
    </row>
    <row r="8887" spans="1:4" x14ac:dyDescent="0.3">
      <c r="A8887">
        <v>259.0699999993667</v>
      </c>
      <c r="B8887">
        <v>-749.10266666533164</v>
      </c>
      <c r="C8887">
        <v>1.7161999940872192</v>
      </c>
      <c r="D8887">
        <v>10254.072265625</v>
      </c>
    </row>
    <row r="8888" spans="1:4" x14ac:dyDescent="0.3">
      <c r="A8888">
        <v>259.16999999992549</v>
      </c>
      <c r="B8888">
        <v>-749.10100011946372</v>
      </c>
      <c r="C8888">
        <v>1.7167999744415283</v>
      </c>
      <c r="D8888">
        <v>10254.783203125</v>
      </c>
    </row>
    <row r="8889" spans="1:4" x14ac:dyDescent="0.3">
      <c r="A8889">
        <v>259.26999999955297</v>
      </c>
      <c r="B8889">
        <v>-749.09932880522422</v>
      </c>
      <c r="C8889">
        <v>1.7175999879837036</v>
      </c>
      <c r="D8889">
        <v>10255.48828125</v>
      </c>
    </row>
    <row r="8890" spans="1:4" x14ac:dyDescent="0.3">
      <c r="A8890">
        <v>259.36999999918044</v>
      </c>
      <c r="B8890">
        <v>-749.09766416670493</v>
      </c>
      <c r="C8890">
        <v>1.7181999683380127</v>
      </c>
      <c r="D8890">
        <v>10256.05859375</v>
      </c>
    </row>
    <row r="8891" spans="1:4" x14ac:dyDescent="0.3">
      <c r="A8891">
        <v>259.46999999973923</v>
      </c>
      <c r="B8891">
        <v>-749.09599857451133</v>
      </c>
      <c r="C8891">
        <v>1.718999981880188</v>
      </c>
      <c r="D8891">
        <v>10256.8857421875</v>
      </c>
    </row>
    <row r="8892" spans="1:4" x14ac:dyDescent="0.3">
      <c r="A8892">
        <v>259.5699999993667</v>
      </c>
      <c r="B8892">
        <v>-749.09433345915488</v>
      </c>
      <c r="C8892">
        <v>1.7197999954223633</v>
      </c>
      <c r="D8892">
        <v>10257.8583984375</v>
      </c>
    </row>
    <row r="8893" spans="1:4" x14ac:dyDescent="0.3">
      <c r="A8893">
        <v>259.64999999944121</v>
      </c>
      <c r="B8893">
        <v>-749.09300212980918</v>
      </c>
      <c r="C8893">
        <v>1.7201999425888062</v>
      </c>
      <c r="D8893">
        <v>10258.935546875</v>
      </c>
    </row>
    <row r="8894" spans="1:4" x14ac:dyDescent="0.3">
      <c r="A8894">
        <v>259.73999999929219</v>
      </c>
      <c r="B8894">
        <v>-749.09149437071494</v>
      </c>
      <c r="C8894">
        <v>1.7209999561309814</v>
      </c>
      <c r="D8894">
        <v>10259.96875</v>
      </c>
    </row>
    <row r="8895" spans="1:4" x14ac:dyDescent="0.3">
      <c r="A8895">
        <v>259.83999999985099</v>
      </c>
      <c r="B8895">
        <v>-749.0898292553585</v>
      </c>
      <c r="C8895">
        <v>1.7217999696731567</v>
      </c>
      <c r="D8895">
        <v>10260.478515625</v>
      </c>
    </row>
    <row r="8896" spans="1:4" x14ac:dyDescent="0.3">
      <c r="A8896">
        <v>259.93999999947846</v>
      </c>
      <c r="B8896">
        <v>-749.08816175581626</v>
      </c>
      <c r="C8896">
        <v>1.7223999500274658</v>
      </c>
      <c r="D8896">
        <v>10261.220703125</v>
      </c>
    </row>
    <row r="8897" spans="1:4" x14ac:dyDescent="0.3">
      <c r="A8897">
        <v>260.04000000003725</v>
      </c>
      <c r="B8897">
        <v>-749.08649950148276</v>
      </c>
      <c r="C8897">
        <v>1.7231999635696411</v>
      </c>
      <c r="D8897">
        <v>10261.9912109375</v>
      </c>
    </row>
    <row r="8898" spans="1:4" x14ac:dyDescent="0.3">
      <c r="A8898">
        <v>260.13999999966472</v>
      </c>
      <c r="B8898">
        <v>-749.08482389570884</v>
      </c>
      <c r="C8898">
        <v>1.7237999439239502</v>
      </c>
      <c r="D8898">
        <v>10262.6298828125</v>
      </c>
    </row>
    <row r="8899" spans="1:4" x14ac:dyDescent="0.3">
      <c r="A8899">
        <v>260.23999999929219</v>
      </c>
      <c r="B8899">
        <v>-749.08316640974692</v>
      </c>
      <c r="C8899">
        <v>1.7245999574661255</v>
      </c>
      <c r="D8899">
        <v>10263.3212890625</v>
      </c>
    </row>
    <row r="8900" spans="1:4" x14ac:dyDescent="0.3">
      <c r="A8900">
        <v>260.33000000007451</v>
      </c>
      <c r="B8900">
        <v>-749.0816653263729</v>
      </c>
      <c r="C8900">
        <v>1.7252000570297241</v>
      </c>
      <c r="D8900">
        <v>10264.32421875</v>
      </c>
    </row>
    <row r="8901" spans="1:4" x14ac:dyDescent="0.3">
      <c r="A8901">
        <v>260.40999999921769</v>
      </c>
      <c r="B8901">
        <v>-749.08033161284141</v>
      </c>
      <c r="C8901">
        <v>1.7258000373840332</v>
      </c>
      <c r="D8901">
        <v>10265.3427734375</v>
      </c>
    </row>
    <row r="8902" spans="1:4" x14ac:dyDescent="0.3">
      <c r="A8902">
        <v>260.50999999977648</v>
      </c>
      <c r="B8902">
        <v>-749.07866411329917</v>
      </c>
      <c r="C8902">
        <v>1.7266000509262085</v>
      </c>
      <c r="D8902">
        <v>10266.4296875</v>
      </c>
    </row>
    <row r="8903" spans="1:4" x14ac:dyDescent="0.3">
      <c r="A8903">
        <v>260.60999999940395</v>
      </c>
      <c r="B8903">
        <v>-749.07699756743125</v>
      </c>
      <c r="C8903">
        <v>1.7272000312805176</v>
      </c>
      <c r="D8903">
        <v>10267.248046875</v>
      </c>
    </row>
    <row r="8904" spans="1:4" x14ac:dyDescent="0.3">
      <c r="A8904">
        <v>260.70999999996275</v>
      </c>
      <c r="B8904">
        <v>-749.07533340574912</v>
      </c>
      <c r="C8904">
        <v>1.7280000448226929</v>
      </c>
      <c r="D8904">
        <v>10267.876953125</v>
      </c>
    </row>
    <row r="8905" spans="1:4" x14ac:dyDescent="0.3">
      <c r="A8905">
        <v>260.80999999959022</v>
      </c>
      <c r="B8905">
        <v>-749.07366829039267</v>
      </c>
      <c r="C8905">
        <v>1.7288000583648682</v>
      </c>
      <c r="D8905">
        <v>10268.673828125</v>
      </c>
    </row>
    <row r="8906" spans="1:4" x14ac:dyDescent="0.3">
      <c r="A8906">
        <v>260.90999999921769</v>
      </c>
      <c r="B8906">
        <v>-749.07200412871055</v>
      </c>
      <c r="C8906">
        <v>1.7294000387191772</v>
      </c>
      <c r="D8906">
        <v>10269.3876953125</v>
      </c>
    </row>
    <row r="8907" spans="1:4" x14ac:dyDescent="0.3">
      <c r="A8907">
        <v>261.00999999977648</v>
      </c>
      <c r="B8907">
        <v>-749.0703332913082</v>
      </c>
      <c r="C8907">
        <v>1.7302000522613525</v>
      </c>
      <c r="D8907">
        <v>10270.4150390625</v>
      </c>
    </row>
    <row r="8908" spans="1:4" x14ac:dyDescent="0.3">
      <c r="A8908">
        <v>261.09999999962747</v>
      </c>
      <c r="B8908">
        <v>-749.06883506895713</v>
      </c>
      <c r="C8908">
        <v>1.7308000326156616</v>
      </c>
      <c r="D8908">
        <v>10271.5556640625</v>
      </c>
    </row>
    <row r="8909" spans="1:4" x14ac:dyDescent="0.3">
      <c r="A8909">
        <v>261.17999999970198</v>
      </c>
      <c r="B8909">
        <v>-749.06749515654258</v>
      </c>
      <c r="C8909">
        <v>1.7314000129699707</v>
      </c>
      <c r="D8909">
        <v>10272.609375</v>
      </c>
    </row>
    <row r="8910" spans="1:4" x14ac:dyDescent="0.3">
      <c r="A8910">
        <v>261.27999999932945</v>
      </c>
      <c r="B8910">
        <v>-749.06583194853476</v>
      </c>
      <c r="C8910">
        <v>1.732200026512146</v>
      </c>
      <c r="D8910">
        <v>10273.603515625</v>
      </c>
    </row>
    <row r="8911" spans="1:4" x14ac:dyDescent="0.3">
      <c r="A8911">
        <v>261.37999999988824</v>
      </c>
      <c r="B8911">
        <v>-749.0641625416439</v>
      </c>
      <c r="C8911">
        <v>1.7328000068664551</v>
      </c>
      <c r="D8911">
        <v>10274.546875</v>
      </c>
    </row>
    <row r="8912" spans="1:4" x14ac:dyDescent="0.3">
      <c r="A8912">
        <v>261.47999999951571</v>
      </c>
      <c r="B8912">
        <v>-749.06250314833335</v>
      </c>
      <c r="C8912">
        <v>1.7336000204086304</v>
      </c>
      <c r="D8912">
        <v>10275.3779296875</v>
      </c>
    </row>
    <row r="8913" spans="1:4" x14ac:dyDescent="0.3">
      <c r="A8913">
        <v>261.58000000007451</v>
      </c>
      <c r="B8913">
        <v>-749.06083135725669</v>
      </c>
      <c r="C8913">
        <v>1.7344000339508057</v>
      </c>
      <c r="D8913">
        <v>10276.126953125</v>
      </c>
    </row>
    <row r="8914" spans="1:4" x14ac:dyDescent="0.3">
      <c r="A8914">
        <v>261.67999999970198</v>
      </c>
      <c r="B8914">
        <v>-749.05916814924888</v>
      </c>
      <c r="C8914">
        <v>1.7350000143051147</v>
      </c>
      <c r="D8914">
        <v>10276.951171875</v>
      </c>
    </row>
    <row r="8915" spans="1:4" x14ac:dyDescent="0.3">
      <c r="A8915">
        <v>261.76999999955297</v>
      </c>
      <c r="B8915">
        <v>-749.05766515852622</v>
      </c>
      <c r="C8915">
        <v>1.73580002784729</v>
      </c>
      <c r="D8915">
        <v>10278.0107421875</v>
      </c>
    </row>
    <row r="8916" spans="1:4" x14ac:dyDescent="0.3">
      <c r="A8916">
        <v>261.84999999962747</v>
      </c>
      <c r="B8916">
        <v>-749.05633382918052</v>
      </c>
      <c r="C8916">
        <v>1.7361999750137329</v>
      </c>
      <c r="D8916">
        <v>10279.1533203125</v>
      </c>
    </row>
    <row r="8917" spans="1:4" x14ac:dyDescent="0.3">
      <c r="A8917">
        <v>261.91999999992549</v>
      </c>
      <c r="B8917">
        <v>-749.05516700865439</v>
      </c>
      <c r="C8917">
        <v>1.736799955368042</v>
      </c>
      <c r="D8917">
        <v>10280.2099609375</v>
      </c>
    </row>
    <row r="8918" spans="1:4" x14ac:dyDescent="0.3">
      <c r="A8918">
        <v>262.00999999977648</v>
      </c>
      <c r="B8918">
        <v>-749.05366306425742</v>
      </c>
      <c r="C8918">
        <v>1.7374000549316406</v>
      </c>
      <c r="D8918">
        <v>10281.2685546875</v>
      </c>
    </row>
    <row r="8919" spans="1:4" x14ac:dyDescent="0.3">
      <c r="A8919">
        <v>262.10999999940395</v>
      </c>
      <c r="B8919">
        <v>-749.05200462462119</v>
      </c>
      <c r="C8919">
        <v>1.7381999492645264</v>
      </c>
      <c r="D8919">
        <v>10282.32421875</v>
      </c>
    </row>
    <row r="8920" spans="1:4" x14ac:dyDescent="0.3">
      <c r="A8920">
        <v>262.20999999996275</v>
      </c>
      <c r="B8920">
        <v>-749.05032425047568</v>
      </c>
      <c r="C8920">
        <v>1.7389999628067017</v>
      </c>
      <c r="D8920">
        <v>10283.3076171875</v>
      </c>
    </row>
    <row r="8921" spans="1:4" x14ac:dyDescent="0.3">
      <c r="A8921">
        <v>262.30999999959022</v>
      </c>
      <c r="B8921">
        <v>-749.04867248655967</v>
      </c>
      <c r="C8921">
        <v>1.739799976348877</v>
      </c>
      <c r="D8921">
        <v>10284.0712890625</v>
      </c>
    </row>
    <row r="8922" spans="1:4" x14ac:dyDescent="0.3">
      <c r="A8922">
        <v>262.40999999921769</v>
      </c>
      <c r="B8922">
        <v>-749.04700212599448</v>
      </c>
      <c r="C8922">
        <v>1.740399956703186</v>
      </c>
      <c r="D8922">
        <v>10284.697265625</v>
      </c>
    </row>
    <row r="8923" spans="1:4" x14ac:dyDescent="0.3">
      <c r="A8923">
        <v>262.50999999977648</v>
      </c>
      <c r="B8923">
        <v>-749.04532795073203</v>
      </c>
      <c r="C8923">
        <v>1.7411999702453613</v>
      </c>
      <c r="D8923">
        <v>10285.8408203125</v>
      </c>
    </row>
    <row r="8924" spans="1:4" x14ac:dyDescent="0.3">
      <c r="A8924">
        <v>262.58000000007451</v>
      </c>
      <c r="B8924">
        <v>-749.04416494490317</v>
      </c>
      <c r="C8924">
        <v>1.7417900562286377</v>
      </c>
      <c r="D8924">
        <v>10286.908203125</v>
      </c>
    </row>
    <row r="8925" spans="1:4" x14ac:dyDescent="0.3">
      <c r="A8925">
        <v>262.65999999921769</v>
      </c>
      <c r="B8925">
        <v>-749.042832185046</v>
      </c>
      <c r="C8925">
        <v>1.7423900365829468</v>
      </c>
      <c r="D8925">
        <v>10287.99609375</v>
      </c>
    </row>
    <row r="8926" spans="1:4" x14ac:dyDescent="0.3">
      <c r="A8926">
        <v>262.73999999929219</v>
      </c>
      <c r="B8926">
        <v>-749.04149370314292</v>
      </c>
      <c r="C8926">
        <v>1.7427999973297119</v>
      </c>
      <c r="D8926">
        <v>10289.0078125</v>
      </c>
    </row>
    <row r="8927" spans="1:4" x14ac:dyDescent="0.3">
      <c r="A8927">
        <v>262.83999999985099</v>
      </c>
      <c r="B8927">
        <v>-749.03982954146079</v>
      </c>
      <c r="C8927">
        <v>1.7436000108718872</v>
      </c>
      <c r="D8927">
        <v>10290.0576171875</v>
      </c>
    </row>
    <row r="8928" spans="1:4" x14ac:dyDescent="0.3">
      <c r="A8928">
        <v>262.93999999947846</v>
      </c>
      <c r="B8928">
        <v>-749.03816585661582</v>
      </c>
      <c r="C8928">
        <v>1.7444000244140625</v>
      </c>
      <c r="D8928">
        <v>10291.1298828125</v>
      </c>
    </row>
    <row r="8929" spans="1:4" x14ac:dyDescent="0.3">
      <c r="A8929">
        <v>263.04000000003725</v>
      </c>
      <c r="B8929">
        <v>-749.03649788023642</v>
      </c>
      <c r="C8929">
        <v>1.7452000379562378</v>
      </c>
      <c r="D8929">
        <v>10292.0322265625</v>
      </c>
    </row>
    <row r="8930" spans="1:4" x14ac:dyDescent="0.3">
      <c r="A8930">
        <v>263.13999999966472</v>
      </c>
      <c r="B8930">
        <v>-749.03483276487998</v>
      </c>
      <c r="C8930">
        <v>1.7460000514984131</v>
      </c>
      <c r="D8930">
        <v>10292.6982421875</v>
      </c>
    </row>
    <row r="8931" spans="1:4" x14ac:dyDescent="0.3">
      <c r="A8931">
        <v>263.23999999929219</v>
      </c>
      <c r="B8931">
        <v>-749.03316478850059</v>
      </c>
      <c r="C8931">
        <v>1.7466000318527222</v>
      </c>
      <c r="D8931">
        <v>10293.69140625</v>
      </c>
    </row>
    <row r="8932" spans="1:4" x14ac:dyDescent="0.3">
      <c r="A8932">
        <v>263.33000000007451</v>
      </c>
      <c r="B8932">
        <v>-749.03166465880088</v>
      </c>
      <c r="C8932">
        <v>1.7474000453948975</v>
      </c>
      <c r="D8932">
        <v>10294.806640625</v>
      </c>
    </row>
    <row r="8933" spans="1:4" x14ac:dyDescent="0.3">
      <c r="A8933">
        <v>263.39999999944121</v>
      </c>
      <c r="B8933">
        <v>-749.03049545408896</v>
      </c>
      <c r="C8933">
        <v>1.7480000257492065</v>
      </c>
      <c r="D8933">
        <v>10295.91015625</v>
      </c>
    </row>
    <row r="8934" spans="1:4" x14ac:dyDescent="0.3">
      <c r="A8934">
        <v>263.47999999951571</v>
      </c>
      <c r="B8934">
        <v>-749.02917175413779</v>
      </c>
      <c r="C8934">
        <v>1.7486000061035156</v>
      </c>
      <c r="D8934">
        <v>10297.0302734375</v>
      </c>
    </row>
    <row r="8935" spans="1:4" x14ac:dyDescent="0.3">
      <c r="A8935">
        <v>263.58000000007451</v>
      </c>
      <c r="B8935">
        <v>-749.02749948622397</v>
      </c>
      <c r="C8935">
        <v>1.7494000196456909</v>
      </c>
      <c r="D8935">
        <v>10298.09375</v>
      </c>
    </row>
    <row r="8936" spans="1:4" x14ac:dyDescent="0.3">
      <c r="A8936">
        <v>263.67999999970198</v>
      </c>
      <c r="B8936">
        <v>-749.02583294035605</v>
      </c>
      <c r="C8936">
        <v>1.75</v>
      </c>
      <c r="D8936">
        <v>10299.0107421875</v>
      </c>
    </row>
    <row r="8937" spans="1:4" x14ac:dyDescent="0.3">
      <c r="A8937">
        <v>263.77999999932945</v>
      </c>
      <c r="B8937">
        <v>-749.02416210295371</v>
      </c>
      <c r="C8937">
        <v>1.7508000135421753</v>
      </c>
      <c r="D8937">
        <v>10300.0361328125</v>
      </c>
    </row>
    <row r="8938" spans="1:4" x14ac:dyDescent="0.3">
      <c r="A8938">
        <v>263.87999999988824</v>
      </c>
      <c r="B8938">
        <v>-749.02249746443442</v>
      </c>
      <c r="C8938">
        <v>1.7516000270843506</v>
      </c>
      <c r="D8938">
        <v>10300.93359375</v>
      </c>
    </row>
    <row r="8939" spans="1:4" x14ac:dyDescent="0.3">
      <c r="A8939">
        <v>263.97999999951571</v>
      </c>
      <c r="B8939">
        <v>-749.02083044172934</v>
      </c>
      <c r="C8939">
        <v>1.7524000406265259</v>
      </c>
      <c r="D8939">
        <v>10301.6865234375</v>
      </c>
    </row>
    <row r="8940" spans="1:4" x14ac:dyDescent="0.3">
      <c r="A8940">
        <v>264.0699999993667</v>
      </c>
      <c r="B8940">
        <v>-749.01932602049521</v>
      </c>
      <c r="C8940">
        <v>1.753000020980835</v>
      </c>
      <c r="D8940">
        <v>10302.728515625</v>
      </c>
    </row>
    <row r="8941" spans="1:4" x14ac:dyDescent="0.3">
      <c r="A8941">
        <v>264.13999999966472</v>
      </c>
      <c r="B8941">
        <v>-749.01816730620078</v>
      </c>
      <c r="C8941">
        <v>1.753600001335144</v>
      </c>
      <c r="D8941">
        <v>10303.818359375</v>
      </c>
    </row>
    <row r="8942" spans="1:4" x14ac:dyDescent="0.3">
      <c r="A8942">
        <v>264.19999999925494</v>
      </c>
      <c r="B8942">
        <v>-749.01716404081992</v>
      </c>
      <c r="C8942">
        <v>1.7539999485015869</v>
      </c>
      <c r="D8942">
        <v>10304.8837890625</v>
      </c>
    </row>
    <row r="8943" spans="1:4" x14ac:dyDescent="0.3">
      <c r="A8943">
        <v>264.29000000003725</v>
      </c>
      <c r="B8943">
        <v>-749.01566724898032</v>
      </c>
      <c r="C8943">
        <v>1.7546000480651855</v>
      </c>
      <c r="D8943">
        <v>10305.982421875</v>
      </c>
    </row>
    <row r="8944" spans="1:4" x14ac:dyDescent="0.3">
      <c r="A8944">
        <v>264.38999999966472</v>
      </c>
      <c r="B8944">
        <v>-749.01399784208945</v>
      </c>
      <c r="C8944">
        <v>1.7553999423980713</v>
      </c>
      <c r="D8944">
        <v>10306.7275390625</v>
      </c>
    </row>
    <row r="8945" spans="1:4" x14ac:dyDescent="0.3">
      <c r="A8945">
        <v>264.48999999929219</v>
      </c>
      <c r="B8945">
        <v>-749.01233320357017</v>
      </c>
      <c r="C8945">
        <v>1.7561999559402466</v>
      </c>
      <c r="D8945">
        <v>10307.4208984375</v>
      </c>
    </row>
    <row r="8946" spans="1:4" x14ac:dyDescent="0.3">
      <c r="A8946">
        <v>264.58999999985099</v>
      </c>
      <c r="B8946">
        <v>-749.01065998198203</v>
      </c>
      <c r="C8946">
        <v>1.7569999694824219</v>
      </c>
      <c r="D8946">
        <v>10307.931640625</v>
      </c>
    </row>
    <row r="8947" spans="1:4" x14ac:dyDescent="0.3">
      <c r="A8947">
        <v>264.68999999947846</v>
      </c>
      <c r="B8947">
        <v>-749.00899820448569</v>
      </c>
      <c r="C8947">
        <v>1.7577899694442749</v>
      </c>
      <c r="D8947">
        <v>10308.0546875</v>
      </c>
    </row>
    <row r="8948" spans="1:4" x14ac:dyDescent="0.3">
      <c r="A8948">
        <v>264.79000000003725</v>
      </c>
      <c r="B8948">
        <v>-749.00732689024619</v>
      </c>
      <c r="C8948">
        <v>1.7583999633789063</v>
      </c>
      <c r="D8948">
        <v>10308.369140625</v>
      </c>
    </row>
    <row r="8949" spans="1:4" x14ac:dyDescent="0.3">
      <c r="A8949">
        <v>264.88999999966472</v>
      </c>
      <c r="B8949">
        <v>-749.00566558958701</v>
      </c>
      <c r="C8949">
        <v>1.7591999769210815</v>
      </c>
      <c r="D8949">
        <v>10308.912109375</v>
      </c>
    </row>
    <row r="8950" spans="1:4" x14ac:dyDescent="0.3">
      <c r="A8950">
        <v>264.98999999929219</v>
      </c>
      <c r="B8950">
        <v>-749.00399761320762</v>
      </c>
      <c r="C8950">
        <v>1.7597999572753906</v>
      </c>
      <c r="D8950">
        <v>10309.46875</v>
      </c>
    </row>
    <row r="8951" spans="1:4" x14ac:dyDescent="0.3">
      <c r="A8951">
        <v>265.08999999985099</v>
      </c>
      <c r="B8951">
        <v>-749.00233154417685</v>
      </c>
      <c r="C8951">
        <v>1.7605999708175659</v>
      </c>
      <c r="D8951">
        <v>10309.3896484375</v>
      </c>
    </row>
    <row r="8952" spans="1:4" x14ac:dyDescent="0.3">
      <c r="A8952">
        <v>265.18999999947846</v>
      </c>
      <c r="B8952">
        <v>-749.00066452147178</v>
      </c>
      <c r="C8952">
        <v>1.7613999843597412</v>
      </c>
      <c r="D8952">
        <v>10308.8857421875</v>
      </c>
    </row>
    <row r="8953" spans="1:4" x14ac:dyDescent="0.3">
      <c r="A8953">
        <v>265.29000000003725</v>
      </c>
      <c r="B8953">
        <v>-748.99899654509238</v>
      </c>
      <c r="C8953">
        <v>1.7619999647140503</v>
      </c>
      <c r="D8953">
        <v>10308.291015625</v>
      </c>
    </row>
    <row r="8954" spans="1:4" x14ac:dyDescent="0.3">
      <c r="A8954">
        <v>265.37999999988824</v>
      </c>
      <c r="B8954">
        <v>-748.99749975325278</v>
      </c>
      <c r="C8954">
        <v>1.7625999450683594</v>
      </c>
      <c r="D8954">
        <v>10307.2509765625</v>
      </c>
    </row>
    <row r="8955" spans="1:4" x14ac:dyDescent="0.3">
      <c r="A8955">
        <v>265.45999999996275</v>
      </c>
      <c r="B8955">
        <v>-748.99616270186118</v>
      </c>
      <c r="C8955">
        <v>1.7630000114440918</v>
      </c>
      <c r="D8955">
        <v>10306.126953125</v>
      </c>
    </row>
    <row r="8956" spans="1:4" x14ac:dyDescent="0.3">
      <c r="A8956">
        <v>265.54000000003725</v>
      </c>
      <c r="B8956">
        <v>-748.9948356640499</v>
      </c>
      <c r="C8956">
        <v>1.7635999917984009</v>
      </c>
      <c r="D8956">
        <v>10305.091796875</v>
      </c>
    </row>
    <row r="8957" spans="1:4" x14ac:dyDescent="0.3">
      <c r="A8957">
        <v>265.62999999988824</v>
      </c>
      <c r="B8957">
        <v>-748.99332218290976</v>
      </c>
      <c r="C8957">
        <v>1.76419997215271</v>
      </c>
      <c r="D8957">
        <v>10304.037109375</v>
      </c>
    </row>
    <row r="8958" spans="1:4" x14ac:dyDescent="0.3">
      <c r="A8958">
        <v>265.72999999951571</v>
      </c>
      <c r="B8958">
        <v>-748.99166278959922</v>
      </c>
      <c r="C8958">
        <v>1.764799952507019</v>
      </c>
      <c r="D8958">
        <v>10303.05078125</v>
      </c>
    </row>
    <row r="8959" spans="1:4" x14ac:dyDescent="0.3">
      <c r="A8959">
        <v>265.79999999981374</v>
      </c>
      <c r="B8959">
        <v>-748.99049787642173</v>
      </c>
      <c r="C8959">
        <v>1.7652000188827515</v>
      </c>
      <c r="D8959">
        <v>10301.9716796875</v>
      </c>
    </row>
    <row r="8960" spans="1:4" x14ac:dyDescent="0.3">
      <c r="A8960">
        <v>265.84999999962747</v>
      </c>
      <c r="B8960">
        <v>-748.9896653187435</v>
      </c>
      <c r="C8960">
        <v>1.7654000520706177</v>
      </c>
      <c r="D8960">
        <v>10300.943359375</v>
      </c>
    </row>
    <row r="8961" spans="1:4" x14ac:dyDescent="0.3">
      <c r="A8961">
        <v>265.89999999944121</v>
      </c>
      <c r="B8961">
        <v>-748.98883466841392</v>
      </c>
      <c r="C8961">
        <v>1.7657899856567383</v>
      </c>
      <c r="D8961">
        <v>10299.7734375</v>
      </c>
    </row>
    <row r="8962" spans="1:4" x14ac:dyDescent="0.3">
      <c r="A8962">
        <v>265.93999999947846</v>
      </c>
      <c r="B8962">
        <v>-748.98816280485801</v>
      </c>
      <c r="C8962">
        <v>1.7660000324249268</v>
      </c>
      <c r="D8962">
        <v>10298.697265625</v>
      </c>
    </row>
    <row r="8963" spans="1:4" x14ac:dyDescent="0.3">
      <c r="A8963">
        <v>265.97999999951571</v>
      </c>
      <c r="B8963">
        <v>-748.98749714018516</v>
      </c>
      <c r="C8963">
        <v>1.7661999464035034</v>
      </c>
      <c r="D8963">
        <v>10297.5947265625</v>
      </c>
    </row>
    <row r="8964" spans="1:4" x14ac:dyDescent="0.3">
      <c r="A8964">
        <v>266.01999999955297</v>
      </c>
      <c r="B8964">
        <v>-748.98683910490684</v>
      </c>
      <c r="C8964">
        <v>1.7663999795913696</v>
      </c>
      <c r="D8964">
        <v>10296.36328125</v>
      </c>
    </row>
    <row r="8965" spans="1:4" x14ac:dyDescent="0.3">
      <c r="A8965">
        <v>266.05999999959022</v>
      </c>
      <c r="B8965">
        <v>-748.98616390349082</v>
      </c>
      <c r="C8965">
        <v>1.7666000127792358</v>
      </c>
      <c r="D8965">
        <v>10295.0791015625</v>
      </c>
    </row>
    <row r="8966" spans="1:4" x14ac:dyDescent="0.3">
      <c r="A8966">
        <v>266.08999999985099</v>
      </c>
      <c r="B8966">
        <v>-748.98566179396323</v>
      </c>
      <c r="C8966">
        <v>1.7668000459671021</v>
      </c>
      <c r="D8966">
        <v>10294.025390625</v>
      </c>
    </row>
    <row r="8967" spans="1:4" x14ac:dyDescent="0.3">
      <c r="A8967">
        <v>266.11999999918044</v>
      </c>
      <c r="B8967">
        <v>-748.9851658833187</v>
      </c>
      <c r="C8967">
        <v>1.7668000459671021</v>
      </c>
      <c r="D8967">
        <v>10292.81640625</v>
      </c>
    </row>
    <row r="8968" spans="1:4" x14ac:dyDescent="0.3">
      <c r="A8968">
        <v>266.14999999944121</v>
      </c>
      <c r="B8968">
        <v>-748.98466568113975</v>
      </c>
      <c r="C8968">
        <v>1.7669999599456787</v>
      </c>
      <c r="D8968">
        <v>10291.5654296875</v>
      </c>
    </row>
    <row r="8969" spans="1:4" x14ac:dyDescent="0.3">
      <c r="A8969">
        <v>266.17999999970198</v>
      </c>
      <c r="B8969">
        <v>-748.984163094775</v>
      </c>
      <c r="C8969">
        <v>1.7671999931335449</v>
      </c>
      <c r="D8969">
        <v>10290.3251953125</v>
      </c>
    </row>
    <row r="8970" spans="1:4" x14ac:dyDescent="0.3">
      <c r="A8970">
        <v>266.20999999996275</v>
      </c>
      <c r="B8970">
        <v>-748.98365860106162</v>
      </c>
      <c r="C8970">
        <v>1.7671999931335449</v>
      </c>
      <c r="D8970">
        <v>10289.0947265625</v>
      </c>
    </row>
    <row r="8971" spans="1:4" x14ac:dyDescent="0.3">
      <c r="A8971">
        <v>266.23999999929219</v>
      </c>
      <c r="B8971">
        <v>-748.98316316725425</v>
      </c>
      <c r="C8971">
        <v>1.7674000263214111</v>
      </c>
      <c r="D8971">
        <v>10287.8095703125</v>
      </c>
    </row>
    <row r="8972" spans="1:4" x14ac:dyDescent="0.3">
      <c r="A8972">
        <v>266.26999999955297</v>
      </c>
      <c r="B8972">
        <v>-748.98266582609824</v>
      </c>
      <c r="C8972">
        <v>1.7676000595092773</v>
      </c>
      <c r="D8972">
        <v>10286.5546875</v>
      </c>
    </row>
    <row r="8973" spans="1:4" x14ac:dyDescent="0.3">
      <c r="A8973">
        <v>266.29999999981374</v>
      </c>
      <c r="B8973">
        <v>-748.98216180922202</v>
      </c>
      <c r="C8973">
        <v>1.7676000595092773</v>
      </c>
      <c r="D8973">
        <v>10285.3046875</v>
      </c>
    </row>
    <row r="8974" spans="1:4" x14ac:dyDescent="0.3">
      <c r="A8974">
        <v>266.33000000007451</v>
      </c>
      <c r="B8974">
        <v>-748.98166685225181</v>
      </c>
      <c r="C8974">
        <v>1.767799973487854</v>
      </c>
      <c r="D8974">
        <v>10284.0341796875</v>
      </c>
    </row>
    <row r="8975" spans="1:4" x14ac:dyDescent="0.3">
      <c r="A8975">
        <v>266.35999999940395</v>
      </c>
      <c r="B8975">
        <v>-748.98116808058433</v>
      </c>
      <c r="C8975">
        <v>1.7680000066757202</v>
      </c>
      <c r="D8975">
        <v>10282.8046875</v>
      </c>
    </row>
    <row r="8976" spans="1:4" x14ac:dyDescent="0.3">
      <c r="A8976">
        <v>266.38999999966472</v>
      </c>
      <c r="B8976">
        <v>-748.9806640637081</v>
      </c>
      <c r="C8976">
        <v>1.7680000066757202</v>
      </c>
      <c r="D8976">
        <v>10281.529296875</v>
      </c>
    </row>
    <row r="8977" spans="1:4" x14ac:dyDescent="0.3">
      <c r="A8977">
        <v>266.41999999992549</v>
      </c>
      <c r="B8977">
        <v>-748.98016433836631</v>
      </c>
      <c r="C8977">
        <v>1.7682000398635864</v>
      </c>
      <c r="D8977">
        <v>10280.388671875</v>
      </c>
    </row>
    <row r="8978" spans="1:4" x14ac:dyDescent="0.3">
      <c r="A8978">
        <v>266.44999999925494</v>
      </c>
      <c r="B8978">
        <v>-748.97966270567588</v>
      </c>
      <c r="C8978">
        <v>1.7682000398635864</v>
      </c>
      <c r="D8978">
        <v>10279.193359375</v>
      </c>
    </row>
    <row r="8979" spans="1:4" x14ac:dyDescent="0.3">
      <c r="A8979">
        <v>266.47999999951571</v>
      </c>
      <c r="B8979">
        <v>-748.97916011931113</v>
      </c>
      <c r="C8979">
        <v>1.7683999538421631</v>
      </c>
      <c r="D8979">
        <v>10278.0029296875</v>
      </c>
    </row>
    <row r="8980" spans="1:4" x14ac:dyDescent="0.3">
      <c r="A8980">
        <v>266.50999999977648</v>
      </c>
      <c r="B8980">
        <v>-748.97866754652671</v>
      </c>
      <c r="C8980">
        <v>1.7685999870300293</v>
      </c>
      <c r="D8980">
        <v>10276.7939453125</v>
      </c>
    </row>
    <row r="8981" spans="1:4" x14ac:dyDescent="0.3">
      <c r="A8981">
        <v>266.54000000003725</v>
      </c>
      <c r="B8981">
        <v>-748.97817211271934</v>
      </c>
      <c r="C8981">
        <v>1.7685999870300293</v>
      </c>
      <c r="D8981">
        <v>10275.6025390625</v>
      </c>
    </row>
    <row r="8982" spans="1:4" x14ac:dyDescent="0.3">
      <c r="A8982">
        <v>266.5699999993667</v>
      </c>
      <c r="B8982">
        <v>-748.97766046644858</v>
      </c>
      <c r="C8982">
        <v>1.7688000202178955</v>
      </c>
      <c r="D8982">
        <v>10274.37109375</v>
      </c>
    </row>
    <row r="8983" spans="1:4" x14ac:dyDescent="0.3">
      <c r="A8983">
        <v>266.59999999962747</v>
      </c>
      <c r="B8983">
        <v>-748.97716121794394</v>
      </c>
      <c r="C8983">
        <v>1.7688000202178955</v>
      </c>
      <c r="D8983">
        <v>10273.1435546875</v>
      </c>
    </row>
    <row r="8984" spans="1:4" x14ac:dyDescent="0.3">
      <c r="A8984">
        <v>266.62999999988824</v>
      </c>
      <c r="B8984">
        <v>-748.97666387678794</v>
      </c>
      <c r="C8984">
        <v>1.7690000534057617</v>
      </c>
      <c r="D8984">
        <v>10271.814453125</v>
      </c>
    </row>
    <row r="8985" spans="1:4" x14ac:dyDescent="0.3">
      <c r="A8985">
        <v>266.65999999921769</v>
      </c>
      <c r="B8985">
        <v>-748.97616272093467</v>
      </c>
      <c r="C8985">
        <v>1.7690000534057617</v>
      </c>
      <c r="D8985">
        <v>10270.5458984375</v>
      </c>
    </row>
    <row r="8986" spans="1:4" x14ac:dyDescent="0.3">
      <c r="A8986">
        <v>266.68999999947846</v>
      </c>
      <c r="B8986">
        <v>-748.97566633345298</v>
      </c>
      <c r="C8986">
        <v>1.7691999673843384</v>
      </c>
      <c r="D8986">
        <v>10269.2958984375</v>
      </c>
    </row>
    <row r="8987" spans="1:4" x14ac:dyDescent="0.3">
      <c r="A8987">
        <v>266.71999999973923</v>
      </c>
      <c r="B8987">
        <v>-748.97516613127402</v>
      </c>
      <c r="C8987">
        <v>1.7694000005722046</v>
      </c>
      <c r="D8987">
        <v>10268.046875</v>
      </c>
    </row>
    <row r="8988" spans="1:4" x14ac:dyDescent="0.3">
      <c r="A8988">
        <v>266.75</v>
      </c>
      <c r="B8988">
        <v>-748.97467022062949</v>
      </c>
      <c r="C8988">
        <v>1.7694000005722046</v>
      </c>
      <c r="D8988">
        <v>10266.8603515625</v>
      </c>
    </row>
    <row r="8989" spans="1:4" x14ac:dyDescent="0.3">
      <c r="A8989">
        <v>266.77999999932945</v>
      </c>
      <c r="B8989">
        <v>-748.97416429640464</v>
      </c>
      <c r="C8989">
        <v>1.7696000337600708</v>
      </c>
      <c r="D8989">
        <v>10265.6708984375</v>
      </c>
    </row>
    <row r="8990" spans="1:4" x14ac:dyDescent="0.3">
      <c r="A8990">
        <v>266.80999999959022</v>
      </c>
      <c r="B8990">
        <v>-748.97366600157432</v>
      </c>
      <c r="C8990">
        <v>1.7696000337600708</v>
      </c>
      <c r="D8990">
        <v>10264.5283203125</v>
      </c>
    </row>
    <row r="8991" spans="1:4" x14ac:dyDescent="0.3">
      <c r="A8991">
        <v>266.83999999985099</v>
      </c>
      <c r="B8991">
        <v>-748.97316389204673</v>
      </c>
      <c r="C8991">
        <v>1.7697999477386475</v>
      </c>
      <c r="D8991">
        <v>10263.4345703125</v>
      </c>
    </row>
    <row r="8992" spans="1:4" x14ac:dyDescent="0.3">
      <c r="A8992">
        <v>266.86999999918044</v>
      </c>
      <c r="B8992">
        <v>-748.97266512037925</v>
      </c>
      <c r="C8992">
        <v>1.7697999477386475</v>
      </c>
      <c r="D8992">
        <v>10262.3828125</v>
      </c>
    </row>
    <row r="8993" spans="1:4" x14ac:dyDescent="0.3">
      <c r="A8993">
        <v>266.89999999944121</v>
      </c>
      <c r="B8993">
        <v>-748.97216301085166</v>
      </c>
      <c r="C8993">
        <v>1.7699999809265137</v>
      </c>
      <c r="D8993">
        <v>10261.296875</v>
      </c>
    </row>
    <row r="8994" spans="1:4" x14ac:dyDescent="0.3">
      <c r="A8994">
        <v>266.93999999947846</v>
      </c>
      <c r="B8994">
        <v>-748.97150068403892</v>
      </c>
      <c r="C8994">
        <v>1.7699999809265137</v>
      </c>
      <c r="D8994">
        <v>10260.0380859375</v>
      </c>
    </row>
    <row r="8995" spans="1:4" x14ac:dyDescent="0.3">
      <c r="A8995">
        <v>266.97999999951571</v>
      </c>
      <c r="B8995">
        <v>-748.9708369267147</v>
      </c>
      <c r="C8995">
        <v>1.7702000141143799</v>
      </c>
      <c r="D8995">
        <v>10258.9384765625</v>
      </c>
    </row>
    <row r="8996" spans="1:4" x14ac:dyDescent="0.3">
      <c r="A8996">
        <v>267.02999999932945</v>
      </c>
      <c r="B8996">
        <v>-748.97000198485068</v>
      </c>
      <c r="C8996">
        <v>1.7704000473022461</v>
      </c>
      <c r="D8996">
        <v>10257.7373046875</v>
      </c>
    </row>
    <row r="8997" spans="1:4" x14ac:dyDescent="0.3">
      <c r="A8997">
        <v>267.08000000007451</v>
      </c>
      <c r="B8997">
        <v>-748.96916656614951</v>
      </c>
      <c r="C8997">
        <v>1.7705999612808228</v>
      </c>
      <c r="D8997">
        <v>10256.701171875</v>
      </c>
    </row>
    <row r="8998" spans="1:4" x14ac:dyDescent="0.3">
      <c r="A8998">
        <v>267.13999999966472</v>
      </c>
      <c r="B8998">
        <v>-748.96816282393149</v>
      </c>
      <c r="C8998">
        <v>1.770799994468689</v>
      </c>
      <c r="D8998">
        <v>10255.650390625</v>
      </c>
    </row>
    <row r="8999" spans="1:4" x14ac:dyDescent="0.3">
      <c r="A8999">
        <v>267.21999999973923</v>
      </c>
      <c r="B8999">
        <v>-748.96683292509726</v>
      </c>
      <c r="C8999">
        <v>1.7710000276565552</v>
      </c>
      <c r="D8999">
        <v>10254.5576171875</v>
      </c>
    </row>
    <row r="9000" spans="1:4" x14ac:dyDescent="0.3">
      <c r="A9000">
        <v>267.29999999981374</v>
      </c>
      <c r="B9000">
        <v>-748.96549730421714</v>
      </c>
      <c r="C9000">
        <v>1.7711999416351318</v>
      </c>
      <c r="D9000">
        <v>10253.546875</v>
      </c>
    </row>
    <row r="9001" spans="1:4" x14ac:dyDescent="0.3">
      <c r="A9001">
        <v>267.36999999918044</v>
      </c>
      <c r="B9001">
        <v>-748.96433382155112</v>
      </c>
      <c r="C9001">
        <v>1.771399974822998</v>
      </c>
      <c r="D9001">
        <v>10252.490234375</v>
      </c>
    </row>
    <row r="9002" spans="1:4" x14ac:dyDescent="0.3">
      <c r="A9002">
        <v>267.45999999996275</v>
      </c>
      <c r="B9002">
        <v>-748.96282844664267</v>
      </c>
      <c r="C9002">
        <v>1.7718000411987305</v>
      </c>
      <c r="D9002">
        <v>10251.44921875</v>
      </c>
    </row>
    <row r="9003" spans="1:4" x14ac:dyDescent="0.3">
      <c r="A9003">
        <v>267.55999999959022</v>
      </c>
      <c r="B9003">
        <v>-748.96116285444907</v>
      </c>
      <c r="C9003">
        <v>1.7719999551773071</v>
      </c>
      <c r="D9003">
        <v>10250.6396484375</v>
      </c>
    </row>
    <row r="9004" spans="1:4" x14ac:dyDescent="0.3">
      <c r="A9004">
        <v>267.65999999921769</v>
      </c>
      <c r="B9004">
        <v>-748.9594991696041</v>
      </c>
      <c r="C9004">
        <v>1.7724000215530396</v>
      </c>
      <c r="D9004">
        <v>10249.80078125</v>
      </c>
    </row>
    <row r="9005" spans="1:4" x14ac:dyDescent="0.3">
      <c r="A9005">
        <v>267.75999999977648</v>
      </c>
      <c r="B9005">
        <v>-748.95783739210776</v>
      </c>
      <c r="C9005">
        <v>1.7726000547409058</v>
      </c>
      <c r="D9005">
        <v>10248.931640625</v>
      </c>
    </row>
    <row r="9006" spans="1:4" x14ac:dyDescent="0.3">
      <c r="A9006">
        <v>267.85999999940395</v>
      </c>
      <c r="B9006">
        <v>-748.95616178633384</v>
      </c>
      <c r="C9006">
        <v>1.7730000019073486</v>
      </c>
      <c r="D9006">
        <v>10248.564453125</v>
      </c>
    </row>
    <row r="9007" spans="1:4" x14ac:dyDescent="0.3">
      <c r="A9007">
        <v>267.95999999996275</v>
      </c>
      <c r="B9007">
        <v>-748.95449667097739</v>
      </c>
      <c r="C9007">
        <v>1.7732000350952148</v>
      </c>
      <c r="D9007">
        <v>10248.4013671875</v>
      </c>
    </row>
    <row r="9008" spans="1:4" x14ac:dyDescent="0.3">
      <c r="A9008">
        <v>268.05999999959022</v>
      </c>
      <c r="B9008">
        <v>-748.95282964827231</v>
      </c>
      <c r="C9008">
        <v>1.7735999822616577</v>
      </c>
      <c r="D9008">
        <v>10248.28125</v>
      </c>
    </row>
    <row r="9009" spans="1:4" x14ac:dyDescent="0.3">
      <c r="A9009">
        <v>268.15999999921769</v>
      </c>
      <c r="B9009">
        <v>-748.95115833403281</v>
      </c>
      <c r="C9009">
        <v>1.7738000154495239</v>
      </c>
      <c r="D9009">
        <v>10247.94140625</v>
      </c>
    </row>
    <row r="9010" spans="1:4" x14ac:dyDescent="0.3">
      <c r="A9010">
        <v>268.25999999977648</v>
      </c>
      <c r="B9010">
        <v>-748.949495126025</v>
      </c>
      <c r="C9010">
        <v>1.7740000486373901</v>
      </c>
      <c r="D9010">
        <v>10247.40625</v>
      </c>
    </row>
    <row r="9011" spans="1:4" x14ac:dyDescent="0.3">
      <c r="A9011">
        <v>268.35999999940395</v>
      </c>
      <c r="B9011">
        <v>-748.9478295338314</v>
      </c>
      <c r="C9011">
        <v>1.774399995803833</v>
      </c>
      <c r="D9011">
        <v>10247.06640625</v>
      </c>
    </row>
    <row r="9012" spans="1:4" x14ac:dyDescent="0.3">
      <c r="A9012">
        <v>268.45999999996275</v>
      </c>
      <c r="B9012">
        <v>-748.94616489531211</v>
      </c>
      <c r="C9012">
        <v>1.7746000289916992</v>
      </c>
      <c r="D9012">
        <v>10247.0888671875</v>
      </c>
    </row>
    <row r="9013" spans="1:4" x14ac:dyDescent="0.3">
      <c r="A9013">
        <v>268.55999999959022</v>
      </c>
      <c r="B9013">
        <v>-748.94449834944419</v>
      </c>
      <c r="C9013">
        <v>1.7749999761581421</v>
      </c>
      <c r="D9013">
        <v>10247.6201171875</v>
      </c>
    </row>
    <row r="9014" spans="1:4" x14ac:dyDescent="0.3">
      <c r="A9014">
        <v>268.63999999966472</v>
      </c>
      <c r="B9014">
        <v>-748.94316415907554</v>
      </c>
      <c r="C9014">
        <v>1.7752000093460083</v>
      </c>
      <c r="D9014">
        <v>10248.689453125</v>
      </c>
    </row>
    <row r="9015" spans="1:4" x14ac:dyDescent="0.3">
      <c r="A9015">
        <v>268.70999999996275</v>
      </c>
      <c r="B9015">
        <v>-748.94199829222373</v>
      </c>
      <c r="C9015">
        <v>1.7754000425338745</v>
      </c>
      <c r="D9015">
        <v>10249.7919921875</v>
      </c>
    </row>
    <row r="9016" spans="1:4" x14ac:dyDescent="0.3">
      <c r="A9016">
        <v>268.76999999955297</v>
      </c>
      <c r="B9016">
        <v>-748.94099455000571</v>
      </c>
      <c r="C9016">
        <v>1.7755999565124512</v>
      </c>
      <c r="D9016">
        <v>10250.8447265625</v>
      </c>
    </row>
    <row r="9017" spans="1:4" x14ac:dyDescent="0.3">
      <c r="A9017">
        <v>268.83000000007451</v>
      </c>
      <c r="B9017">
        <v>-748.93999652983359</v>
      </c>
      <c r="C9017">
        <v>1.7755999565124512</v>
      </c>
      <c r="D9017">
        <v>10251.916015625</v>
      </c>
    </row>
    <row r="9018" spans="1:4" x14ac:dyDescent="0.3">
      <c r="A9018">
        <v>268.88999999966472</v>
      </c>
      <c r="B9018">
        <v>-748.93899755598716</v>
      </c>
      <c r="C9018">
        <v>1.7760000228881836</v>
      </c>
      <c r="D9018">
        <v>10252.9736328125</v>
      </c>
    </row>
    <row r="9019" spans="1:4" x14ac:dyDescent="0.3">
      <c r="A9019">
        <v>268.95999999996275</v>
      </c>
      <c r="B9019">
        <v>-748.93783407332114</v>
      </c>
      <c r="C9019">
        <v>1.7762000560760498</v>
      </c>
      <c r="D9019">
        <v>10254.138671875</v>
      </c>
    </row>
    <row r="9020" spans="1:4" x14ac:dyDescent="0.3">
      <c r="A9020">
        <v>269.02999999932945</v>
      </c>
      <c r="B9020">
        <v>-748.93667011381797</v>
      </c>
      <c r="C9020">
        <v>1.7763999700546265</v>
      </c>
      <c r="D9020">
        <v>10255.275390625</v>
      </c>
    </row>
    <row r="9021" spans="1:4" x14ac:dyDescent="0.3">
      <c r="A9021">
        <v>269.09999999962747</v>
      </c>
      <c r="B9021">
        <v>-748.9354980480831</v>
      </c>
      <c r="C9021">
        <v>1.7766000032424927</v>
      </c>
      <c r="D9021">
        <v>10256.330078125</v>
      </c>
    </row>
    <row r="9022" spans="1:4" x14ac:dyDescent="0.3">
      <c r="A9022">
        <v>269.18999999947846</v>
      </c>
      <c r="B9022">
        <v>-748.93399982573203</v>
      </c>
      <c r="C9022">
        <v>1.7768000364303589</v>
      </c>
      <c r="D9022">
        <v>10257.3623046875</v>
      </c>
    </row>
    <row r="9023" spans="1:4" x14ac:dyDescent="0.3">
      <c r="A9023">
        <v>269.26999999955297</v>
      </c>
      <c r="B9023">
        <v>-748.93266849638633</v>
      </c>
      <c r="C9023">
        <v>1.7769999504089355</v>
      </c>
      <c r="D9023">
        <v>10258.4326171875</v>
      </c>
    </row>
    <row r="9024" spans="1:4" x14ac:dyDescent="0.3">
      <c r="A9024">
        <v>269.33999999985099</v>
      </c>
      <c r="B9024">
        <v>-748.93149881483725</v>
      </c>
      <c r="C9024">
        <v>1.7771999835968018</v>
      </c>
      <c r="D9024">
        <v>10259.52734375</v>
      </c>
    </row>
    <row r="9025" spans="1:4" x14ac:dyDescent="0.3">
      <c r="A9025">
        <v>269.39999999944121</v>
      </c>
      <c r="B9025">
        <v>-748.9304988873165</v>
      </c>
      <c r="C9025">
        <v>1.7774100303649902</v>
      </c>
      <c r="D9025">
        <v>10260.650390625</v>
      </c>
    </row>
    <row r="9026" spans="1:4" x14ac:dyDescent="0.3">
      <c r="A9026">
        <v>269.44999999925494</v>
      </c>
      <c r="B9026">
        <v>-748.92966299177817</v>
      </c>
      <c r="C9026">
        <v>1.7776000499725342</v>
      </c>
      <c r="D9026">
        <v>10261.6796875</v>
      </c>
    </row>
    <row r="9027" spans="1:4" x14ac:dyDescent="0.3">
      <c r="A9027">
        <v>269.5</v>
      </c>
      <c r="B9027">
        <v>-748.92883091093711</v>
      </c>
      <c r="C9027">
        <v>1.7777999639511108</v>
      </c>
      <c r="D9027">
        <v>10262.8876953125</v>
      </c>
    </row>
    <row r="9028" spans="1:4" x14ac:dyDescent="0.3">
      <c r="A9028">
        <v>269.54999999981374</v>
      </c>
      <c r="B9028">
        <v>-748.9279993069332</v>
      </c>
      <c r="C9028">
        <v>1.7779999971389771</v>
      </c>
      <c r="D9028">
        <v>10264.037109375</v>
      </c>
    </row>
    <row r="9029" spans="1:4" x14ac:dyDescent="0.3">
      <c r="A9029">
        <v>269.59999999962747</v>
      </c>
      <c r="B9029">
        <v>-748.92716341139487</v>
      </c>
      <c r="C9029">
        <v>1.7779999971389771</v>
      </c>
      <c r="D9029">
        <v>10265.1552734375</v>
      </c>
    </row>
    <row r="9030" spans="1:4" x14ac:dyDescent="0.3">
      <c r="A9030">
        <v>269.63999999966472</v>
      </c>
      <c r="B9030">
        <v>-748.92649774672202</v>
      </c>
      <c r="C9030">
        <v>1.7782000303268433</v>
      </c>
      <c r="D9030">
        <v>10266.201171875</v>
      </c>
    </row>
    <row r="9031" spans="1:4" x14ac:dyDescent="0.3">
      <c r="A9031">
        <v>269.68999999947846</v>
      </c>
      <c r="B9031">
        <v>-748.92566423536948</v>
      </c>
      <c r="C9031">
        <v>1.7783999443054199</v>
      </c>
      <c r="D9031">
        <v>10267.421875</v>
      </c>
    </row>
    <row r="9032" spans="1:4" x14ac:dyDescent="0.3">
      <c r="A9032">
        <v>269.73999999929219</v>
      </c>
      <c r="B9032">
        <v>-748.92482977034263</v>
      </c>
      <c r="C9032">
        <v>1.7783999443054199</v>
      </c>
      <c r="D9032">
        <v>10268.615234375</v>
      </c>
    </row>
    <row r="9033" spans="1:4" x14ac:dyDescent="0.3">
      <c r="A9033">
        <v>269.77999999932945</v>
      </c>
      <c r="B9033">
        <v>-748.92416553618125</v>
      </c>
      <c r="C9033">
        <v>1.7785999774932861</v>
      </c>
      <c r="D9033">
        <v>10269.677734375</v>
      </c>
    </row>
    <row r="9034" spans="1:4" x14ac:dyDescent="0.3">
      <c r="A9034">
        <v>269.8199999993667</v>
      </c>
      <c r="B9034">
        <v>-748.92349748732261</v>
      </c>
      <c r="C9034">
        <v>1.7788000106811523</v>
      </c>
      <c r="D9034">
        <v>10270.8115234375</v>
      </c>
    </row>
    <row r="9035" spans="1:4" x14ac:dyDescent="0.3">
      <c r="A9035">
        <v>269.85999999940395</v>
      </c>
      <c r="B9035">
        <v>-748.92282800795249</v>
      </c>
      <c r="C9035">
        <v>1.7790000438690186</v>
      </c>
      <c r="D9035">
        <v>10271.9658203125</v>
      </c>
    </row>
    <row r="9036" spans="1:4" x14ac:dyDescent="0.3">
      <c r="A9036">
        <v>269.89999999944121</v>
      </c>
      <c r="B9036">
        <v>-748.92216186644248</v>
      </c>
      <c r="C9036">
        <v>1.7790000438690186</v>
      </c>
      <c r="D9036">
        <v>10273.072265625</v>
      </c>
    </row>
    <row r="9037" spans="1:4" x14ac:dyDescent="0.3">
      <c r="A9037">
        <v>269.93999999947846</v>
      </c>
      <c r="B9037">
        <v>-748.92150192381553</v>
      </c>
      <c r="C9037">
        <v>1.7791999578475952</v>
      </c>
      <c r="D9037">
        <v>10274.2001953125</v>
      </c>
    </row>
    <row r="9038" spans="1:4" x14ac:dyDescent="0.3">
      <c r="A9038">
        <v>269.97999999951571</v>
      </c>
      <c r="B9038">
        <v>-748.92083053709678</v>
      </c>
      <c r="C9038">
        <v>1.7793999910354614</v>
      </c>
      <c r="D9038">
        <v>10275.431640625</v>
      </c>
    </row>
    <row r="9039" spans="1:4" x14ac:dyDescent="0.3">
      <c r="A9039">
        <v>270.01999999955297</v>
      </c>
      <c r="B9039">
        <v>-748.92016773344687</v>
      </c>
      <c r="C9039">
        <v>1.7793999910354614</v>
      </c>
      <c r="D9039">
        <v>10276.80078125</v>
      </c>
    </row>
    <row r="9040" spans="1:4" x14ac:dyDescent="0.3">
      <c r="A9040">
        <v>270.04999999981374</v>
      </c>
      <c r="B9040">
        <v>-748.91967468382529</v>
      </c>
      <c r="C9040">
        <v>1.7796000242233276</v>
      </c>
      <c r="D9040">
        <v>10277.9375</v>
      </c>
    </row>
    <row r="9041" spans="1:4" x14ac:dyDescent="0.3">
      <c r="A9041">
        <v>270.08000000007451</v>
      </c>
      <c r="B9041">
        <v>-748.91916256071738</v>
      </c>
      <c r="C9041">
        <v>1.7796000242233276</v>
      </c>
      <c r="D9041">
        <v>10279.201171875</v>
      </c>
    </row>
    <row r="9042" spans="1:4" x14ac:dyDescent="0.3">
      <c r="A9042">
        <v>270.10999999940395</v>
      </c>
      <c r="B9042">
        <v>-748.91866331221274</v>
      </c>
      <c r="C9042">
        <v>1.7798000574111938</v>
      </c>
      <c r="D9042">
        <v>10280.607421875</v>
      </c>
    </row>
    <row r="9043" spans="1:4" x14ac:dyDescent="0.3">
      <c r="A9043">
        <v>270.13999999966472</v>
      </c>
      <c r="B9043">
        <v>-748.91816787840537</v>
      </c>
      <c r="C9043">
        <v>1.7798000574111938</v>
      </c>
      <c r="D9043">
        <v>10282.03125</v>
      </c>
    </row>
    <row r="9044" spans="1:4" x14ac:dyDescent="0.3">
      <c r="A9044">
        <v>270.15999999921769</v>
      </c>
      <c r="B9044">
        <v>-748.91783361555747</v>
      </c>
      <c r="C9044">
        <v>1.7799999713897705</v>
      </c>
      <c r="D9044">
        <v>10283.0615234375</v>
      </c>
    </row>
    <row r="9045" spans="1:4" x14ac:dyDescent="0.3">
      <c r="A9045">
        <v>270.18999999947846</v>
      </c>
      <c r="B9045">
        <v>-748.91732959868125</v>
      </c>
      <c r="C9045">
        <v>1.7799999713897705</v>
      </c>
      <c r="D9045">
        <v>10284.5888671875</v>
      </c>
    </row>
    <row r="9046" spans="1:4" x14ac:dyDescent="0.3">
      <c r="A9046">
        <v>270.20999999996275</v>
      </c>
      <c r="B9046">
        <v>-748.91700010420493</v>
      </c>
      <c r="C9046">
        <v>1.7802000045776367</v>
      </c>
      <c r="D9046">
        <v>10285.6728515625</v>
      </c>
    </row>
    <row r="9047" spans="1:4" x14ac:dyDescent="0.3">
      <c r="A9047">
        <v>270.22999999951571</v>
      </c>
      <c r="B9047">
        <v>-748.9166672718685</v>
      </c>
      <c r="C9047">
        <v>1.7802000045776367</v>
      </c>
      <c r="D9047">
        <v>10286.794921875</v>
      </c>
    </row>
    <row r="9048" spans="1:4" x14ac:dyDescent="0.3">
      <c r="A9048">
        <v>270.25</v>
      </c>
      <c r="B9048">
        <v>-748.91633110167197</v>
      </c>
      <c r="C9048">
        <v>1.7804000377655029</v>
      </c>
      <c r="D9048">
        <v>10287.9326171875</v>
      </c>
    </row>
    <row r="9049" spans="1:4" x14ac:dyDescent="0.3">
      <c r="A9049">
        <v>270.26999999955297</v>
      </c>
      <c r="B9049">
        <v>-748.91599111677817</v>
      </c>
      <c r="C9049">
        <v>1.7804000377655029</v>
      </c>
      <c r="D9049">
        <v>10289.052734375</v>
      </c>
    </row>
    <row r="9050" spans="1:4" x14ac:dyDescent="0.3">
      <c r="A9050">
        <v>270.29000000003725</v>
      </c>
      <c r="B9050">
        <v>-748.9156611454647</v>
      </c>
      <c r="C9050">
        <v>1.7804000377655029</v>
      </c>
      <c r="D9050">
        <v>10290.1845703125</v>
      </c>
    </row>
    <row r="9051" spans="1:4" x14ac:dyDescent="0.3">
      <c r="A9051">
        <v>270.30999999959022</v>
      </c>
      <c r="B9051">
        <v>-748.91533498884849</v>
      </c>
      <c r="C9051">
        <v>1.7805999517440796</v>
      </c>
      <c r="D9051">
        <v>10291.2392578125</v>
      </c>
    </row>
    <row r="9052" spans="1:4" x14ac:dyDescent="0.3">
      <c r="A9052">
        <v>270.33000000007451</v>
      </c>
      <c r="B9052">
        <v>-748.91499118925742</v>
      </c>
      <c r="C9052">
        <v>1.7805999517440796</v>
      </c>
      <c r="D9052">
        <v>10292.294921875</v>
      </c>
    </row>
    <row r="9053" spans="1:4" x14ac:dyDescent="0.3">
      <c r="A9053">
        <v>270.34999999962747</v>
      </c>
      <c r="B9053">
        <v>-748.91466503264121</v>
      </c>
      <c r="C9053">
        <v>1.7807999849319458</v>
      </c>
      <c r="D9053">
        <v>10293.337890625</v>
      </c>
    </row>
    <row r="9054" spans="1:4" x14ac:dyDescent="0.3">
      <c r="A9054">
        <v>270.36999999918044</v>
      </c>
      <c r="B9054">
        <v>-748.91433076979331</v>
      </c>
      <c r="C9054">
        <v>1.7807999849319458</v>
      </c>
      <c r="D9054">
        <v>10294.3876953125</v>
      </c>
    </row>
    <row r="9055" spans="1:4" x14ac:dyDescent="0.3">
      <c r="A9055">
        <v>270.38999999966472</v>
      </c>
      <c r="B9055">
        <v>-748.91400032164267</v>
      </c>
      <c r="C9055">
        <v>1.7809900045394897</v>
      </c>
      <c r="D9055">
        <v>10295.4072265625</v>
      </c>
    </row>
    <row r="9056" spans="1:4" x14ac:dyDescent="0.3">
      <c r="A9056">
        <v>270.40999999921769</v>
      </c>
      <c r="B9056">
        <v>-748.91366510512046</v>
      </c>
      <c r="C9056">
        <v>1.781000018119812</v>
      </c>
      <c r="D9056">
        <v>10296.447265625</v>
      </c>
    </row>
    <row r="9057" spans="1:4" x14ac:dyDescent="0.3">
      <c r="A9057">
        <v>270.43999999947846</v>
      </c>
      <c r="B9057">
        <v>-748.91316347243003</v>
      </c>
      <c r="C9057">
        <v>1.7812000513076782</v>
      </c>
      <c r="D9057">
        <v>10297.9208984375</v>
      </c>
    </row>
    <row r="9058" spans="1:4" x14ac:dyDescent="0.3">
      <c r="A9058">
        <v>270.45999999996275</v>
      </c>
      <c r="B9058">
        <v>-748.91283350111655</v>
      </c>
      <c r="C9058">
        <v>1.7812000513076782</v>
      </c>
      <c r="D9058">
        <v>10298.9677734375</v>
      </c>
    </row>
    <row r="9059" spans="1:4" x14ac:dyDescent="0.3">
      <c r="A9059">
        <v>270.47999999951571</v>
      </c>
      <c r="B9059">
        <v>-748.91249446989707</v>
      </c>
      <c r="C9059">
        <v>1.7812000513076782</v>
      </c>
      <c r="D9059">
        <v>10299.9716796875</v>
      </c>
    </row>
    <row r="9060" spans="1:4" x14ac:dyDescent="0.3">
      <c r="A9060">
        <v>270.5</v>
      </c>
      <c r="B9060">
        <v>-748.91215973021201</v>
      </c>
      <c r="C9060">
        <v>1.7813999652862549</v>
      </c>
      <c r="D9060">
        <v>10300.9853515625</v>
      </c>
    </row>
    <row r="9061" spans="1:4" x14ac:dyDescent="0.3">
      <c r="A9061">
        <v>270.51999999955297</v>
      </c>
      <c r="B9061">
        <v>-748.91183071257285</v>
      </c>
      <c r="C9061">
        <v>1.7813999652862549</v>
      </c>
      <c r="D9061">
        <v>10302.044921875</v>
      </c>
    </row>
    <row r="9062" spans="1:4" x14ac:dyDescent="0.3">
      <c r="A9062">
        <v>270.54000000003725</v>
      </c>
      <c r="B9062">
        <v>-748.91149835707358</v>
      </c>
      <c r="C9062">
        <v>1.7815999984741211</v>
      </c>
      <c r="D9062">
        <v>10303.0888671875</v>
      </c>
    </row>
    <row r="9063" spans="1:4" x14ac:dyDescent="0.3">
      <c r="A9063">
        <v>270.55999999959022</v>
      </c>
      <c r="B9063">
        <v>-748.91115884901694</v>
      </c>
      <c r="C9063">
        <v>1.7815999984741211</v>
      </c>
      <c r="D9063">
        <v>10304.0888671875</v>
      </c>
    </row>
    <row r="9064" spans="1:4" x14ac:dyDescent="0.3">
      <c r="A9064">
        <v>270.58000000007451</v>
      </c>
      <c r="B9064">
        <v>-748.91083126188926</v>
      </c>
      <c r="C9064">
        <v>1.7815999984741211</v>
      </c>
      <c r="D9064">
        <v>10305.095703125</v>
      </c>
    </row>
    <row r="9065" spans="1:4" x14ac:dyDescent="0.3">
      <c r="A9065">
        <v>270.59999999962747</v>
      </c>
      <c r="B9065">
        <v>-748.91049509169272</v>
      </c>
      <c r="C9065">
        <v>1.7818000316619873</v>
      </c>
      <c r="D9065">
        <v>10306.1201171875</v>
      </c>
    </row>
    <row r="9066" spans="1:4" x14ac:dyDescent="0.3">
      <c r="A9066">
        <v>270.62999999988824</v>
      </c>
      <c r="B9066">
        <v>-748.90999393583945</v>
      </c>
      <c r="C9066">
        <v>1.781999945640564</v>
      </c>
      <c r="D9066">
        <v>10307.634765625</v>
      </c>
    </row>
    <row r="9067" spans="1:4" x14ac:dyDescent="0.3">
      <c r="A9067">
        <v>270.65999999921769</v>
      </c>
      <c r="B9067">
        <v>-748.90949611784629</v>
      </c>
      <c r="C9067">
        <v>1.781999945640564</v>
      </c>
      <c r="D9067">
        <v>10309.083984375</v>
      </c>
    </row>
    <row r="9068" spans="1:4" x14ac:dyDescent="0.3">
      <c r="A9068">
        <v>270.67999999970198</v>
      </c>
      <c r="B9068">
        <v>-748.90916614653281</v>
      </c>
      <c r="C9068">
        <v>1.7821999788284302</v>
      </c>
      <c r="D9068">
        <v>10310.0888671875</v>
      </c>
    </row>
    <row r="9069" spans="1:4" x14ac:dyDescent="0.3">
      <c r="A9069">
        <v>270.70999999996275</v>
      </c>
      <c r="B9069">
        <v>-748.90866117598227</v>
      </c>
      <c r="C9069">
        <v>1.7821999788284302</v>
      </c>
      <c r="D9069">
        <v>10311.5126953125</v>
      </c>
    </row>
    <row r="9070" spans="1:4" x14ac:dyDescent="0.3">
      <c r="A9070">
        <v>270.73999999929219</v>
      </c>
      <c r="B9070">
        <v>-748.90816145064048</v>
      </c>
      <c r="C9070">
        <v>1.7824000120162964</v>
      </c>
      <c r="D9070">
        <v>10312.8828125</v>
      </c>
    </row>
    <row r="9071" spans="1:4" x14ac:dyDescent="0.3">
      <c r="A9071">
        <v>270.76999999955297</v>
      </c>
      <c r="B9071">
        <v>-748.90766744734458</v>
      </c>
      <c r="C9071">
        <v>1.7826000452041626</v>
      </c>
      <c r="D9071">
        <v>10314.2890625</v>
      </c>
    </row>
    <row r="9072" spans="1:4" x14ac:dyDescent="0.3">
      <c r="A9072">
        <v>270.79999999981374</v>
      </c>
      <c r="B9072">
        <v>-748.90716772200278</v>
      </c>
      <c r="C9072">
        <v>1.7826000452041626</v>
      </c>
      <c r="D9072">
        <v>10315.6162109375</v>
      </c>
    </row>
    <row r="9073" spans="1:4" x14ac:dyDescent="0.3">
      <c r="A9073">
        <v>270.83000000007451</v>
      </c>
      <c r="B9073">
        <v>-748.90666847349814</v>
      </c>
      <c r="C9073">
        <v>1.7827999591827393</v>
      </c>
      <c r="D9073">
        <v>10317.0849609375</v>
      </c>
    </row>
    <row r="9074" spans="1:4" x14ac:dyDescent="0.3">
      <c r="A9074">
        <v>270.85999999940395</v>
      </c>
      <c r="B9074">
        <v>-748.90615921141318</v>
      </c>
      <c r="C9074">
        <v>1.7829999923706055</v>
      </c>
      <c r="D9074">
        <v>10318.5380859375</v>
      </c>
    </row>
    <row r="9075" spans="1:4" x14ac:dyDescent="0.3">
      <c r="A9075">
        <v>270.88999999966472</v>
      </c>
      <c r="B9075">
        <v>-748.90567379118613</v>
      </c>
      <c r="C9075">
        <v>1.7832000255584717</v>
      </c>
      <c r="D9075">
        <v>10320.060546875</v>
      </c>
    </row>
    <row r="9076" spans="1:4" x14ac:dyDescent="0.3">
      <c r="A9076">
        <v>270.90999999921769</v>
      </c>
      <c r="B9076">
        <v>-748.90533142210654</v>
      </c>
      <c r="C9076">
        <v>1.7832000255584717</v>
      </c>
      <c r="D9076">
        <v>10321.08984375</v>
      </c>
    </row>
    <row r="9077" spans="1:4" x14ac:dyDescent="0.3">
      <c r="A9077">
        <v>270.92999999970198</v>
      </c>
      <c r="B9077">
        <v>-748.90499906660727</v>
      </c>
      <c r="C9077">
        <v>1.7834000587463379</v>
      </c>
      <c r="D9077">
        <v>10322.1103515625</v>
      </c>
    </row>
    <row r="9078" spans="1:4" x14ac:dyDescent="0.3">
      <c r="A9078">
        <v>270.94999999925494</v>
      </c>
      <c r="B9078">
        <v>-748.9046633732479</v>
      </c>
      <c r="C9078">
        <v>1.7834000587463379</v>
      </c>
      <c r="D9078">
        <v>10323.17578125</v>
      </c>
    </row>
    <row r="9079" spans="1:4" x14ac:dyDescent="0.3">
      <c r="A9079">
        <v>270.96999999973923</v>
      </c>
      <c r="B9079">
        <v>-748.90433197142295</v>
      </c>
      <c r="C9079">
        <v>1.7835999727249146</v>
      </c>
      <c r="D9079">
        <v>10324.1953125</v>
      </c>
    </row>
    <row r="9080" spans="1:4" x14ac:dyDescent="0.3">
      <c r="A9080">
        <v>270.98999999929219</v>
      </c>
      <c r="B9080">
        <v>-748.90399866224936</v>
      </c>
      <c r="C9080">
        <v>1.7835999727249146</v>
      </c>
      <c r="D9080">
        <v>10325.2158203125</v>
      </c>
    </row>
    <row r="9081" spans="1:4" x14ac:dyDescent="0.3">
      <c r="A9081">
        <v>271.00999999977648</v>
      </c>
      <c r="B9081">
        <v>-748.9036696446102</v>
      </c>
      <c r="C9081">
        <v>1.7838000059127808</v>
      </c>
      <c r="D9081">
        <v>10326.2177734375</v>
      </c>
    </row>
    <row r="9082" spans="1:4" x14ac:dyDescent="0.3">
      <c r="A9082">
        <v>271.04000000003725</v>
      </c>
      <c r="B9082">
        <v>-748.90316515089683</v>
      </c>
      <c r="C9082">
        <v>1.7838000059127808</v>
      </c>
      <c r="D9082">
        <v>10327.640625</v>
      </c>
    </row>
    <row r="9083" spans="1:4" x14ac:dyDescent="0.3">
      <c r="A9083">
        <v>271.0699999993667</v>
      </c>
      <c r="B9083">
        <v>-748.90266304136924</v>
      </c>
      <c r="C9083">
        <v>1.784000039100647</v>
      </c>
      <c r="D9083">
        <v>10329.056640625</v>
      </c>
    </row>
    <row r="9084" spans="1:4" x14ac:dyDescent="0.3">
      <c r="A9084">
        <v>271.09999999962747</v>
      </c>
      <c r="B9084">
        <v>-748.90216713072471</v>
      </c>
      <c r="C9084">
        <v>1.7841999530792236</v>
      </c>
      <c r="D9084">
        <v>10330.400390625</v>
      </c>
    </row>
    <row r="9085" spans="1:4" x14ac:dyDescent="0.3">
      <c r="A9085">
        <v>271.12999999988824</v>
      </c>
      <c r="B9085">
        <v>-748.90166168333701</v>
      </c>
      <c r="C9085">
        <v>1.7843999862670898</v>
      </c>
      <c r="D9085">
        <v>10331.6748046875</v>
      </c>
    </row>
    <row r="9086" spans="1:4" x14ac:dyDescent="0.3">
      <c r="A9086">
        <v>271.15999999921769</v>
      </c>
      <c r="B9086">
        <v>-748.90116386534385</v>
      </c>
      <c r="C9086">
        <v>1.7843999862670898</v>
      </c>
      <c r="D9086">
        <v>10332.8369140625</v>
      </c>
    </row>
    <row r="9087" spans="1:4" x14ac:dyDescent="0.3">
      <c r="A9087">
        <v>271.18999999947846</v>
      </c>
      <c r="B9087">
        <v>-748.90066604735068</v>
      </c>
      <c r="C9087">
        <v>1.7846000194549561</v>
      </c>
      <c r="D9087">
        <v>10333.90625</v>
      </c>
    </row>
    <row r="9088" spans="1:4" x14ac:dyDescent="0.3">
      <c r="A9088">
        <v>271.21999999973923</v>
      </c>
      <c r="B9088">
        <v>-748.90016775252036</v>
      </c>
      <c r="C9088">
        <v>1.7848000526428223</v>
      </c>
      <c r="D9088">
        <v>10334.9677734375</v>
      </c>
    </row>
    <row r="9089" spans="1:4" x14ac:dyDescent="0.3">
      <c r="A9089">
        <v>271.25</v>
      </c>
      <c r="B9089">
        <v>-748.89966659666709</v>
      </c>
      <c r="C9089">
        <v>1.7848000526428223</v>
      </c>
      <c r="D9089">
        <v>10336.0830078125</v>
      </c>
    </row>
    <row r="9090" spans="1:4" x14ac:dyDescent="0.3">
      <c r="A9090">
        <v>271.27999999932945</v>
      </c>
      <c r="B9090">
        <v>-748.89916687132529</v>
      </c>
      <c r="C9090">
        <v>1.7849999666213989</v>
      </c>
      <c r="D9090">
        <v>10337.201171875</v>
      </c>
    </row>
    <row r="9091" spans="1:4" x14ac:dyDescent="0.3">
      <c r="A9091">
        <v>271.30999999959022</v>
      </c>
      <c r="B9091">
        <v>-748.89866523863486</v>
      </c>
      <c r="C9091">
        <v>1.7851999998092651</v>
      </c>
      <c r="D9091">
        <v>10338.34375</v>
      </c>
    </row>
    <row r="9092" spans="1:4" x14ac:dyDescent="0.3">
      <c r="A9092">
        <v>271.33999999985099</v>
      </c>
      <c r="B9092">
        <v>-748.89816599013022</v>
      </c>
      <c r="C9092">
        <v>1.7854000329971313</v>
      </c>
      <c r="D9092">
        <v>10339.4150390625</v>
      </c>
    </row>
    <row r="9093" spans="1:4" x14ac:dyDescent="0.3">
      <c r="A9093">
        <v>271.36999999918044</v>
      </c>
      <c r="B9093">
        <v>-748.89766721846274</v>
      </c>
      <c r="C9093">
        <v>1.7854000329971313</v>
      </c>
      <c r="D9093">
        <v>10340.52734375</v>
      </c>
    </row>
    <row r="9094" spans="1:4" x14ac:dyDescent="0.3">
      <c r="A9094">
        <v>271.39999999944121</v>
      </c>
      <c r="B9094">
        <v>-748.89716367842368</v>
      </c>
      <c r="C9094">
        <v>1.785599946975708</v>
      </c>
      <c r="D9094">
        <v>10341.5458984375</v>
      </c>
    </row>
    <row r="9095" spans="1:4" x14ac:dyDescent="0.3">
      <c r="A9095">
        <v>271.42999999970198</v>
      </c>
      <c r="B9095">
        <v>-748.89666824461631</v>
      </c>
      <c r="C9095">
        <v>1.7857999801635742</v>
      </c>
      <c r="D9095">
        <v>10342.548828125</v>
      </c>
    </row>
    <row r="9096" spans="1:4" x14ac:dyDescent="0.3">
      <c r="A9096">
        <v>271.46999999973923</v>
      </c>
      <c r="B9096">
        <v>-748.89599733473472</v>
      </c>
      <c r="C9096">
        <v>1.7860000133514404</v>
      </c>
      <c r="D9096">
        <v>10343.7998046875</v>
      </c>
    </row>
    <row r="9097" spans="1:4" x14ac:dyDescent="0.3">
      <c r="A9097">
        <v>271.50999999977648</v>
      </c>
      <c r="B9097">
        <v>-748.89533548475913</v>
      </c>
      <c r="C9097">
        <v>1.7862000465393066</v>
      </c>
      <c r="D9097">
        <v>10345.1181640625</v>
      </c>
    </row>
    <row r="9098" spans="1:4" x14ac:dyDescent="0.3">
      <c r="A9098">
        <v>271.54999999981374</v>
      </c>
      <c r="B9098">
        <v>-748.89465980650596</v>
      </c>
      <c r="C9098">
        <v>1.7863999605178833</v>
      </c>
      <c r="D9098">
        <v>10346.36328125</v>
      </c>
    </row>
    <row r="9099" spans="1:4" x14ac:dyDescent="0.3">
      <c r="A9099">
        <v>271.58999999985099</v>
      </c>
      <c r="B9099">
        <v>-748.89399604918174</v>
      </c>
      <c r="C9099">
        <v>1.7865999937057495</v>
      </c>
      <c r="D9099">
        <v>10347.5908203125</v>
      </c>
    </row>
    <row r="9100" spans="1:4" x14ac:dyDescent="0.3">
      <c r="A9100">
        <v>271.62999999988824</v>
      </c>
      <c r="B9100">
        <v>-748.89334135176352</v>
      </c>
      <c r="C9100">
        <v>1.7868000268936157</v>
      </c>
      <c r="D9100">
        <v>10348.9208984375</v>
      </c>
    </row>
    <row r="9101" spans="1:4" x14ac:dyDescent="0.3">
      <c r="A9101">
        <v>271.66999999992549</v>
      </c>
      <c r="B9101">
        <v>-748.89265995146445</v>
      </c>
      <c r="C9101">
        <v>1.7869999408721924</v>
      </c>
      <c r="D9101">
        <v>10350.2705078125</v>
      </c>
    </row>
    <row r="9102" spans="1:4" x14ac:dyDescent="0.3">
      <c r="A9102">
        <v>271.69999999925494</v>
      </c>
      <c r="B9102">
        <v>-748.8921597492855</v>
      </c>
      <c r="C9102">
        <v>1.7871999740600586</v>
      </c>
      <c r="D9102">
        <v>10351.3466796875</v>
      </c>
    </row>
    <row r="9103" spans="1:4" x14ac:dyDescent="0.3">
      <c r="A9103">
        <v>271.73999999929219</v>
      </c>
      <c r="B9103">
        <v>-748.89149885298423</v>
      </c>
      <c r="C9103">
        <v>1.7874000072479248</v>
      </c>
      <c r="D9103">
        <v>10352.634765625</v>
      </c>
    </row>
    <row r="9104" spans="1:4" x14ac:dyDescent="0.3">
      <c r="A9104">
        <v>271.76999999955297</v>
      </c>
      <c r="B9104">
        <v>-748.8910029423397</v>
      </c>
      <c r="C9104">
        <v>1.787600040435791</v>
      </c>
      <c r="D9104">
        <v>10353.7158203125</v>
      </c>
    </row>
    <row r="9105" spans="1:4" x14ac:dyDescent="0.3">
      <c r="A9105">
        <v>271.79999999981374</v>
      </c>
      <c r="B9105">
        <v>-748.89049892546348</v>
      </c>
      <c r="C9105">
        <v>1.7877999544143677</v>
      </c>
      <c r="D9105">
        <v>10354.765625</v>
      </c>
    </row>
    <row r="9106" spans="1:4" x14ac:dyDescent="0.3">
      <c r="A9106">
        <v>271.83000000007451</v>
      </c>
      <c r="B9106">
        <v>-748.89000730635337</v>
      </c>
      <c r="C9106">
        <v>1.7879899740219116</v>
      </c>
      <c r="D9106">
        <v>10355.9150390625</v>
      </c>
    </row>
    <row r="9107" spans="1:4" x14ac:dyDescent="0.3">
      <c r="A9107">
        <v>271.85999999940395</v>
      </c>
      <c r="B9107">
        <v>-748.88949518324546</v>
      </c>
      <c r="C9107">
        <v>1.7879999876022339</v>
      </c>
      <c r="D9107">
        <v>10357.017578125</v>
      </c>
    </row>
    <row r="9108" spans="1:4" x14ac:dyDescent="0.3">
      <c r="A9108">
        <v>271.88999999966472</v>
      </c>
      <c r="B9108">
        <v>-748.88899593474082</v>
      </c>
      <c r="C9108">
        <v>1.7882000207901001</v>
      </c>
      <c r="D9108">
        <v>10358.033203125</v>
      </c>
    </row>
    <row r="9109" spans="1:4" x14ac:dyDescent="0.3">
      <c r="A9109">
        <v>271.92999999970198</v>
      </c>
      <c r="B9109">
        <v>-748.88833074690513</v>
      </c>
      <c r="C9109">
        <v>1.7884000539779663</v>
      </c>
      <c r="D9109">
        <v>10359.166015625</v>
      </c>
    </row>
    <row r="9110" spans="1:4" x14ac:dyDescent="0.3">
      <c r="A9110">
        <v>271.96999999973923</v>
      </c>
      <c r="B9110">
        <v>-748.88766746641807</v>
      </c>
      <c r="C9110">
        <v>1.788599967956543</v>
      </c>
      <c r="D9110">
        <v>10360.1865234375</v>
      </c>
    </row>
    <row r="9111" spans="1:4" x14ac:dyDescent="0.3">
      <c r="A9111">
        <v>272.00999999977648</v>
      </c>
      <c r="B9111">
        <v>-748.88699703337363</v>
      </c>
      <c r="C9111">
        <v>1.7888000011444092</v>
      </c>
      <c r="D9111">
        <v>10361.228515625</v>
      </c>
    </row>
    <row r="9112" spans="1:4" x14ac:dyDescent="0.3">
      <c r="A9112">
        <v>272.04999999981374</v>
      </c>
      <c r="B9112">
        <v>-748.88633470656089</v>
      </c>
      <c r="C9112">
        <v>1.7890000343322754</v>
      </c>
      <c r="D9112">
        <v>10362.30078125</v>
      </c>
    </row>
    <row r="9113" spans="1:4" x14ac:dyDescent="0.3">
      <c r="A9113">
        <v>272.08999999985099</v>
      </c>
      <c r="B9113">
        <v>-748.88565950514487</v>
      </c>
      <c r="C9113">
        <v>1.7893999814987183</v>
      </c>
      <c r="D9113">
        <v>10363.40625</v>
      </c>
    </row>
    <row r="9114" spans="1:4" x14ac:dyDescent="0.3">
      <c r="A9114">
        <v>272.12999999988824</v>
      </c>
      <c r="B9114">
        <v>-748.88499622465781</v>
      </c>
      <c r="C9114">
        <v>1.7896000146865845</v>
      </c>
      <c r="D9114">
        <v>10364.564453125</v>
      </c>
    </row>
    <row r="9115" spans="1:4" x14ac:dyDescent="0.3">
      <c r="A9115">
        <v>272.16999999992549</v>
      </c>
      <c r="B9115">
        <v>-748.88432769896201</v>
      </c>
      <c r="C9115">
        <v>1.7898000478744507</v>
      </c>
      <c r="D9115">
        <v>10365.595703125</v>
      </c>
    </row>
    <row r="9116" spans="1:4" x14ac:dyDescent="0.3">
      <c r="A9116">
        <v>272.20999999996275</v>
      </c>
      <c r="B9116">
        <v>-748.88366537214927</v>
      </c>
      <c r="C9116">
        <v>1.7899999618530273</v>
      </c>
      <c r="D9116">
        <v>10366.625</v>
      </c>
    </row>
    <row r="9117" spans="1:4" x14ac:dyDescent="0.3">
      <c r="A9117">
        <v>272.25</v>
      </c>
      <c r="B9117">
        <v>-748.88299827696494</v>
      </c>
      <c r="C9117">
        <v>1.7901999950408936</v>
      </c>
      <c r="D9117">
        <v>10367.6484375</v>
      </c>
    </row>
    <row r="9118" spans="1:4" x14ac:dyDescent="0.3">
      <c r="A9118">
        <v>272.29000000003725</v>
      </c>
      <c r="B9118">
        <v>-748.88232879759482</v>
      </c>
      <c r="C9118">
        <v>1.7904000282287598</v>
      </c>
      <c r="D9118">
        <v>10368.703125</v>
      </c>
    </row>
    <row r="9119" spans="1:4" x14ac:dyDescent="0.3">
      <c r="A9119">
        <v>272.33000000007451</v>
      </c>
      <c r="B9119">
        <v>-748.88166599394492</v>
      </c>
      <c r="C9119">
        <v>1.7905999422073364</v>
      </c>
      <c r="D9119">
        <v>10369.7109375</v>
      </c>
    </row>
    <row r="9120" spans="1:4" x14ac:dyDescent="0.3">
      <c r="A9120">
        <v>272.37999999988824</v>
      </c>
      <c r="B9120">
        <v>-748.88082914473227</v>
      </c>
      <c r="C9120">
        <v>1.7909899950027466</v>
      </c>
      <c r="D9120">
        <v>10370.9453125</v>
      </c>
    </row>
    <row r="9121" spans="1:4" x14ac:dyDescent="0.3">
      <c r="A9121">
        <v>272.41999999992549</v>
      </c>
      <c r="B9121">
        <v>-748.88016729475669</v>
      </c>
      <c r="C9121">
        <v>1.7912000417709351</v>
      </c>
      <c r="D9121">
        <v>10371.9755859375</v>
      </c>
    </row>
    <row r="9122" spans="1:4" x14ac:dyDescent="0.3">
      <c r="A9122">
        <v>272.45999999996275</v>
      </c>
      <c r="B9122">
        <v>-748.87950019957236</v>
      </c>
      <c r="C9122">
        <v>1.7913999557495117</v>
      </c>
      <c r="D9122">
        <v>10373.0595703125</v>
      </c>
    </row>
    <row r="9123" spans="1:4" x14ac:dyDescent="0.3">
      <c r="A9123">
        <v>272.5</v>
      </c>
      <c r="B9123">
        <v>-748.87883024336509</v>
      </c>
      <c r="C9123">
        <v>1.7915999889373779</v>
      </c>
      <c r="D9123">
        <v>10374.3154296875</v>
      </c>
    </row>
    <row r="9124" spans="1:4" x14ac:dyDescent="0.3">
      <c r="A9124">
        <v>272.54000000003725</v>
      </c>
      <c r="B9124">
        <v>-748.87816696287803</v>
      </c>
      <c r="C9124">
        <v>1.7918000221252441</v>
      </c>
      <c r="D9124">
        <v>10375.55859375</v>
      </c>
    </row>
    <row r="9125" spans="1:4" x14ac:dyDescent="0.3">
      <c r="A9125">
        <v>272.58000000007451</v>
      </c>
      <c r="B9125">
        <v>-748.87749605299643</v>
      </c>
      <c r="C9125">
        <v>1.7920000553131104</v>
      </c>
      <c r="D9125">
        <v>10376.76171875</v>
      </c>
    </row>
    <row r="9126" spans="1:4" x14ac:dyDescent="0.3">
      <c r="A9126">
        <v>272.61999999918044</v>
      </c>
      <c r="B9126">
        <v>-748.87682895781211</v>
      </c>
      <c r="C9126">
        <v>1.792389988899231</v>
      </c>
      <c r="D9126">
        <v>10377.8701171875</v>
      </c>
    </row>
    <row r="9127" spans="1:4" x14ac:dyDescent="0.3">
      <c r="A9127">
        <v>272.65999999921769</v>
      </c>
      <c r="B9127">
        <v>-748.87616758467368</v>
      </c>
      <c r="C9127">
        <v>1.7926000356674194</v>
      </c>
      <c r="D9127">
        <v>10378.966796875</v>
      </c>
    </row>
    <row r="9128" spans="1:4" x14ac:dyDescent="0.3">
      <c r="A9128">
        <v>272.69999999925494</v>
      </c>
      <c r="B9128">
        <v>-748.87549333693198</v>
      </c>
      <c r="C9128">
        <v>1.7927999496459961</v>
      </c>
      <c r="D9128">
        <v>10379.966796875</v>
      </c>
    </row>
    <row r="9129" spans="1:4" x14ac:dyDescent="0.3">
      <c r="A9129">
        <v>272.75</v>
      </c>
      <c r="B9129">
        <v>-748.87466077925376</v>
      </c>
      <c r="C9129">
        <v>1.7929999828338623</v>
      </c>
      <c r="D9129">
        <v>10381.15625</v>
      </c>
    </row>
    <row r="9130" spans="1:4" x14ac:dyDescent="0.3">
      <c r="A9130">
        <v>272.79999999981374</v>
      </c>
      <c r="B9130">
        <v>-748.8738320362728</v>
      </c>
      <c r="C9130">
        <v>1.7934000492095947</v>
      </c>
      <c r="D9130">
        <v>10382.2880859375</v>
      </c>
    </row>
    <row r="9131" spans="1:4" x14ac:dyDescent="0.3">
      <c r="A9131">
        <v>272.84999999962747</v>
      </c>
      <c r="B9131">
        <v>-748.87300233961753</v>
      </c>
      <c r="C9131">
        <v>1.7935999631881714</v>
      </c>
      <c r="D9131">
        <v>10383.421875</v>
      </c>
    </row>
    <row r="9132" spans="1:4" x14ac:dyDescent="0.3">
      <c r="A9132">
        <v>272.89999999944121</v>
      </c>
      <c r="B9132">
        <v>-748.87215976835898</v>
      </c>
      <c r="C9132">
        <v>1.7940000295639038</v>
      </c>
      <c r="D9132">
        <v>10384.6396484375</v>
      </c>
    </row>
    <row r="9133" spans="1:4" x14ac:dyDescent="0.3">
      <c r="A9133">
        <v>272.93999999947846</v>
      </c>
      <c r="B9133">
        <v>-748.87150316359214</v>
      </c>
      <c r="C9133">
        <v>1.7941999435424805</v>
      </c>
      <c r="D9133">
        <v>10385.6962890625</v>
      </c>
    </row>
    <row r="9134" spans="1:4" x14ac:dyDescent="0.3">
      <c r="A9134">
        <v>272.98999999929219</v>
      </c>
      <c r="B9134">
        <v>-748.87066249968223</v>
      </c>
      <c r="C9134">
        <v>1.7945899963378906</v>
      </c>
      <c r="D9134">
        <v>10386.841796875</v>
      </c>
    </row>
    <row r="9135" spans="1:4" x14ac:dyDescent="0.3">
      <c r="A9135">
        <v>273.04000000003725</v>
      </c>
      <c r="B9135">
        <v>-748.86982803465537</v>
      </c>
      <c r="C9135">
        <v>1.7948000431060791</v>
      </c>
      <c r="D9135">
        <v>10387.95703125</v>
      </c>
    </row>
    <row r="9136" spans="1:4" x14ac:dyDescent="0.3">
      <c r="A9136">
        <v>273.08999999985099</v>
      </c>
      <c r="B9136">
        <v>-748.86900024534873</v>
      </c>
      <c r="C9136">
        <v>1.7949999570846558</v>
      </c>
      <c r="D9136">
        <v>10389.087890625</v>
      </c>
    </row>
    <row r="9137" spans="1:4" x14ac:dyDescent="0.3">
      <c r="A9137">
        <v>273.13999999966472</v>
      </c>
      <c r="B9137">
        <v>-748.8681643498104</v>
      </c>
      <c r="C9137">
        <v>1.7954000234603882</v>
      </c>
      <c r="D9137">
        <v>10390.3017578125</v>
      </c>
    </row>
    <row r="9138" spans="1:4" x14ac:dyDescent="0.3">
      <c r="A9138">
        <v>273.17999999970198</v>
      </c>
      <c r="B9138">
        <v>-748.86750106932334</v>
      </c>
      <c r="C9138">
        <v>1.7956000566482544</v>
      </c>
      <c r="D9138">
        <v>10391.353515625</v>
      </c>
    </row>
    <row r="9139" spans="1:4" x14ac:dyDescent="0.3">
      <c r="A9139">
        <v>273.21999999973923</v>
      </c>
      <c r="B9139">
        <v>-748.86683111311606</v>
      </c>
      <c r="C9139">
        <v>1.7957999706268311</v>
      </c>
      <c r="D9139">
        <v>10392.4013671875</v>
      </c>
    </row>
    <row r="9140" spans="1:4" x14ac:dyDescent="0.3">
      <c r="A9140">
        <v>273.25999999977648</v>
      </c>
      <c r="B9140">
        <v>-748.86616687895469</v>
      </c>
      <c r="C9140">
        <v>1.7961900234222412</v>
      </c>
      <c r="D9140">
        <v>10393.4521484375</v>
      </c>
    </row>
    <row r="9141" spans="1:4" x14ac:dyDescent="0.3">
      <c r="A9141">
        <v>273.29999999981374</v>
      </c>
      <c r="B9141">
        <v>-748.86549787642173</v>
      </c>
      <c r="C9141">
        <v>1.7963999509811401</v>
      </c>
      <c r="D9141">
        <v>10394.578125</v>
      </c>
    </row>
    <row r="9142" spans="1:4" x14ac:dyDescent="0.3">
      <c r="A9142">
        <v>273.33999999985099</v>
      </c>
      <c r="B9142">
        <v>-748.86482935072593</v>
      </c>
      <c r="C9142">
        <v>1.7965999841690063</v>
      </c>
      <c r="D9142">
        <v>10395.654296875</v>
      </c>
    </row>
    <row r="9143" spans="1:4" x14ac:dyDescent="0.3">
      <c r="A9143">
        <v>273.37999999988824</v>
      </c>
      <c r="B9143">
        <v>-748.8641622555416</v>
      </c>
      <c r="C9143">
        <v>1.7968000173568726</v>
      </c>
      <c r="D9143">
        <v>10396.68359375</v>
      </c>
    </row>
    <row r="9144" spans="1:4" x14ac:dyDescent="0.3">
      <c r="A9144">
        <v>273.42999999970198</v>
      </c>
      <c r="B9144">
        <v>-748.86333017470054</v>
      </c>
      <c r="C9144">
        <v>1.7971999645233154</v>
      </c>
      <c r="D9144">
        <v>10397.9013671875</v>
      </c>
    </row>
    <row r="9145" spans="1:4" x14ac:dyDescent="0.3">
      <c r="A9145">
        <v>273.47999999951571</v>
      </c>
      <c r="B9145">
        <v>-748.86249618651084</v>
      </c>
      <c r="C9145">
        <v>1.7975900173187256</v>
      </c>
      <c r="D9145">
        <v>10399.029296875</v>
      </c>
    </row>
    <row r="9146" spans="1:4" x14ac:dyDescent="0.3">
      <c r="A9146">
        <v>273.52999999932945</v>
      </c>
      <c r="B9146">
        <v>-748.86165647627524</v>
      </c>
      <c r="C9146">
        <v>1.7977999448776245</v>
      </c>
      <c r="D9146">
        <v>10400.1181640625</v>
      </c>
    </row>
    <row r="9147" spans="1:4" x14ac:dyDescent="0.3">
      <c r="A9147">
        <v>273.58000000007451</v>
      </c>
      <c r="B9147">
        <v>-748.86083393217734</v>
      </c>
      <c r="C9147">
        <v>1.7982000112533569</v>
      </c>
      <c r="D9147">
        <v>10401.2177734375</v>
      </c>
    </row>
    <row r="9148" spans="1:4" x14ac:dyDescent="0.3">
      <c r="A9148">
        <v>273.62999999988824</v>
      </c>
      <c r="B9148">
        <v>-748.86000089766196</v>
      </c>
      <c r="C9148">
        <v>1.7984000444412231</v>
      </c>
      <c r="D9148">
        <v>10402.2236328125</v>
      </c>
    </row>
    <row r="9149" spans="1:4" x14ac:dyDescent="0.3">
      <c r="A9149">
        <v>273.68999999947846</v>
      </c>
      <c r="B9149">
        <v>-748.8589976322811</v>
      </c>
      <c r="C9149">
        <v>1.798799991607666</v>
      </c>
      <c r="D9149">
        <v>10403.4013671875</v>
      </c>
    </row>
    <row r="9150" spans="1:4" x14ac:dyDescent="0.3">
      <c r="A9150">
        <v>273.75</v>
      </c>
      <c r="B9150">
        <v>-748.85799865843467</v>
      </c>
      <c r="C9150">
        <v>1.7992000579833984</v>
      </c>
      <c r="D9150">
        <v>10404.5302734375</v>
      </c>
    </row>
    <row r="9151" spans="1:4" x14ac:dyDescent="0.3">
      <c r="A9151">
        <v>273.80999999959022</v>
      </c>
      <c r="B9151">
        <v>-748.85699730040244</v>
      </c>
      <c r="C9151">
        <v>1.7996000051498413</v>
      </c>
      <c r="D9151">
        <v>10405.68359375</v>
      </c>
    </row>
    <row r="9152" spans="1:4" x14ac:dyDescent="0.3">
      <c r="A9152">
        <v>273.85999999940395</v>
      </c>
      <c r="B9152">
        <v>-748.85616283537559</v>
      </c>
      <c r="C9152">
        <v>1.7999999523162842</v>
      </c>
      <c r="D9152">
        <v>10406.6923828125</v>
      </c>
    </row>
    <row r="9153" spans="1:4" x14ac:dyDescent="0.3">
      <c r="A9153">
        <v>273.90999999921769</v>
      </c>
      <c r="B9153">
        <v>-748.85532693983725</v>
      </c>
      <c r="C9153">
        <v>1.8003900051116943</v>
      </c>
      <c r="D9153">
        <v>10407.779296875</v>
      </c>
    </row>
    <row r="9154" spans="1:4" x14ac:dyDescent="0.3">
      <c r="A9154">
        <v>273.95999999996275</v>
      </c>
      <c r="B9154">
        <v>-748.85449915053061</v>
      </c>
      <c r="C9154">
        <v>1.8006000518798828</v>
      </c>
      <c r="D9154">
        <v>10409.048828125</v>
      </c>
    </row>
    <row r="9155" spans="1:4" x14ac:dyDescent="0.3">
      <c r="A9155">
        <v>274</v>
      </c>
      <c r="B9155">
        <v>-748.85382871748618</v>
      </c>
      <c r="C9155">
        <v>1.8009899854660034</v>
      </c>
      <c r="D9155">
        <v>10410.0869140625</v>
      </c>
    </row>
    <row r="9156" spans="1:4" x14ac:dyDescent="0.3">
      <c r="A9156">
        <v>274.04000000003725</v>
      </c>
      <c r="B9156">
        <v>-748.85317306639365</v>
      </c>
      <c r="C9156">
        <v>1.8012000322341919</v>
      </c>
      <c r="D9156">
        <v>10411.1376953125</v>
      </c>
    </row>
    <row r="9157" spans="1:4" x14ac:dyDescent="0.3">
      <c r="A9157">
        <v>274.08000000007451</v>
      </c>
      <c r="B9157">
        <v>-748.852495957629</v>
      </c>
      <c r="C9157">
        <v>1.8013999462127686</v>
      </c>
      <c r="D9157">
        <v>10412.1435546875</v>
      </c>
    </row>
    <row r="9158" spans="1:4" x14ac:dyDescent="0.3">
      <c r="A9158">
        <v>274.12999999988824</v>
      </c>
      <c r="B9158">
        <v>-748.85166483046225</v>
      </c>
      <c r="C9158">
        <v>1.801800012588501</v>
      </c>
      <c r="D9158">
        <v>10413.265625</v>
      </c>
    </row>
    <row r="9159" spans="1:4" x14ac:dyDescent="0.3">
      <c r="A9159">
        <v>274.17999999970198</v>
      </c>
      <c r="B9159">
        <v>-748.85082798124961</v>
      </c>
      <c r="C9159">
        <v>1.8020000457763672</v>
      </c>
      <c r="D9159">
        <v>10414.314453125</v>
      </c>
    </row>
    <row r="9160" spans="1:4" x14ac:dyDescent="0.3">
      <c r="A9160">
        <v>274.22999999951571</v>
      </c>
      <c r="B9160">
        <v>-748.85000400664023</v>
      </c>
      <c r="C9160">
        <v>1.8023999929428101</v>
      </c>
      <c r="D9160">
        <v>10415.3359375</v>
      </c>
    </row>
    <row r="9161" spans="1:4" x14ac:dyDescent="0.3">
      <c r="A9161">
        <v>274.29000000003725</v>
      </c>
      <c r="B9161">
        <v>-748.84900312544517</v>
      </c>
      <c r="C9161">
        <v>1.8029899597167969</v>
      </c>
      <c r="D9161">
        <v>10416.412109375</v>
      </c>
    </row>
    <row r="9162" spans="1:4" x14ac:dyDescent="0.3">
      <c r="A9162">
        <v>274.33999999985099</v>
      </c>
      <c r="B9162">
        <v>-748.84816579939536</v>
      </c>
      <c r="C9162">
        <v>1.8032000064849854</v>
      </c>
      <c r="D9162">
        <v>10417.4404296875</v>
      </c>
    </row>
    <row r="9163" spans="1:4" x14ac:dyDescent="0.3">
      <c r="A9163">
        <v>274.39999999944121</v>
      </c>
      <c r="B9163">
        <v>-748.8471625340145</v>
      </c>
      <c r="C9163">
        <v>1.8035999536514282</v>
      </c>
      <c r="D9163">
        <v>10418.53515625</v>
      </c>
    </row>
    <row r="9164" spans="1:4" x14ac:dyDescent="0.3">
      <c r="A9164">
        <v>274.46999999973923</v>
      </c>
      <c r="B9164">
        <v>-748.84599952818564</v>
      </c>
      <c r="C9164">
        <v>1.8041900396347046</v>
      </c>
      <c r="D9164">
        <v>10419.6005859375</v>
      </c>
    </row>
    <row r="9165" spans="1:4" x14ac:dyDescent="0.3">
      <c r="A9165">
        <v>274.54999999981374</v>
      </c>
      <c r="B9165">
        <v>-748.84466199995688</v>
      </c>
      <c r="C9165">
        <v>1.8046000003814697</v>
      </c>
      <c r="D9165">
        <v>10420.6923828125</v>
      </c>
    </row>
    <row r="9166" spans="1:4" x14ac:dyDescent="0.3">
      <c r="A9166">
        <v>274.61999999918044</v>
      </c>
      <c r="B9166">
        <v>-748.84349994780234</v>
      </c>
      <c r="C9166">
        <v>1.8051999807357788</v>
      </c>
      <c r="D9166">
        <v>10421.7158203125</v>
      </c>
    </row>
    <row r="9167" spans="1:4" x14ac:dyDescent="0.3">
      <c r="A9167">
        <v>274.67999999970198</v>
      </c>
      <c r="B9167">
        <v>-748.84249525191001</v>
      </c>
      <c r="C9167">
        <v>1.8056000471115112</v>
      </c>
      <c r="D9167">
        <v>10422.9130859375</v>
      </c>
    </row>
    <row r="9168" spans="1:4" x14ac:dyDescent="0.3">
      <c r="A9168">
        <v>274.72999999951571</v>
      </c>
      <c r="B9168">
        <v>-748.84166078688315</v>
      </c>
      <c r="C9168">
        <v>1.8059999942779541</v>
      </c>
      <c r="D9168">
        <v>10423.96484375</v>
      </c>
    </row>
    <row r="9169" spans="1:4" x14ac:dyDescent="0.3">
      <c r="A9169">
        <v>274.77999999932945</v>
      </c>
      <c r="B9169">
        <v>-748.84082679869346</v>
      </c>
      <c r="C9169">
        <v>1.8062000274658203</v>
      </c>
      <c r="D9169">
        <v>10425.03125</v>
      </c>
    </row>
    <row r="9170" spans="1:4" x14ac:dyDescent="0.3">
      <c r="A9170">
        <v>274.83999999985099</v>
      </c>
      <c r="B9170">
        <v>-748.8398268711727</v>
      </c>
      <c r="C9170">
        <v>1.8068000078201294</v>
      </c>
      <c r="D9170">
        <v>10426.1240234375</v>
      </c>
    </row>
    <row r="9171" spans="1:4" x14ac:dyDescent="0.3">
      <c r="A9171">
        <v>274.89999999944121</v>
      </c>
      <c r="B9171">
        <v>-748.83883123518638</v>
      </c>
      <c r="C9171">
        <v>1.8071999549865723</v>
      </c>
      <c r="D9171">
        <v>10427.1748046875</v>
      </c>
    </row>
    <row r="9172" spans="1:4" x14ac:dyDescent="0.3">
      <c r="A9172">
        <v>274.96999999973923</v>
      </c>
      <c r="B9172">
        <v>-748.83766298414878</v>
      </c>
      <c r="C9172">
        <v>1.8076000213623047</v>
      </c>
      <c r="D9172">
        <v>10428.244140625</v>
      </c>
    </row>
    <row r="9173" spans="1:4" x14ac:dyDescent="0.3">
      <c r="A9173">
        <v>275.04999999981374</v>
      </c>
      <c r="B9173">
        <v>-748.83633165480308</v>
      </c>
      <c r="C9173">
        <v>1.8082000017166138</v>
      </c>
      <c r="D9173">
        <v>10429.3779296875</v>
      </c>
    </row>
    <row r="9174" spans="1:4" x14ac:dyDescent="0.3">
      <c r="A9174">
        <v>275.11999999918044</v>
      </c>
      <c r="B9174">
        <v>-748.83516578795127</v>
      </c>
      <c r="C9174">
        <v>1.8087999820709229</v>
      </c>
      <c r="D9174">
        <v>10430.421875</v>
      </c>
    </row>
    <row r="9175" spans="1:4" x14ac:dyDescent="0.3">
      <c r="A9175">
        <v>275.19999999925494</v>
      </c>
      <c r="B9175">
        <v>-748.83382825972251</v>
      </c>
      <c r="C9175">
        <v>1.8093999624252319</v>
      </c>
      <c r="D9175">
        <v>10431.5234375</v>
      </c>
    </row>
    <row r="9176" spans="1:4" x14ac:dyDescent="0.3">
      <c r="A9176">
        <v>275.29999999981374</v>
      </c>
      <c r="B9176">
        <v>-748.83216886641196</v>
      </c>
      <c r="C9176">
        <v>1.8101999759674072</v>
      </c>
      <c r="D9176">
        <v>10432.560546875</v>
      </c>
    </row>
    <row r="9177" spans="1:4" x14ac:dyDescent="0.3">
      <c r="A9177">
        <v>275.37999999988824</v>
      </c>
      <c r="B9177">
        <v>-748.8308313381832</v>
      </c>
      <c r="C9177">
        <v>1.8107999563217163</v>
      </c>
      <c r="D9177">
        <v>10433.603515625</v>
      </c>
    </row>
    <row r="9178" spans="1:4" x14ac:dyDescent="0.3">
      <c r="A9178">
        <v>275.45999999996275</v>
      </c>
      <c r="B9178">
        <v>-748.82950048567466</v>
      </c>
      <c r="C9178">
        <v>1.8114000558853149</v>
      </c>
      <c r="D9178">
        <v>10434.744140625</v>
      </c>
    </row>
    <row r="9179" spans="1:4" x14ac:dyDescent="0.3">
      <c r="A9179">
        <v>275.51999999955297</v>
      </c>
      <c r="B9179">
        <v>-748.82850008131675</v>
      </c>
      <c r="C9179">
        <v>1.8118000030517578</v>
      </c>
      <c r="D9179">
        <v>10435.7568359375</v>
      </c>
    </row>
    <row r="9180" spans="1:4" x14ac:dyDescent="0.3">
      <c r="A9180">
        <v>275.58000000007451</v>
      </c>
      <c r="B9180">
        <v>-748.82749586226157</v>
      </c>
      <c r="C9180">
        <v>1.8121999502182007</v>
      </c>
      <c r="D9180">
        <v>10436.83984375</v>
      </c>
    </row>
    <row r="9181" spans="1:4" x14ac:dyDescent="0.3">
      <c r="A9181">
        <v>275.64999999944121</v>
      </c>
      <c r="B9181">
        <v>-748.82633810164145</v>
      </c>
      <c r="C9181">
        <v>1.8128000497817993</v>
      </c>
      <c r="D9181">
        <v>10437.9189453125</v>
      </c>
    </row>
    <row r="9182" spans="1:4" x14ac:dyDescent="0.3">
      <c r="A9182">
        <v>275.73999999929219</v>
      </c>
      <c r="B9182">
        <v>-748.82483224989585</v>
      </c>
      <c r="C9182">
        <v>1.8134000301361084</v>
      </c>
      <c r="D9182">
        <v>10439.021484375</v>
      </c>
    </row>
    <row r="9183" spans="1:4" x14ac:dyDescent="0.3">
      <c r="A9183">
        <v>275.83999999985099</v>
      </c>
      <c r="B9183">
        <v>-748.82316236616782</v>
      </c>
      <c r="C9183">
        <v>1.8142000436782837</v>
      </c>
      <c r="D9183">
        <v>10439.9091796875</v>
      </c>
    </row>
    <row r="9184" spans="1:4" x14ac:dyDescent="0.3">
      <c r="A9184">
        <v>275.92999999970198</v>
      </c>
      <c r="B9184">
        <v>-748.82165937544517</v>
      </c>
      <c r="C9184">
        <v>1.8148000240325928</v>
      </c>
      <c r="D9184">
        <v>10440.9306640625</v>
      </c>
    </row>
    <row r="9185" spans="1:4" x14ac:dyDescent="0.3">
      <c r="A9185">
        <v>276.02999999932945</v>
      </c>
      <c r="B9185">
        <v>-748.81999712111167</v>
      </c>
      <c r="C9185">
        <v>1.8156000375747681</v>
      </c>
      <c r="D9185">
        <v>10441.83203125</v>
      </c>
    </row>
    <row r="9186" spans="1:4" x14ac:dyDescent="0.3">
      <c r="A9186">
        <v>276.12999999988824</v>
      </c>
      <c r="B9186">
        <v>-748.81833772780112</v>
      </c>
      <c r="C9186">
        <v>1.8164000511169434</v>
      </c>
      <c r="D9186">
        <v>10442.6005859375</v>
      </c>
    </row>
    <row r="9187" spans="1:4" x14ac:dyDescent="0.3">
      <c r="A9187">
        <v>276.22999999951571</v>
      </c>
      <c r="B9187">
        <v>-748.81666689039878</v>
      </c>
      <c r="C9187">
        <v>1.8171999454498291</v>
      </c>
      <c r="D9187">
        <v>10443.6396484375</v>
      </c>
    </row>
    <row r="9188" spans="1:4" x14ac:dyDescent="0.3">
      <c r="A9188">
        <v>276.29999999981374</v>
      </c>
      <c r="B9188">
        <v>-748.81549530150107</v>
      </c>
      <c r="C9188">
        <v>1.8176000118255615</v>
      </c>
      <c r="D9188">
        <v>10444.6513671875</v>
      </c>
    </row>
    <row r="9189" spans="1:4" x14ac:dyDescent="0.3">
      <c r="A9189">
        <v>276.36999999918044</v>
      </c>
      <c r="B9189">
        <v>-748.81432991148642</v>
      </c>
      <c r="C9189">
        <v>1.8181999921798706</v>
      </c>
      <c r="D9189">
        <v>10445.662109375</v>
      </c>
    </row>
    <row r="9190" spans="1:4" x14ac:dyDescent="0.3">
      <c r="A9190">
        <v>276.44999999925494</v>
      </c>
      <c r="B9190">
        <v>-748.81300096632651</v>
      </c>
      <c r="C9190">
        <v>1.8187999725341797</v>
      </c>
      <c r="D9190">
        <v>10446.6728515625</v>
      </c>
    </row>
    <row r="9191" spans="1:4" x14ac:dyDescent="0.3">
      <c r="A9191">
        <v>276.54999999981374</v>
      </c>
      <c r="B9191">
        <v>-748.81133298994712</v>
      </c>
      <c r="C9191">
        <v>1.819599986076355</v>
      </c>
      <c r="D9191">
        <v>10447.4306640625</v>
      </c>
    </row>
    <row r="9192" spans="1:4" x14ac:dyDescent="0.3">
      <c r="A9192">
        <v>276.64999999944121</v>
      </c>
      <c r="B9192">
        <v>-748.80965976835898</v>
      </c>
      <c r="C9192">
        <v>1.8203999996185303</v>
      </c>
      <c r="D9192">
        <v>10448.251953125</v>
      </c>
    </row>
    <row r="9193" spans="1:4" x14ac:dyDescent="0.3">
      <c r="A9193">
        <v>276.75</v>
      </c>
      <c r="B9193">
        <v>-748.80799560667685</v>
      </c>
      <c r="C9193">
        <v>1.8212000131607056</v>
      </c>
      <c r="D9193">
        <v>10449.103515625</v>
      </c>
    </row>
    <row r="9194" spans="1:4" x14ac:dyDescent="0.3">
      <c r="A9194">
        <v>276.84999999962747</v>
      </c>
      <c r="B9194">
        <v>-748.80633525969199</v>
      </c>
      <c r="C9194">
        <v>1.8220000267028809</v>
      </c>
      <c r="D9194">
        <v>10449.5986328125</v>
      </c>
    </row>
    <row r="9195" spans="1:4" x14ac:dyDescent="0.3">
      <c r="A9195">
        <v>276.94999999925494</v>
      </c>
      <c r="B9195">
        <v>-748.80466346861533</v>
      </c>
      <c r="C9195">
        <v>1.8228000402450562</v>
      </c>
      <c r="D9195">
        <v>10450.19921875</v>
      </c>
    </row>
    <row r="9196" spans="1:4" x14ac:dyDescent="0.3">
      <c r="A9196">
        <v>277.04000000003725</v>
      </c>
      <c r="B9196">
        <v>-748.80316238524131</v>
      </c>
      <c r="C9196">
        <v>1.8236000537872314</v>
      </c>
      <c r="D9196">
        <v>10451.232421875</v>
      </c>
    </row>
    <row r="9197" spans="1:4" x14ac:dyDescent="0.3">
      <c r="A9197">
        <v>277.12999999988824</v>
      </c>
      <c r="B9197">
        <v>-748.80166511656455</v>
      </c>
      <c r="C9197">
        <v>1.8242000341415405</v>
      </c>
      <c r="D9197">
        <v>10452.3203125</v>
      </c>
    </row>
    <row r="9198" spans="1:4" x14ac:dyDescent="0.3">
      <c r="A9198">
        <v>277.22999999951571</v>
      </c>
      <c r="B9198">
        <v>-748.80000190855674</v>
      </c>
      <c r="C9198">
        <v>1.8250000476837158</v>
      </c>
      <c r="D9198">
        <v>10453.2529296875</v>
      </c>
    </row>
    <row r="9199" spans="1:4" x14ac:dyDescent="0.3">
      <c r="A9199">
        <v>277.33000000007451</v>
      </c>
      <c r="B9199">
        <v>-748.7983344090145</v>
      </c>
      <c r="C9199">
        <v>1.8257999420166016</v>
      </c>
      <c r="D9199">
        <v>10453.6220703125</v>
      </c>
    </row>
    <row r="9200" spans="1:4" x14ac:dyDescent="0.3">
      <c r="A9200">
        <v>277.42999999970198</v>
      </c>
      <c r="B9200">
        <v>-748.79666547896079</v>
      </c>
      <c r="C9200">
        <v>1.8265999555587769</v>
      </c>
      <c r="D9200">
        <v>10454.1884765625</v>
      </c>
    </row>
    <row r="9201" spans="1:4" x14ac:dyDescent="0.3">
      <c r="A9201">
        <v>277.52999999932945</v>
      </c>
      <c r="B9201">
        <v>-748.79499845625571</v>
      </c>
      <c r="C9201">
        <v>1.8273999691009521</v>
      </c>
      <c r="D9201">
        <v>10454.455078125</v>
      </c>
    </row>
    <row r="9202" spans="1:4" x14ac:dyDescent="0.3">
      <c r="A9202">
        <v>277.62999999988824</v>
      </c>
      <c r="B9202">
        <v>-748.79333000303916</v>
      </c>
      <c r="C9202">
        <v>1.8281999826431274</v>
      </c>
      <c r="D9202">
        <v>10454.8271484375</v>
      </c>
    </row>
    <row r="9203" spans="1:4" x14ac:dyDescent="0.3">
      <c r="A9203">
        <v>277.72999999951571</v>
      </c>
      <c r="B9203">
        <v>-748.79166488768271</v>
      </c>
      <c r="C9203">
        <v>1.8292000293731689</v>
      </c>
      <c r="D9203">
        <v>10455.42578125</v>
      </c>
    </row>
    <row r="9204" spans="1:4" x14ac:dyDescent="0.3">
      <c r="A9204">
        <v>277.83000000007451</v>
      </c>
      <c r="B9204">
        <v>-748.7900016796749</v>
      </c>
      <c r="C9204">
        <v>1.8300000429153442</v>
      </c>
      <c r="D9204">
        <v>10456.37890625</v>
      </c>
    </row>
    <row r="9205" spans="1:4" x14ac:dyDescent="0.3">
      <c r="A9205">
        <v>277.92999999970198</v>
      </c>
      <c r="B9205">
        <v>-748.7883303654354</v>
      </c>
      <c r="C9205">
        <v>1.8308000564575195</v>
      </c>
      <c r="D9205">
        <v>10457.470703125</v>
      </c>
    </row>
    <row r="9206" spans="1:4" x14ac:dyDescent="0.3">
      <c r="A9206">
        <v>278.02999999932945</v>
      </c>
      <c r="B9206">
        <v>-748.78666286589316</v>
      </c>
      <c r="C9206">
        <v>1.8315999507904053</v>
      </c>
      <c r="D9206">
        <v>10458.1181640625</v>
      </c>
    </row>
    <row r="9207" spans="1:4" x14ac:dyDescent="0.3">
      <c r="A9207">
        <v>278.12999999988824</v>
      </c>
      <c r="B9207">
        <v>-748.78500204207114</v>
      </c>
      <c r="C9207">
        <v>1.8323999643325806</v>
      </c>
      <c r="D9207">
        <v>10458.4921875</v>
      </c>
    </row>
    <row r="9208" spans="1:4" x14ac:dyDescent="0.3">
      <c r="A9208">
        <v>278.22999999951571</v>
      </c>
      <c r="B9208">
        <v>-748.7833312046688</v>
      </c>
      <c r="C9208">
        <v>1.8331999778747559</v>
      </c>
      <c r="D9208">
        <v>10458.8681640625</v>
      </c>
    </row>
    <row r="9209" spans="1:4" x14ac:dyDescent="0.3">
      <c r="A9209">
        <v>278.33000000007451</v>
      </c>
      <c r="B9209">
        <v>-748.78166751982383</v>
      </c>
      <c r="C9209">
        <v>1.8342000246047974</v>
      </c>
      <c r="D9209">
        <v>10459.134765625</v>
      </c>
    </row>
    <row r="9210" spans="1:4" x14ac:dyDescent="0.3">
      <c r="A9210">
        <v>278.42999999970198</v>
      </c>
      <c r="B9210">
        <v>-748.78000049711875</v>
      </c>
      <c r="C9210">
        <v>1.8350000381469727</v>
      </c>
      <c r="D9210">
        <v>10459.4794921875</v>
      </c>
    </row>
    <row r="9211" spans="1:4" x14ac:dyDescent="0.3">
      <c r="A9211">
        <v>278.52999999932945</v>
      </c>
      <c r="B9211">
        <v>-748.77833347441367</v>
      </c>
      <c r="C9211">
        <v>1.8358000516891479</v>
      </c>
      <c r="D9211">
        <v>10460.177734375</v>
      </c>
    </row>
    <row r="9212" spans="1:4" x14ac:dyDescent="0.3">
      <c r="A9212">
        <v>278.62999999988824</v>
      </c>
      <c r="B9212">
        <v>-748.77666311384849</v>
      </c>
      <c r="C9212">
        <v>1.8367899656295776</v>
      </c>
      <c r="D9212">
        <v>10461.0751953125</v>
      </c>
    </row>
    <row r="9213" spans="1:4" x14ac:dyDescent="0.3">
      <c r="A9213">
        <v>278.72999999951571</v>
      </c>
      <c r="B9213">
        <v>-748.77499418379477</v>
      </c>
      <c r="C9213">
        <v>1.8375999927520752</v>
      </c>
      <c r="D9213">
        <v>10462.1005859375</v>
      </c>
    </row>
    <row r="9214" spans="1:4" x14ac:dyDescent="0.3">
      <c r="A9214">
        <v>278.83000000007451</v>
      </c>
      <c r="B9214">
        <v>-748.77333097578696</v>
      </c>
      <c r="C9214">
        <v>1.8384000062942505</v>
      </c>
      <c r="D9214">
        <v>10462.7734375</v>
      </c>
    </row>
    <row r="9215" spans="1:4" x14ac:dyDescent="0.3">
      <c r="A9215">
        <v>278.92999999970198</v>
      </c>
      <c r="B9215">
        <v>-748.77166872145347</v>
      </c>
      <c r="C9215">
        <v>1.8392000198364258</v>
      </c>
      <c r="D9215">
        <v>10463.1328125</v>
      </c>
    </row>
    <row r="9216" spans="1:4" x14ac:dyDescent="0.3">
      <c r="A9216">
        <v>279.02999999932945</v>
      </c>
      <c r="B9216">
        <v>-748.76999836088828</v>
      </c>
      <c r="C9216">
        <v>1.8401999473571777</v>
      </c>
      <c r="D9216">
        <v>10463.576171875</v>
      </c>
    </row>
    <row r="9217" spans="1:4" x14ac:dyDescent="0.3">
      <c r="A9217">
        <v>279.12999999988824</v>
      </c>
      <c r="B9217">
        <v>-748.76832943083457</v>
      </c>
      <c r="C9217">
        <v>1.840999960899353</v>
      </c>
      <c r="D9217">
        <v>10463.7568359375</v>
      </c>
    </row>
    <row r="9218" spans="1:4" x14ac:dyDescent="0.3">
      <c r="A9218">
        <v>279.22999999951571</v>
      </c>
      <c r="B9218">
        <v>-748.76665668608359</v>
      </c>
      <c r="C9218">
        <v>1.8417999744415283</v>
      </c>
      <c r="D9218">
        <v>10464.421875</v>
      </c>
    </row>
    <row r="9219" spans="1:4" x14ac:dyDescent="0.3">
      <c r="A9219">
        <v>279.33000000007451</v>
      </c>
      <c r="B9219">
        <v>-748.7650034916561</v>
      </c>
      <c r="C9219">
        <v>1.8425999879837036</v>
      </c>
      <c r="D9219">
        <v>10465.19921875</v>
      </c>
    </row>
    <row r="9220" spans="1:4" x14ac:dyDescent="0.3">
      <c r="A9220">
        <v>279.41999999992549</v>
      </c>
      <c r="B9220">
        <v>-748.76349477888755</v>
      </c>
      <c r="C9220">
        <v>1.8434000015258789</v>
      </c>
      <c r="D9220">
        <v>10466.2109375</v>
      </c>
    </row>
    <row r="9221" spans="1:4" x14ac:dyDescent="0.3">
      <c r="A9221">
        <v>279.51999999955297</v>
      </c>
      <c r="B9221">
        <v>-748.76183252455405</v>
      </c>
      <c r="C9221">
        <v>1.8443900346755981</v>
      </c>
      <c r="D9221">
        <v>10466.9765625</v>
      </c>
    </row>
    <row r="9222" spans="1:4" x14ac:dyDescent="0.3">
      <c r="A9222">
        <v>279.61999999918044</v>
      </c>
      <c r="B9222">
        <v>-748.76016788603476</v>
      </c>
      <c r="C9222">
        <v>1.8451999425888062</v>
      </c>
      <c r="D9222">
        <v>10467.6171875</v>
      </c>
    </row>
    <row r="9223" spans="1:4" x14ac:dyDescent="0.3">
      <c r="A9223">
        <v>279.71999999973923</v>
      </c>
      <c r="B9223">
        <v>-748.75849704863242</v>
      </c>
      <c r="C9223">
        <v>1.8459999561309814</v>
      </c>
      <c r="D9223">
        <v>10468.16015625</v>
      </c>
    </row>
    <row r="9224" spans="1:4" x14ac:dyDescent="0.3">
      <c r="A9224">
        <v>279.8199999993667</v>
      </c>
      <c r="B9224">
        <v>-748.7568305027645</v>
      </c>
      <c r="C9224">
        <v>1.8470000028610229</v>
      </c>
      <c r="D9224">
        <v>10468.568359375</v>
      </c>
    </row>
    <row r="9225" spans="1:4" x14ac:dyDescent="0.3">
      <c r="A9225">
        <v>279.91999999992549</v>
      </c>
      <c r="B9225">
        <v>-748.7551649105709</v>
      </c>
      <c r="C9225">
        <v>1.8478000164031982</v>
      </c>
      <c r="D9225">
        <v>10469.0087890625</v>
      </c>
    </row>
    <row r="9226" spans="1:4" x14ac:dyDescent="0.3">
      <c r="A9226">
        <v>280.01999999955297</v>
      </c>
      <c r="B9226">
        <v>-748.75349598051719</v>
      </c>
      <c r="C9226">
        <v>1.8486000299453735</v>
      </c>
      <c r="D9226">
        <v>10469.7783203125</v>
      </c>
    </row>
    <row r="9227" spans="1:4" x14ac:dyDescent="0.3">
      <c r="A9227">
        <v>280.11999999918044</v>
      </c>
      <c r="B9227">
        <v>-748.75183277250937</v>
      </c>
      <c r="C9227">
        <v>1.8495999574661255</v>
      </c>
      <c r="D9227">
        <v>10470.7548828125</v>
      </c>
    </row>
    <row r="9228" spans="1:4" x14ac:dyDescent="0.3">
      <c r="A9228">
        <v>280.20999999996275</v>
      </c>
      <c r="B9228">
        <v>-748.75033359648398</v>
      </c>
      <c r="C9228">
        <v>1.8503999710083008</v>
      </c>
      <c r="D9228">
        <v>10471.794921875</v>
      </c>
    </row>
    <row r="9229" spans="1:4" x14ac:dyDescent="0.3">
      <c r="A9229">
        <v>280.30999999959022</v>
      </c>
      <c r="B9229">
        <v>-748.74867038847617</v>
      </c>
      <c r="C9229">
        <v>1.8511999845504761</v>
      </c>
      <c r="D9229">
        <v>10472.5986328125</v>
      </c>
    </row>
    <row r="9230" spans="1:4" x14ac:dyDescent="0.3">
      <c r="A9230">
        <v>280.40999999921769</v>
      </c>
      <c r="B9230">
        <v>-748.74699287535361</v>
      </c>
      <c r="C9230">
        <v>1.8521900177001953</v>
      </c>
      <c r="D9230">
        <v>10473.23046875</v>
      </c>
    </row>
    <row r="9231" spans="1:4" x14ac:dyDescent="0.3">
      <c r="A9231">
        <v>280.50999999977648</v>
      </c>
      <c r="B9231">
        <v>-748.74533109785727</v>
      </c>
      <c r="C9231">
        <v>1.8530000448226929</v>
      </c>
      <c r="D9231">
        <v>10473.75</v>
      </c>
    </row>
    <row r="9232" spans="1:4" x14ac:dyDescent="0.3">
      <c r="A9232">
        <v>280.60999999940395</v>
      </c>
      <c r="B9232">
        <v>-748.74366312147788</v>
      </c>
      <c r="C9232">
        <v>1.8538000583648682</v>
      </c>
      <c r="D9232">
        <v>10474.09765625</v>
      </c>
    </row>
    <row r="9233" spans="1:4" x14ac:dyDescent="0.3">
      <c r="A9233">
        <v>280.70999999996275</v>
      </c>
      <c r="B9233">
        <v>-748.74199419142417</v>
      </c>
      <c r="C9233">
        <v>1.8547999858856201</v>
      </c>
      <c r="D9233">
        <v>10474.6611328125</v>
      </c>
    </row>
    <row r="9234" spans="1:4" x14ac:dyDescent="0.3">
      <c r="A9234">
        <v>280.80999999959022</v>
      </c>
      <c r="B9234">
        <v>-748.74033098341636</v>
      </c>
      <c r="C9234">
        <v>1.8555999994277954</v>
      </c>
      <c r="D9234">
        <v>10475.61328125</v>
      </c>
    </row>
    <row r="9235" spans="1:4" x14ac:dyDescent="0.3">
      <c r="A9235">
        <v>280.89999999944121</v>
      </c>
      <c r="B9235">
        <v>-748.73883419157676</v>
      </c>
      <c r="C9235">
        <v>1.8564000129699707</v>
      </c>
      <c r="D9235">
        <v>10476.6298828125</v>
      </c>
    </row>
    <row r="9236" spans="1:4" x14ac:dyDescent="0.3">
      <c r="A9236">
        <v>281</v>
      </c>
      <c r="B9236">
        <v>-748.73716335417441</v>
      </c>
      <c r="C9236">
        <v>1.857200026512146</v>
      </c>
      <c r="D9236">
        <v>10477.6201171875</v>
      </c>
    </row>
    <row r="9237" spans="1:4" x14ac:dyDescent="0.3">
      <c r="A9237">
        <v>281.09999999962747</v>
      </c>
      <c r="B9237">
        <v>-748.73549299360923</v>
      </c>
      <c r="C9237">
        <v>1.8581899404525757</v>
      </c>
      <c r="D9237">
        <v>10478.2216796875</v>
      </c>
    </row>
    <row r="9238" spans="1:4" x14ac:dyDescent="0.3">
      <c r="A9238">
        <v>281.19999999925494</v>
      </c>
      <c r="B9238">
        <v>-748.7338378918331</v>
      </c>
      <c r="C9238">
        <v>1.8589999675750732</v>
      </c>
      <c r="D9238">
        <v>10478.9541015625</v>
      </c>
    </row>
    <row r="9239" spans="1:4" x14ac:dyDescent="0.3">
      <c r="A9239">
        <v>281.29999999981374</v>
      </c>
      <c r="B9239">
        <v>-748.73216467024497</v>
      </c>
      <c r="C9239">
        <v>1.8597999811172485</v>
      </c>
      <c r="D9239">
        <v>10479.6171875</v>
      </c>
    </row>
    <row r="9240" spans="1:4" x14ac:dyDescent="0.3">
      <c r="A9240">
        <v>281.39999999944121</v>
      </c>
      <c r="B9240">
        <v>-748.73049621702842</v>
      </c>
      <c r="C9240">
        <v>1.86080002784729</v>
      </c>
      <c r="D9240">
        <v>10480.0185546875</v>
      </c>
    </row>
    <row r="9241" spans="1:4" x14ac:dyDescent="0.3">
      <c r="A9241">
        <v>281.5</v>
      </c>
      <c r="B9241">
        <v>-748.72883396269492</v>
      </c>
      <c r="C9241">
        <v>1.8616000413894653</v>
      </c>
      <c r="D9241">
        <v>10480.732421875</v>
      </c>
    </row>
    <row r="9242" spans="1:4" x14ac:dyDescent="0.3">
      <c r="A9242">
        <v>281.58999999985099</v>
      </c>
      <c r="B9242">
        <v>-748.72732858778647</v>
      </c>
      <c r="C9242">
        <v>1.8624000549316406</v>
      </c>
      <c r="D9242">
        <v>10481.79296875</v>
      </c>
    </row>
    <row r="9243" spans="1:4" x14ac:dyDescent="0.3">
      <c r="A9243">
        <v>281.67999999970198</v>
      </c>
      <c r="B9243">
        <v>-748.72583274962119</v>
      </c>
      <c r="C9243">
        <v>1.8631999492645264</v>
      </c>
      <c r="D9243">
        <v>10482.87109375</v>
      </c>
    </row>
    <row r="9244" spans="1:4" x14ac:dyDescent="0.3">
      <c r="A9244">
        <v>281.77999999932945</v>
      </c>
      <c r="B9244">
        <v>-748.72416572691611</v>
      </c>
      <c r="C9244">
        <v>1.8641999959945679</v>
      </c>
      <c r="D9244">
        <v>10483.841796875</v>
      </c>
    </row>
    <row r="9245" spans="1:4" x14ac:dyDescent="0.3">
      <c r="A9245">
        <v>281.87999999988824</v>
      </c>
      <c r="B9245">
        <v>-748.7224910748165</v>
      </c>
      <c r="C9245">
        <v>1.8650000095367432</v>
      </c>
      <c r="D9245">
        <v>10484.4560546875</v>
      </c>
    </row>
    <row r="9246" spans="1:4" x14ac:dyDescent="0.3">
      <c r="A9246">
        <v>281.97999999951571</v>
      </c>
      <c r="B9246">
        <v>-748.72083406569175</v>
      </c>
      <c r="C9246">
        <v>1.8660000562667847</v>
      </c>
      <c r="D9246">
        <v>10485.20703125</v>
      </c>
    </row>
    <row r="9247" spans="1:4" x14ac:dyDescent="0.3">
      <c r="A9247">
        <v>282.08000000007451</v>
      </c>
      <c r="B9247">
        <v>-748.71916370512656</v>
      </c>
      <c r="C9247">
        <v>1.8667999505996704</v>
      </c>
      <c r="D9247">
        <v>10485.63671875</v>
      </c>
    </row>
    <row r="9248" spans="1:4" x14ac:dyDescent="0.3">
      <c r="A9248">
        <v>282.17999999970198</v>
      </c>
      <c r="B9248">
        <v>-748.71750145079307</v>
      </c>
      <c r="C9248">
        <v>1.8675999641418457</v>
      </c>
      <c r="D9248">
        <v>10485.9267578125</v>
      </c>
    </row>
    <row r="9249" spans="1:4" x14ac:dyDescent="0.3">
      <c r="A9249">
        <v>282.27999999932945</v>
      </c>
      <c r="B9249">
        <v>-748.71583013655356</v>
      </c>
      <c r="C9249">
        <v>1.8686000108718872</v>
      </c>
      <c r="D9249">
        <v>10486.83203125</v>
      </c>
    </row>
    <row r="9250" spans="1:4" x14ac:dyDescent="0.3">
      <c r="A9250">
        <v>282.36999999918044</v>
      </c>
      <c r="B9250">
        <v>-748.71432809950522</v>
      </c>
      <c r="C9250">
        <v>1.8694000244140625</v>
      </c>
      <c r="D9250">
        <v>10487.91015625</v>
      </c>
    </row>
    <row r="9251" spans="1:4" x14ac:dyDescent="0.3">
      <c r="A9251">
        <v>282.44999999925494</v>
      </c>
      <c r="B9251">
        <v>-748.71299104811362</v>
      </c>
      <c r="C9251">
        <v>1.8702000379562378</v>
      </c>
      <c r="D9251">
        <v>10488.9765625</v>
      </c>
    </row>
    <row r="9252" spans="1:4" x14ac:dyDescent="0.3">
      <c r="A9252">
        <v>282.54999999981374</v>
      </c>
      <c r="B9252">
        <v>-748.7113302242916</v>
      </c>
      <c r="C9252">
        <v>1.8710000514984131</v>
      </c>
      <c r="D9252">
        <v>10489.873046875</v>
      </c>
    </row>
    <row r="9253" spans="1:4" x14ac:dyDescent="0.3">
      <c r="A9253">
        <v>282.64999999944121</v>
      </c>
      <c r="B9253">
        <v>-748.70966177107505</v>
      </c>
      <c r="C9253">
        <v>1.871999979019165</v>
      </c>
      <c r="D9253">
        <v>10490.5947265625</v>
      </c>
    </row>
    <row r="9254" spans="1:4" x14ac:dyDescent="0.3">
      <c r="A9254">
        <v>282.75</v>
      </c>
      <c r="B9254">
        <v>-748.70799760939292</v>
      </c>
      <c r="C9254">
        <v>1.8727999925613403</v>
      </c>
      <c r="D9254">
        <v>10491.3583984375</v>
      </c>
    </row>
    <row r="9255" spans="1:4" x14ac:dyDescent="0.3">
      <c r="A9255">
        <v>282.84999999962747</v>
      </c>
      <c r="B9255">
        <v>-748.70633201719932</v>
      </c>
      <c r="C9255">
        <v>1.8738000392913818</v>
      </c>
      <c r="D9255">
        <v>10492.125</v>
      </c>
    </row>
    <row r="9256" spans="1:4" x14ac:dyDescent="0.3">
      <c r="A9256">
        <v>282.94999999925494</v>
      </c>
      <c r="B9256">
        <v>-748.70466594816855</v>
      </c>
      <c r="C9256">
        <v>1.8746000528335571</v>
      </c>
      <c r="D9256">
        <v>10492.71484375</v>
      </c>
    </row>
    <row r="9257" spans="1:4" x14ac:dyDescent="0.3">
      <c r="A9257">
        <v>283.04999999981374</v>
      </c>
      <c r="B9257">
        <v>-748.702997494952</v>
      </c>
      <c r="C9257">
        <v>1.8755999803543091</v>
      </c>
      <c r="D9257">
        <v>10493.4716796875</v>
      </c>
    </row>
    <row r="9258" spans="1:4" x14ac:dyDescent="0.3">
      <c r="A9258">
        <v>283.13999999966472</v>
      </c>
      <c r="B9258">
        <v>-748.70149879576377</v>
      </c>
      <c r="C9258">
        <v>1.8763999938964844</v>
      </c>
      <c r="D9258">
        <v>10494.5751953125</v>
      </c>
    </row>
    <row r="9259" spans="1:4" x14ac:dyDescent="0.3">
      <c r="A9259">
        <v>283.20999999996275</v>
      </c>
      <c r="B9259">
        <v>-748.70032959105185</v>
      </c>
      <c r="C9259">
        <v>1.8769999742507935</v>
      </c>
      <c r="D9259">
        <v>10495.6220703125</v>
      </c>
    </row>
    <row r="9260" spans="1:4" x14ac:dyDescent="0.3">
      <c r="A9260">
        <v>283.29999999981374</v>
      </c>
      <c r="B9260">
        <v>-748.6988266003292</v>
      </c>
      <c r="C9260">
        <v>1.8777999877929688</v>
      </c>
      <c r="D9260">
        <v>10496.6748046875</v>
      </c>
    </row>
    <row r="9261" spans="1:4" x14ac:dyDescent="0.3">
      <c r="A9261">
        <v>283.39999999944121</v>
      </c>
      <c r="B9261">
        <v>-748.69716911436728</v>
      </c>
      <c r="C9261">
        <v>1.878600001335144</v>
      </c>
      <c r="D9261">
        <v>10497.3564453125</v>
      </c>
    </row>
    <row r="9262" spans="1:4" x14ac:dyDescent="0.3">
      <c r="A9262">
        <v>283.5</v>
      </c>
      <c r="B9262">
        <v>-748.69549923063926</v>
      </c>
      <c r="C9262">
        <v>1.8796000480651855</v>
      </c>
      <c r="D9262">
        <v>10498.1650390625</v>
      </c>
    </row>
    <row r="9263" spans="1:4" x14ac:dyDescent="0.3">
      <c r="A9263">
        <v>283.59999999962747</v>
      </c>
      <c r="B9263">
        <v>-748.69383411528281</v>
      </c>
      <c r="C9263">
        <v>1.8803999423980713</v>
      </c>
      <c r="D9263">
        <v>10498.9931640625</v>
      </c>
    </row>
    <row r="9264" spans="1:4" x14ac:dyDescent="0.3">
      <c r="A9264">
        <v>283.69999999925494</v>
      </c>
      <c r="B9264">
        <v>-748.69216280104331</v>
      </c>
      <c r="C9264">
        <v>1.8811999559402466</v>
      </c>
      <c r="D9264">
        <v>10499.6416015625</v>
      </c>
    </row>
    <row r="9265" spans="1:4" x14ac:dyDescent="0.3">
      <c r="A9265">
        <v>283.79999999981374</v>
      </c>
      <c r="B9265">
        <v>-748.69050912977866</v>
      </c>
      <c r="C9265">
        <v>1.8822000026702881</v>
      </c>
      <c r="D9265">
        <v>10500.369140625</v>
      </c>
    </row>
    <row r="9266" spans="1:4" x14ac:dyDescent="0.3">
      <c r="A9266">
        <v>283.89999999944121</v>
      </c>
      <c r="B9266">
        <v>-748.68882684828452</v>
      </c>
      <c r="C9266">
        <v>1.8830000162124634</v>
      </c>
      <c r="D9266">
        <v>10501.462890625</v>
      </c>
    </row>
    <row r="9267" spans="1:4" x14ac:dyDescent="0.3">
      <c r="A9267">
        <v>283.97999999951571</v>
      </c>
      <c r="B9267">
        <v>-748.68749218107871</v>
      </c>
      <c r="C9267">
        <v>1.8838000297546387</v>
      </c>
      <c r="D9267">
        <v>10502.6123046875</v>
      </c>
    </row>
    <row r="9268" spans="1:4" x14ac:dyDescent="0.3">
      <c r="A9268">
        <v>284.05999999959022</v>
      </c>
      <c r="B9268">
        <v>-748.68616132857017</v>
      </c>
      <c r="C9268">
        <v>1.884600043296814</v>
      </c>
      <c r="D9268">
        <v>10503.7021484375</v>
      </c>
    </row>
    <row r="9269" spans="1:4" x14ac:dyDescent="0.3">
      <c r="A9269">
        <v>284.15999999921769</v>
      </c>
      <c r="B9269">
        <v>-748.68450336577109</v>
      </c>
      <c r="C9269">
        <v>1.8854000568389893</v>
      </c>
      <c r="D9269">
        <v>10504.5244140625</v>
      </c>
    </row>
    <row r="9270" spans="1:4" x14ac:dyDescent="0.3">
      <c r="A9270">
        <v>284.25999999977648</v>
      </c>
      <c r="B9270">
        <v>-748.68282632948569</v>
      </c>
      <c r="C9270">
        <v>1.886199951171875</v>
      </c>
      <c r="D9270">
        <v>10505.2578125</v>
      </c>
    </row>
    <row r="9271" spans="1:4" x14ac:dyDescent="0.3">
      <c r="A9271">
        <v>284.35999999940395</v>
      </c>
      <c r="B9271">
        <v>-748.68116264464072</v>
      </c>
      <c r="C9271">
        <v>1.8871999979019165</v>
      </c>
      <c r="D9271">
        <v>10506.12109375</v>
      </c>
    </row>
    <row r="9272" spans="1:4" x14ac:dyDescent="0.3">
      <c r="A9272">
        <v>284.45999999996275</v>
      </c>
      <c r="B9272">
        <v>-748.67949752928428</v>
      </c>
      <c r="C9272">
        <v>1.8880000114440918</v>
      </c>
      <c r="D9272">
        <v>10506.8427734375</v>
      </c>
    </row>
    <row r="9273" spans="1:4" x14ac:dyDescent="0.3">
      <c r="A9273">
        <v>284.55999999959022</v>
      </c>
      <c r="B9273">
        <v>-748.67782907606772</v>
      </c>
      <c r="C9273">
        <v>1.8890000581741333</v>
      </c>
      <c r="D9273">
        <v>10507.5322265625</v>
      </c>
    </row>
    <row r="9274" spans="1:4" x14ac:dyDescent="0.3">
      <c r="A9274">
        <v>284.64999999944121</v>
      </c>
      <c r="B9274">
        <v>-748.67633609892539</v>
      </c>
      <c r="C9274">
        <v>1.8897900581359863</v>
      </c>
      <c r="D9274">
        <v>10508.6240234375</v>
      </c>
    </row>
    <row r="9275" spans="1:4" x14ac:dyDescent="0.3">
      <c r="A9275">
        <v>284.72999999951571</v>
      </c>
      <c r="B9275">
        <v>-748.67499857069663</v>
      </c>
      <c r="C9275">
        <v>1.8904000520706177</v>
      </c>
      <c r="D9275">
        <v>10509.74609375</v>
      </c>
    </row>
    <row r="9276" spans="1:4" x14ac:dyDescent="0.3">
      <c r="A9276">
        <v>284.80999999959022</v>
      </c>
      <c r="B9276">
        <v>-748.67366628767661</v>
      </c>
      <c r="C9276">
        <v>1.8911999464035034</v>
      </c>
      <c r="D9276">
        <v>10510.7861328125</v>
      </c>
    </row>
    <row r="9277" spans="1:4" x14ac:dyDescent="0.3">
      <c r="A9277">
        <v>284.90999999921769</v>
      </c>
      <c r="B9277">
        <v>-748.67199020506553</v>
      </c>
      <c r="C9277">
        <v>1.8919999599456787</v>
      </c>
      <c r="D9277">
        <v>10511.5986328125</v>
      </c>
    </row>
    <row r="9278" spans="1:4" x14ac:dyDescent="0.3">
      <c r="A9278">
        <v>285.00999999977648</v>
      </c>
      <c r="B9278">
        <v>-748.67033558012656</v>
      </c>
      <c r="C9278">
        <v>1.8929899930953979</v>
      </c>
      <c r="D9278">
        <v>10512.2568359375</v>
      </c>
    </row>
    <row r="9279" spans="1:4" x14ac:dyDescent="0.3">
      <c r="A9279">
        <v>285.10999999940395</v>
      </c>
      <c r="B9279">
        <v>-748.66866998793296</v>
      </c>
      <c r="C9279">
        <v>1.8938000202178955</v>
      </c>
      <c r="D9279">
        <v>10513.0224609375</v>
      </c>
    </row>
    <row r="9280" spans="1:4" x14ac:dyDescent="0.3">
      <c r="A9280">
        <v>285.20999999996275</v>
      </c>
      <c r="B9280">
        <v>-748.66699485899619</v>
      </c>
      <c r="C9280">
        <v>1.8946000337600708</v>
      </c>
      <c r="D9280">
        <v>10513.6630859375</v>
      </c>
    </row>
    <row r="9281" spans="1:4" x14ac:dyDescent="0.3">
      <c r="A9281">
        <v>285.30999999959022</v>
      </c>
      <c r="B9281">
        <v>-748.6653302204769</v>
      </c>
      <c r="C9281">
        <v>1.8954099416732788</v>
      </c>
      <c r="D9281">
        <v>10514.55078125</v>
      </c>
    </row>
    <row r="9282" spans="1:4" x14ac:dyDescent="0.3">
      <c r="A9282">
        <v>285.40999999921769</v>
      </c>
      <c r="B9282">
        <v>-748.66366176726035</v>
      </c>
      <c r="C9282">
        <v>1.896399974822998</v>
      </c>
      <c r="D9282">
        <v>10515.4482421875</v>
      </c>
    </row>
    <row r="9283" spans="1:4" x14ac:dyDescent="0.3">
      <c r="A9283">
        <v>285.48999999929219</v>
      </c>
      <c r="B9283">
        <v>-748.66232614638022</v>
      </c>
      <c r="C9283">
        <v>1.8969999551773071</v>
      </c>
      <c r="D9283">
        <v>10516.4736328125</v>
      </c>
    </row>
    <row r="9284" spans="1:4" x14ac:dyDescent="0.3">
      <c r="A9284">
        <v>285.58999999985099</v>
      </c>
      <c r="B9284">
        <v>-748.66066722990684</v>
      </c>
      <c r="C9284">
        <v>1.8979899883270264</v>
      </c>
      <c r="D9284">
        <v>10517.453125</v>
      </c>
    </row>
    <row r="9285" spans="1:4" x14ac:dyDescent="0.3">
      <c r="A9285">
        <v>285.68999999947846</v>
      </c>
      <c r="B9285">
        <v>-748.65899496199302</v>
      </c>
      <c r="C9285">
        <v>1.8988000154495239</v>
      </c>
      <c r="D9285">
        <v>10518.14453125</v>
      </c>
    </row>
    <row r="9286" spans="1:4" x14ac:dyDescent="0.3">
      <c r="A9286">
        <v>285.79000000003725</v>
      </c>
      <c r="B9286">
        <v>-748.65733127714805</v>
      </c>
      <c r="C9286">
        <v>1.8996000289916992</v>
      </c>
      <c r="D9286">
        <v>10518.5576171875</v>
      </c>
    </row>
    <row r="9287" spans="1:4" x14ac:dyDescent="0.3">
      <c r="A9287">
        <v>285.88999999966472</v>
      </c>
      <c r="B9287">
        <v>-748.65566091658286</v>
      </c>
      <c r="C9287">
        <v>1.9005999565124512</v>
      </c>
      <c r="D9287">
        <v>10518.826171875</v>
      </c>
    </row>
    <row r="9288" spans="1:4" x14ac:dyDescent="0.3">
      <c r="A9288">
        <v>285.98999999929219</v>
      </c>
      <c r="B9288">
        <v>-748.65399866224936</v>
      </c>
      <c r="C9288">
        <v>1.9012000560760498</v>
      </c>
      <c r="D9288">
        <v>10519.0185546875</v>
      </c>
    </row>
    <row r="9289" spans="1:4" x14ac:dyDescent="0.3">
      <c r="A9289">
        <v>286.08999999985099</v>
      </c>
      <c r="B9289">
        <v>-748.65232448698691</v>
      </c>
      <c r="C9289">
        <v>1.9021999835968018</v>
      </c>
      <c r="D9289">
        <v>10519.412109375</v>
      </c>
    </row>
    <row r="9290" spans="1:4" x14ac:dyDescent="0.3">
      <c r="A9290">
        <v>286.18999999947846</v>
      </c>
      <c r="B9290">
        <v>-748.65066414000205</v>
      </c>
      <c r="C9290">
        <v>1.9029899835586548</v>
      </c>
      <c r="D9290">
        <v>10519.994140625</v>
      </c>
    </row>
    <row r="9291" spans="1:4" x14ac:dyDescent="0.3">
      <c r="A9291">
        <v>286.29000000003725</v>
      </c>
      <c r="B9291">
        <v>-748.64899425627402</v>
      </c>
      <c r="C9291">
        <v>1.9038000106811523</v>
      </c>
      <c r="D9291">
        <v>10520.1474609375</v>
      </c>
    </row>
    <row r="9292" spans="1:4" x14ac:dyDescent="0.3">
      <c r="A9292">
        <v>286.38999999966472</v>
      </c>
      <c r="B9292">
        <v>-748.6473277104061</v>
      </c>
      <c r="C9292">
        <v>1.9046000242233276</v>
      </c>
      <c r="D9292">
        <v>10519.78515625</v>
      </c>
    </row>
    <row r="9293" spans="1:4" x14ac:dyDescent="0.3">
      <c r="A9293">
        <v>286.48999999929219</v>
      </c>
      <c r="B9293">
        <v>-748.64566736342124</v>
      </c>
      <c r="C9293">
        <v>1.9053900241851807</v>
      </c>
      <c r="D9293">
        <v>10518.671875</v>
      </c>
    </row>
    <row r="9294" spans="1:4" x14ac:dyDescent="0.3">
      <c r="A9294">
        <v>286.54999999981374</v>
      </c>
      <c r="B9294">
        <v>-748.64465789915732</v>
      </c>
      <c r="C9294">
        <v>1.9057999849319458</v>
      </c>
      <c r="D9294">
        <v>10517.630859375</v>
      </c>
    </row>
    <row r="9295" spans="1:4" x14ac:dyDescent="0.3">
      <c r="A9295">
        <v>286.58999999985099</v>
      </c>
      <c r="B9295">
        <v>-748.64400081755332</v>
      </c>
      <c r="C9295">
        <v>1.906000018119812</v>
      </c>
      <c r="D9295">
        <v>10516.59375</v>
      </c>
    </row>
    <row r="9296" spans="1:4" x14ac:dyDescent="0.3">
      <c r="A9296">
        <v>286.62999999988824</v>
      </c>
      <c r="B9296">
        <v>-748.6433313381832</v>
      </c>
      <c r="C9296">
        <v>1.9062000513076782</v>
      </c>
      <c r="D9296">
        <v>10515.357421875</v>
      </c>
    </row>
    <row r="9297" spans="1:4" x14ac:dyDescent="0.3">
      <c r="A9297">
        <v>286.65999999921769</v>
      </c>
      <c r="B9297">
        <v>-748.64283447386435</v>
      </c>
      <c r="C9297">
        <v>1.9063999652862549</v>
      </c>
      <c r="D9297">
        <v>10514.3212890625</v>
      </c>
    </row>
    <row r="9298" spans="1:4" x14ac:dyDescent="0.3">
      <c r="A9298">
        <v>286.68999999947846</v>
      </c>
      <c r="B9298">
        <v>-748.64232998015098</v>
      </c>
      <c r="C9298">
        <v>1.9068000316619873</v>
      </c>
      <c r="D9298">
        <v>10513.1513671875</v>
      </c>
    </row>
    <row r="9299" spans="1:4" x14ac:dyDescent="0.3">
      <c r="A9299">
        <v>286.71999999973923</v>
      </c>
      <c r="B9299">
        <v>-748.64183073164634</v>
      </c>
      <c r="C9299">
        <v>1.906999945640564</v>
      </c>
      <c r="D9299">
        <v>10511.775390625</v>
      </c>
    </row>
    <row r="9300" spans="1:4" x14ac:dyDescent="0.3">
      <c r="A9300">
        <v>286.73999999929219</v>
      </c>
      <c r="B9300">
        <v>-748.64149646879844</v>
      </c>
      <c r="C9300">
        <v>1.906999945640564</v>
      </c>
      <c r="D9300">
        <v>10510.720703125</v>
      </c>
    </row>
    <row r="9301" spans="1:4" x14ac:dyDescent="0.3">
      <c r="A9301">
        <v>286.75999999977648</v>
      </c>
      <c r="B9301">
        <v>-748.64116554381064</v>
      </c>
      <c r="C9301">
        <v>1.9071999788284302</v>
      </c>
      <c r="D9301">
        <v>10509.6640625</v>
      </c>
    </row>
    <row r="9302" spans="1:4" x14ac:dyDescent="0.3">
      <c r="A9302">
        <v>286.77999999932945</v>
      </c>
      <c r="B9302">
        <v>-748.64083414198569</v>
      </c>
      <c r="C9302">
        <v>1.9074000120162964</v>
      </c>
      <c r="D9302">
        <v>10508.4990234375</v>
      </c>
    </row>
    <row r="9303" spans="1:4" x14ac:dyDescent="0.3">
      <c r="A9303">
        <v>286.79999999981374</v>
      </c>
      <c r="B9303">
        <v>-748.64049558760337</v>
      </c>
      <c r="C9303">
        <v>1.9074000120162964</v>
      </c>
      <c r="D9303">
        <v>10507.2412109375</v>
      </c>
    </row>
    <row r="9304" spans="1:4" x14ac:dyDescent="0.3">
      <c r="A9304">
        <v>286.8199999993667</v>
      </c>
      <c r="B9304">
        <v>-748.64016418577842</v>
      </c>
      <c r="C9304">
        <v>1.9076000452041626</v>
      </c>
      <c r="D9304">
        <v>10505.9052734375</v>
      </c>
    </row>
    <row r="9305" spans="1:4" x14ac:dyDescent="0.3">
      <c r="A9305">
        <v>286.83999999985099</v>
      </c>
      <c r="B9305">
        <v>-748.63983326079062</v>
      </c>
      <c r="C9305">
        <v>1.9076000452041626</v>
      </c>
      <c r="D9305">
        <v>10504.5166015625</v>
      </c>
    </row>
    <row r="9306" spans="1:4" x14ac:dyDescent="0.3">
      <c r="A9306">
        <v>286.85999999940395</v>
      </c>
      <c r="B9306">
        <v>-748.63949899794272</v>
      </c>
      <c r="C9306">
        <v>1.9077999591827393</v>
      </c>
      <c r="D9306">
        <v>10502.9326171875</v>
      </c>
    </row>
    <row r="9307" spans="1:4" x14ac:dyDescent="0.3">
      <c r="A9307">
        <v>286.87999999988824</v>
      </c>
      <c r="B9307">
        <v>-748.63916330458335</v>
      </c>
      <c r="C9307">
        <v>1.9077999591827393</v>
      </c>
      <c r="D9307">
        <v>10501.232421875</v>
      </c>
    </row>
    <row r="9308" spans="1:4" x14ac:dyDescent="0.3">
      <c r="A9308">
        <v>286.89999999944121</v>
      </c>
      <c r="B9308">
        <v>-748.63882856489829</v>
      </c>
      <c r="C9308">
        <v>1.9079999923706055</v>
      </c>
      <c r="D9308">
        <v>10499.431640625</v>
      </c>
    </row>
    <row r="9309" spans="1:4" x14ac:dyDescent="0.3">
      <c r="A9309">
        <v>286.91999999992549</v>
      </c>
      <c r="B9309">
        <v>-748.63849907042197</v>
      </c>
      <c r="C9309">
        <v>1.9079999923706055</v>
      </c>
      <c r="D9309">
        <v>10497.5068359375</v>
      </c>
    </row>
    <row r="9310" spans="1:4" x14ac:dyDescent="0.3">
      <c r="A9310">
        <v>286.92999999970198</v>
      </c>
      <c r="B9310">
        <v>-748.63833170057944</v>
      </c>
      <c r="C9310">
        <v>1.9079999923706055</v>
      </c>
      <c r="D9310">
        <v>10496.4931640625</v>
      </c>
    </row>
    <row r="9311" spans="1:4" x14ac:dyDescent="0.3">
      <c r="A9311">
        <v>286.93999999947846</v>
      </c>
      <c r="B9311">
        <v>-748.63816242338828</v>
      </c>
      <c r="C9311">
        <v>1.9082000255584717</v>
      </c>
      <c r="D9311">
        <v>10495.404296875</v>
      </c>
    </row>
    <row r="9312" spans="1:4" x14ac:dyDescent="0.3">
      <c r="A9312">
        <v>286.94999999925494</v>
      </c>
      <c r="B9312">
        <v>-748.63799409987143</v>
      </c>
      <c r="C9312">
        <v>1.9082000255584717</v>
      </c>
      <c r="D9312">
        <v>10494.3125</v>
      </c>
    </row>
    <row r="9313" spans="1:4" x14ac:dyDescent="0.3">
      <c r="A9313">
        <v>286.95999999996275</v>
      </c>
      <c r="B9313">
        <v>-748.63782434584311</v>
      </c>
      <c r="C9313">
        <v>1.9082000255584717</v>
      </c>
      <c r="D9313">
        <v>10493.2060546875</v>
      </c>
    </row>
    <row r="9314" spans="1:4" x14ac:dyDescent="0.3">
      <c r="A9314">
        <v>286.96999999973923</v>
      </c>
      <c r="B9314">
        <v>-748.63766317488364</v>
      </c>
      <c r="C9314">
        <v>1.9082000255584717</v>
      </c>
      <c r="D9314">
        <v>10492.0576171875</v>
      </c>
    </row>
    <row r="9315" spans="1:4" x14ac:dyDescent="0.3">
      <c r="A9315">
        <v>286.97999999951571</v>
      </c>
      <c r="B9315">
        <v>-748.63750057341269</v>
      </c>
      <c r="C9315">
        <v>1.9084000587463379</v>
      </c>
      <c r="D9315">
        <v>10490.87109375</v>
      </c>
    </row>
    <row r="9316" spans="1:4" x14ac:dyDescent="0.3">
      <c r="A9316">
        <v>286.98999999929219</v>
      </c>
      <c r="B9316">
        <v>-748.63733701826743</v>
      </c>
      <c r="C9316">
        <v>1.9084000587463379</v>
      </c>
      <c r="D9316">
        <v>10489.6669921875</v>
      </c>
    </row>
    <row r="9317" spans="1:4" x14ac:dyDescent="0.3">
      <c r="A9317">
        <v>287</v>
      </c>
      <c r="B9317">
        <v>-748.63716678740195</v>
      </c>
      <c r="C9317">
        <v>1.9084000587463379</v>
      </c>
      <c r="D9317">
        <v>10488.421875</v>
      </c>
    </row>
    <row r="9318" spans="1:4" x14ac:dyDescent="0.3">
      <c r="A9318">
        <v>287.00999999977648</v>
      </c>
      <c r="B9318">
        <v>-748.63699417235068</v>
      </c>
      <c r="C9318">
        <v>1.9084000587463379</v>
      </c>
      <c r="D9318">
        <v>10487.1865234375</v>
      </c>
    </row>
    <row r="9319" spans="1:4" x14ac:dyDescent="0.3">
      <c r="A9319">
        <v>287.01999999955297</v>
      </c>
      <c r="B9319">
        <v>-748.63683109404258</v>
      </c>
      <c r="C9319">
        <v>1.9084000587463379</v>
      </c>
      <c r="D9319">
        <v>10485.9326171875</v>
      </c>
    </row>
    <row r="9320" spans="1:4" x14ac:dyDescent="0.3">
      <c r="A9320">
        <v>287.02999999932945</v>
      </c>
      <c r="B9320">
        <v>-748.63667087675742</v>
      </c>
      <c r="C9320">
        <v>1.9085999727249146</v>
      </c>
      <c r="D9320">
        <v>10484.6787109375</v>
      </c>
    </row>
    <row r="9321" spans="1:4" x14ac:dyDescent="0.3">
      <c r="A9321">
        <v>287.04000000003725</v>
      </c>
      <c r="B9321">
        <v>-748.63650159956626</v>
      </c>
      <c r="C9321">
        <v>1.9085999727249146</v>
      </c>
      <c r="D9321">
        <v>10483.4404296875</v>
      </c>
    </row>
    <row r="9322" spans="1:4" x14ac:dyDescent="0.3">
      <c r="A9322">
        <v>287.04999999981374</v>
      </c>
      <c r="B9322">
        <v>-748.63633327604941</v>
      </c>
      <c r="C9322">
        <v>1.9085999727249146</v>
      </c>
      <c r="D9322">
        <v>10482.2041015625</v>
      </c>
    </row>
    <row r="9323" spans="1:4" x14ac:dyDescent="0.3">
      <c r="A9323">
        <v>287.05999999959022</v>
      </c>
      <c r="B9323">
        <v>-748.63616447569541</v>
      </c>
      <c r="C9323">
        <v>1.9085999727249146</v>
      </c>
      <c r="D9323">
        <v>10480.99609375</v>
      </c>
    </row>
    <row r="9324" spans="1:4" x14ac:dyDescent="0.3">
      <c r="A9324">
        <v>287.0699999993667</v>
      </c>
      <c r="B9324">
        <v>-748.63599758269004</v>
      </c>
      <c r="C9324">
        <v>1.9085999727249146</v>
      </c>
      <c r="D9324">
        <v>10479.8154296875</v>
      </c>
    </row>
    <row r="9325" spans="1:4" x14ac:dyDescent="0.3">
      <c r="A9325">
        <v>287.08000000007451</v>
      </c>
      <c r="B9325">
        <v>-748.63582830549888</v>
      </c>
      <c r="C9325">
        <v>1.9087899923324585</v>
      </c>
      <c r="D9325">
        <v>10478.6787109375</v>
      </c>
    </row>
    <row r="9326" spans="1:4" x14ac:dyDescent="0.3">
      <c r="A9326">
        <v>287.08999999985099</v>
      </c>
      <c r="B9326">
        <v>-748.63566045881919</v>
      </c>
      <c r="C9326">
        <v>1.9088000059127808</v>
      </c>
      <c r="D9326">
        <v>10477.544921875</v>
      </c>
    </row>
    <row r="9327" spans="1:4" x14ac:dyDescent="0.3">
      <c r="A9327">
        <v>287.09999999962747</v>
      </c>
      <c r="B9327">
        <v>-748.6354983341854</v>
      </c>
      <c r="C9327">
        <v>1.9088000059127808</v>
      </c>
      <c r="D9327">
        <v>10476.48046875</v>
      </c>
    </row>
    <row r="9328" spans="1:4" x14ac:dyDescent="0.3">
      <c r="A9328">
        <v>287.10999999940395</v>
      </c>
      <c r="B9328">
        <v>-748.63533144118003</v>
      </c>
      <c r="C9328">
        <v>1.9088000059127808</v>
      </c>
      <c r="D9328">
        <v>10475.453125</v>
      </c>
    </row>
    <row r="9329" spans="1:4" x14ac:dyDescent="0.3">
      <c r="A9329">
        <v>287.12999999988824</v>
      </c>
      <c r="B9329">
        <v>-748.63500385405234</v>
      </c>
      <c r="C9329">
        <v>1.9088000059127808</v>
      </c>
      <c r="D9329">
        <v>10473.501953125</v>
      </c>
    </row>
    <row r="9330" spans="1:4" x14ac:dyDescent="0.3">
      <c r="A9330">
        <v>287.14999999944121</v>
      </c>
      <c r="B9330">
        <v>-748.63465671660117</v>
      </c>
      <c r="C9330">
        <v>1.909000039100647</v>
      </c>
      <c r="D9330">
        <v>10471.7666015625</v>
      </c>
    </row>
    <row r="9331" spans="1:4" x14ac:dyDescent="0.3">
      <c r="A9331">
        <v>287.16999999992549</v>
      </c>
      <c r="B9331">
        <v>-748.63432960631064</v>
      </c>
      <c r="C9331">
        <v>1.909000039100647</v>
      </c>
      <c r="D9331">
        <v>10470.212890625</v>
      </c>
    </row>
    <row r="9332" spans="1:4" x14ac:dyDescent="0.3">
      <c r="A9332">
        <v>287.18999999947846</v>
      </c>
      <c r="B9332">
        <v>-748.63400011183433</v>
      </c>
      <c r="C9332">
        <v>1.909000039100647</v>
      </c>
      <c r="D9332">
        <v>10468.9111328125</v>
      </c>
    </row>
    <row r="9333" spans="1:4" x14ac:dyDescent="0.3">
      <c r="A9333">
        <v>287.20999999996275</v>
      </c>
      <c r="B9333">
        <v>-748.63366918684653</v>
      </c>
      <c r="C9333">
        <v>1.9091999530792236</v>
      </c>
      <c r="D9333">
        <v>10467.7880859375</v>
      </c>
    </row>
    <row r="9334" spans="1:4" x14ac:dyDescent="0.3">
      <c r="A9334">
        <v>287.23999999929219</v>
      </c>
      <c r="B9334">
        <v>-748.6331618321102</v>
      </c>
      <c r="C9334">
        <v>1.9091999530792236</v>
      </c>
      <c r="D9334">
        <v>10466.505859375</v>
      </c>
    </row>
    <row r="9335" spans="1:4" x14ac:dyDescent="0.3">
      <c r="A9335">
        <v>287.29000000003725</v>
      </c>
      <c r="B9335">
        <v>-748.63233213545493</v>
      </c>
      <c r="C9335">
        <v>1.9096000194549561</v>
      </c>
      <c r="D9335">
        <v>10465.5029296875</v>
      </c>
    </row>
    <row r="9336" spans="1:4" x14ac:dyDescent="0.3">
      <c r="A9336">
        <v>287.38999999966472</v>
      </c>
      <c r="B9336">
        <v>-748.63066606642417</v>
      </c>
      <c r="C9336">
        <v>1.9099999666213989</v>
      </c>
      <c r="D9336">
        <v>10466.1455078125</v>
      </c>
    </row>
    <row r="9337" spans="1:4" x14ac:dyDescent="0.3">
      <c r="A9337">
        <v>287.42999999970198</v>
      </c>
      <c r="B9337">
        <v>-748.63000230909995</v>
      </c>
      <c r="C9337">
        <v>1.9101999998092651</v>
      </c>
      <c r="D9337">
        <v>10467.1474609375</v>
      </c>
    </row>
    <row r="9338" spans="1:4" x14ac:dyDescent="0.3">
      <c r="A9338">
        <v>287.45999999996275</v>
      </c>
      <c r="B9338">
        <v>-748.629502106921</v>
      </c>
      <c r="C9338">
        <v>1.9103900194168091</v>
      </c>
      <c r="D9338">
        <v>10468.212890625</v>
      </c>
    </row>
    <row r="9339" spans="1:4" x14ac:dyDescent="0.3">
      <c r="A9339">
        <v>287.48999999929219</v>
      </c>
      <c r="B9339">
        <v>-748.62899379851035</v>
      </c>
      <c r="C9339">
        <v>1.9104000329971313</v>
      </c>
      <c r="D9339">
        <v>10469.35546875</v>
      </c>
    </row>
    <row r="9340" spans="1:4" x14ac:dyDescent="0.3">
      <c r="A9340">
        <v>287.51999999955297</v>
      </c>
      <c r="B9340">
        <v>-748.62849931837729</v>
      </c>
      <c r="C9340">
        <v>1.910599946975708</v>
      </c>
      <c r="D9340">
        <v>10470.66796875</v>
      </c>
    </row>
    <row r="9341" spans="1:4" x14ac:dyDescent="0.3">
      <c r="A9341">
        <v>287.54999999981374</v>
      </c>
      <c r="B9341">
        <v>-748.62799720884971</v>
      </c>
      <c r="C9341">
        <v>1.9107999801635742</v>
      </c>
      <c r="D9341">
        <v>10472.0732421875</v>
      </c>
    </row>
    <row r="9342" spans="1:4" x14ac:dyDescent="0.3">
      <c r="A9342">
        <v>287.5699999993667</v>
      </c>
      <c r="B9342">
        <v>-748.62765865446738</v>
      </c>
      <c r="C9342">
        <v>1.9110000133514404</v>
      </c>
      <c r="D9342">
        <v>10473.083984375</v>
      </c>
    </row>
    <row r="9343" spans="1:4" x14ac:dyDescent="0.3">
      <c r="A9343">
        <v>287.58999999985099</v>
      </c>
      <c r="B9343">
        <v>-748.62733631254844</v>
      </c>
      <c r="C9343">
        <v>1.9110000133514404</v>
      </c>
      <c r="D9343">
        <v>10474.166015625</v>
      </c>
    </row>
    <row r="9344" spans="1:4" x14ac:dyDescent="0.3">
      <c r="A9344">
        <v>287.60999999940395</v>
      </c>
      <c r="B9344">
        <v>-748.62699585081748</v>
      </c>
      <c r="C9344">
        <v>1.9112000465393066</v>
      </c>
      <c r="D9344">
        <v>10475.2705078125</v>
      </c>
    </row>
    <row r="9345" spans="1:4" x14ac:dyDescent="0.3">
      <c r="A9345">
        <v>287.62999999988824</v>
      </c>
      <c r="B9345">
        <v>-748.62666635634116</v>
      </c>
      <c r="C9345">
        <v>1.9112000465393066</v>
      </c>
      <c r="D9345">
        <v>10476.43359375</v>
      </c>
    </row>
    <row r="9346" spans="1:4" x14ac:dyDescent="0.3">
      <c r="A9346">
        <v>287.64999999944121</v>
      </c>
      <c r="B9346">
        <v>-748.62633066298179</v>
      </c>
      <c r="C9346">
        <v>1.9112000465393066</v>
      </c>
      <c r="D9346">
        <v>10477.6728515625</v>
      </c>
    </row>
    <row r="9347" spans="1:4" x14ac:dyDescent="0.3">
      <c r="A9347">
        <v>287.66999999992549</v>
      </c>
      <c r="B9347">
        <v>-748.62599783064536</v>
      </c>
      <c r="C9347">
        <v>1.9113999605178833</v>
      </c>
      <c r="D9347">
        <v>10478.95703125</v>
      </c>
    </row>
    <row r="9348" spans="1:4" x14ac:dyDescent="0.3">
      <c r="A9348">
        <v>287.68999999947846</v>
      </c>
      <c r="B9348">
        <v>-748.62566690565757</v>
      </c>
      <c r="C9348">
        <v>1.9115999937057495</v>
      </c>
      <c r="D9348">
        <v>10480.2373046875</v>
      </c>
    </row>
    <row r="9349" spans="1:4" x14ac:dyDescent="0.3">
      <c r="A9349">
        <v>287.70999999996275</v>
      </c>
      <c r="B9349">
        <v>-748.62532739760093</v>
      </c>
      <c r="C9349">
        <v>1.9115999937057495</v>
      </c>
      <c r="D9349">
        <v>10481.5517578125</v>
      </c>
    </row>
    <row r="9350" spans="1:4" x14ac:dyDescent="0.3">
      <c r="A9350">
        <v>287.72999999951571</v>
      </c>
      <c r="B9350">
        <v>-748.62499981047324</v>
      </c>
      <c r="C9350">
        <v>1.9118000268936157</v>
      </c>
      <c r="D9350">
        <v>10482.83984375</v>
      </c>
    </row>
    <row r="9351" spans="1:4" x14ac:dyDescent="0.3">
      <c r="A9351">
        <v>287.75</v>
      </c>
      <c r="B9351">
        <v>-748.62466268660239</v>
      </c>
      <c r="C9351">
        <v>1.9119900465011597</v>
      </c>
      <c r="D9351">
        <v>10484.1728515625</v>
      </c>
    </row>
    <row r="9352" spans="1:4" x14ac:dyDescent="0.3">
      <c r="A9352">
        <v>287.76999999955297</v>
      </c>
      <c r="B9352">
        <v>-748.62432794691733</v>
      </c>
      <c r="C9352">
        <v>1.9119999408721924</v>
      </c>
      <c r="D9352">
        <v>10485.46484375</v>
      </c>
    </row>
    <row r="9353" spans="1:4" x14ac:dyDescent="0.3">
      <c r="A9353">
        <v>287.79000000003725</v>
      </c>
      <c r="B9353">
        <v>-748.62399511458091</v>
      </c>
      <c r="C9353">
        <v>1.9121999740600586</v>
      </c>
      <c r="D9353">
        <v>10486.7568359375</v>
      </c>
    </row>
    <row r="9354" spans="1:4" x14ac:dyDescent="0.3">
      <c r="A9354">
        <v>287.80999999959022</v>
      </c>
      <c r="B9354">
        <v>-748.62366562010459</v>
      </c>
      <c r="C9354">
        <v>1.9121999740600586</v>
      </c>
      <c r="D9354">
        <v>10487.9931640625</v>
      </c>
    </row>
    <row r="9355" spans="1:4" x14ac:dyDescent="0.3">
      <c r="A9355">
        <v>287.83000000007451</v>
      </c>
      <c r="B9355">
        <v>-748.6233380329769</v>
      </c>
      <c r="C9355">
        <v>1.9124000072479248</v>
      </c>
      <c r="D9355">
        <v>10489.2607421875</v>
      </c>
    </row>
    <row r="9356" spans="1:4" x14ac:dyDescent="0.3">
      <c r="A9356">
        <v>287.84999999962747</v>
      </c>
      <c r="B9356">
        <v>-748.6229980480831</v>
      </c>
      <c r="C9356">
        <v>1.912600040435791</v>
      </c>
      <c r="D9356">
        <v>10490.482421875</v>
      </c>
    </row>
    <row r="9357" spans="1:4" x14ac:dyDescent="0.3">
      <c r="A9357">
        <v>287.86999999918044</v>
      </c>
      <c r="B9357">
        <v>-748.62265949370078</v>
      </c>
      <c r="C9357">
        <v>1.912600040435791</v>
      </c>
      <c r="D9357">
        <v>10491.6328125</v>
      </c>
    </row>
    <row r="9358" spans="1:4" x14ac:dyDescent="0.3">
      <c r="A9358">
        <v>287.88999999966472</v>
      </c>
      <c r="B9358">
        <v>-748.62232570769004</v>
      </c>
      <c r="C9358">
        <v>1.9127999544143677</v>
      </c>
      <c r="D9358">
        <v>10492.8017578125</v>
      </c>
    </row>
    <row r="9359" spans="1:4" x14ac:dyDescent="0.3">
      <c r="A9359">
        <v>287.90999999921769</v>
      </c>
      <c r="B9359">
        <v>-748.62199859739951</v>
      </c>
      <c r="C9359">
        <v>1.9129999876022339</v>
      </c>
      <c r="D9359">
        <v>10494.0009765625</v>
      </c>
    </row>
    <row r="9360" spans="1:4" x14ac:dyDescent="0.3">
      <c r="A9360">
        <v>287.92999999970198</v>
      </c>
      <c r="B9360">
        <v>-748.62166862608603</v>
      </c>
      <c r="C9360">
        <v>1.9129999876022339</v>
      </c>
      <c r="D9360">
        <v>10495.107421875</v>
      </c>
    </row>
    <row r="9361" spans="1:4" x14ac:dyDescent="0.3">
      <c r="A9361">
        <v>287.94999999925494</v>
      </c>
      <c r="B9361">
        <v>-748.6213233959835</v>
      </c>
      <c r="C9361">
        <v>1.9132000207901001</v>
      </c>
      <c r="D9361">
        <v>10496.1630859375</v>
      </c>
    </row>
    <row r="9362" spans="1:4" x14ac:dyDescent="0.3">
      <c r="A9362">
        <v>287.96999999973923</v>
      </c>
      <c r="B9362">
        <v>-748.62099962355308</v>
      </c>
      <c r="C9362">
        <v>1.9132000207901001</v>
      </c>
      <c r="D9362">
        <v>10497.3115234375</v>
      </c>
    </row>
    <row r="9363" spans="1:4" x14ac:dyDescent="0.3">
      <c r="A9363">
        <v>287.98999999929219</v>
      </c>
      <c r="B9363">
        <v>-748.62066631437949</v>
      </c>
      <c r="C9363">
        <v>1.9134000539779663</v>
      </c>
      <c r="D9363">
        <v>10498.4326171875</v>
      </c>
    </row>
    <row r="9364" spans="1:4" x14ac:dyDescent="0.3">
      <c r="A9364">
        <v>288.00999999977648</v>
      </c>
      <c r="B9364">
        <v>-748.62032680632285</v>
      </c>
      <c r="C9364">
        <v>1.913599967956543</v>
      </c>
      <c r="D9364">
        <v>10499.5302734375</v>
      </c>
    </row>
    <row r="9365" spans="1:4" x14ac:dyDescent="0.3">
      <c r="A9365">
        <v>288.02999999932945</v>
      </c>
      <c r="B9365">
        <v>-748.61999349714927</v>
      </c>
      <c r="C9365">
        <v>1.913599967956543</v>
      </c>
      <c r="D9365">
        <v>10500.6181640625</v>
      </c>
    </row>
    <row r="9366" spans="1:4" x14ac:dyDescent="0.3">
      <c r="A9366">
        <v>288.04999999981374</v>
      </c>
      <c r="B9366">
        <v>-748.61966447951011</v>
      </c>
      <c r="C9366">
        <v>1.9138000011444092</v>
      </c>
      <c r="D9366">
        <v>10501.78515625</v>
      </c>
    </row>
    <row r="9367" spans="1:4" x14ac:dyDescent="0.3">
      <c r="A9367">
        <v>288.0699999993667</v>
      </c>
      <c r="B9367">
        <v>-748.61933307768516</v>
      </c>
      <c r="C9367">
        <v>1.9140000343322754</v>
      </c>
      <c r="D9367">
        <v>10502.9169921875</v>
      </c>
    </row>
    <row r="9368" spans="1:4" x14ac:dyDescent="0.3">
      <c r="A9368">
        <v>288.08999999985099</v>
      </c>
      <c r="B9368">
        <v>-748.61899404646567</v>
      </c>
      <c r="C9368">
        <v>1.9140000343322754</v>
      </c>
      <c r="D9368">
        <v>10503.9970703125</v>
      </c>
    </row>
    <row r="9369" spans="1:4" x14ac:dyDescent="0.3">
      <c r="A9369">
        <v>288.10999999940395</v>
      </c>
      <c r="B9369">
        <v>-748.61866026045493</v>
      </c>
      <c r="C9369">
        <v>1.9141999483108521</v>
      </c>
      <c r="D9369">
        <v>10505.0625</v>
      </c>
    </row>
    <row r="9370" spans="1:4" x14ac:dyDescent="0.3">
      <c r="A9370">
        <v>288.12999999988824</v>
      </c>
      <c r="B9370">
        <v>-748.61832885862998</v>
      </c>
      <c r="C9370">
        <v>1.9143999814987183</v>
      </c>
      <c r="D9370">
        <v>10506.1357421875</v>
      </c>
    </row>
    <row r="9371" spans="1:4" x14ac:dyDescent="0.3">
      <c r="A9371">
        <v>288.15999999921769</v>
      </c>
      <c r="B9371">
        <v>-748.61782579542808</v>
      </c>
      <c r="C9371">
        <v>1.9146000146865845</v>
      </c>
      <c r="D9371">
        <v>10507.564453125</v>
      </c>
    </row>
    <row r="9372" spans="1:4" x14ac:dyDescent="0.3">
      <c r="A9372">
        <v>288.18999999947846</v>
      </c>
      <c r="B9372">
        <v>-748.61733417631797</v>
      </c>
      <c r="C9372">
        <v>1.9148000478744507</v>
      </c>
      <c r="D9372">
        <v>10508.9541015625</v>
      </c>
    </row>
    <row r="9373" spans="1:4" x14ac:dyDescent="0.3">
      <c r="A9373">
        <v>288.21999999973923</v>
      </c>
      <c r="B9373">
        <v>-748.61683254362754</v>
      </c>
      <c r="C9373">
        <v>1.9149999618530273</v>
      </c>
      <c r="D9373">
        <v>10510.3486328125</v>
      </c>
    </row>
    <row r="9374" spans="1:4" x14ac:dyDescent="0.3">
      <c r="A9374">
        <v>288.25</v>
      </c>
      <c r="B9374">
        <v>-748.61632852675132</v>
      </c>
      <c r="C9374">
        <v>1.9151999950408936</v>
      </c>
      <c r="D9374">
        <v>10511.7431640625</v>
      </c>
    </row>
    <row r="9375" spans="1:4" x14ac:dyDescent="0.3">
      <c r="A9375">
        <v>288.27999999932945</v>
      </c>
      <c r="B9375">
        <v>-748.61583643080405</v>
      </c>
      <c r="C9375">
        <v>1.9154000282287598</v>
      </c>
      <c r="D9375">
        <v>10513.169921875</v>
      </c>
    </row>
    <row r="9376" spans="1:4" x14ac:dyDescent="0.3">
      <c r="A9376">
        <v>288.30999999959022</v>
      </c>
      <c r="B9376">
        <v>-748.61533146025351</v>
      </c>
      <c r="C9376">
        <v>1.9155999422073364</v>
      </c>
      <c r="D9376">
        <v>10514.5771484375</v>
      </c>
    </row>
    <row r="9377" spans="1:4" x14ac:dyDescent="0.3">
      <c r="A9377">
        <v>288.33999999985099</v>
      </c>
      <c r="B9377">
        <v>-748.6148307812374</v>
      </c>
      <c r="C9377">
        <v>1.9157999753952026</v>
      </c>
      <c r="D9377">
        <v>10515.8828125</v>
      </c>
    </row>
    <row r="9378" spans="1:4" x14ac:dyDescent="0.3">
      <c r="A9378">
        <v>288.36999999918044</v>
      </c>
      <c r="B9378">
        <v>-748.6143310558956</v>
      </c>
      <c r="C9378">
        <v>1.9160000085830688</v>
      </c>
      <c r="D9378">
        <v>10517.2294921875</v>
      </c>
    </row>
    <row r="9379" spans="1:4" x14ac:dyDescent="0.3">
      <c r="A9379">
        <v>288.39999999944121</v>
      </c>
      <c r="B9379">
        <v>-748.61383466841392</v>
      </c>
      <c r="C9379">
        <v>1.9162000417709351</v>
      </c>
      <c r="D9379">
        <v>10518.609375</v>
      </c>
    </row>
    <row r="9380" spans="1:4" x14ac:dyDescent="0.3">
      <c r="A9380">
        <v>288.42999999970198</v>
      </c>
      <c r="B9380">
        <v>-748.61333017470054</v>
      </c>
      <c r="C9380">
        <v>1.9163999557495117</v>
      </c>
      <c r="D9380">
        <v>10519.994140625</v>
      </c>
    </row>
    <row r="9381" spans="1:4" x14ac:dyDescent="0.3">
      <c r="A9381">
        <v>288.45999999996275</v>
      </c>
      <c r="B9381">
        <v>-748.61282901884726</v>
      </c>
      <c r="C9381">
        <v>1.9165999889373779</v>
      </c>
      <c r="D9381">
        <v>10521.4140625</v>
      </c>
    </row>
    <row r="9382" spans="1:4" x14ac:dyDescent="0.3">
      <c r="A9382">
        <v>288.48999999929219</v>
      </c>
      <c r="B9382">
        <v>-748.61233406187705</v>
      </c>
      <c r="C9382">
        <v>1.9168000221252441</v>
      </c>
      <c r="D9382">
        <v>10522.787109375</v>
      </c>
    </row>
    <row r="9383" spans="1:4" x14ac:dyDescent="0.3">
      <c r="A9383">
        <v>288.51999999955297</v>
      </c>
      <c r="B9383">
        <v>-748.6118281376522</v>
      </c>
      <c r="C9383">
        <v>1.917199969291687</v>
      </c>
      <c r="D9383">
        <v>10524.1279296875</v>
      </c>
    </row>
    <row r="9384" spans="1:4" x14ac:dyDescent="0.3">
      <c r="A9384">
        <v>288.54999999981374</v>
      </c>
      <c r="B9384">
        <v>-748.61132936598472</v>
      </c>
      <c r="C9384">
        <v>1.9174000024795532</v>
      </c>
      <c r="D9384">
        <v>10525.38671875</v>
      </c>
    </row>
    <row r="9385" spans="1:4" x14ac:dyDescent="0.3">
      <c r="A9385">
        <v>288.58000000007451</v>
      </c>
      <c r="B9385">
        <v>-748.61083154799155</v>
      </c>
      <c r="C9385">
        <v>1.9176000356674194</v>
      </c>
      <c r="D9385">
        <v>10526.49609375</v>
      </c>
    </row>
    <row r="9386" spans="1:4" x14ac:dyDescent="0.3">
      <c r="A9386">
        <v>288.60999999940395</v>
      </c>
      <c r="B9386">
        <v>-748.6103313458126</v>
      </c>
      <c r="C9386">
        <v>1.9177999496459961</v>
      </c>
      <c r="D9386">
        <v>10527.62109375</v>
      </c>
    </row>
    <row r="9387" spans="1:4" x14ac:dyDescent="0.3">
      <c r="A9387">
        <v>288.63999999966472</v>
      </c>
      <c r="B9387">
        <v>-748.60983448149375</v>
      </c>
      <c r="C9387">
        <v>1.9179999828338623</v>
      </c>
      <c r="D9387">
        <v>10528.7431640625</v>
      </c>
    </row>
    <row r="9388" spans="1:4" x14ac:dyDescent="0.3">
      <c r="A9388">
        <v>288.66999999992549</v>
      </c>
      <c r="B9388">
        <v>-748.60932474257163</v>
      </c>
      <c r="C9388">
        <v>1.9182000160217285</v>
      </c>
      <c r="D9388">
        <v>10529.8056640625</v>
      </c>
    </row>
    <row r="9389" spans="1:4" x14ac:dyDescent="0.3">
      <c r="A9389">
        <v>288.69999999925494</v>
      </c>
      <c r="B9389">
        <v>-748.60883503081016</v>
      </c>
      <c r="C9389">
        <v>1.9184000492095947</v>
      </c>
      <c r="D9389">
        <v>10530.81640625</v>
      </c>
    </row>
    <row r="9390" spans="1:4" x14ac:dyDescent="0.3">
      <c r="A9390">
        <v>288.73999999929219</v>
      </c>
      <c r="B9390">
        <v>-748.60816698195151</v>
      </c>
      <c r="C9390">
        <v>1.9187899827957153</v>
      </c>
      <c r="D9390">
        <v>10532.0546875</v>
      </c>
    </row>
    <row r="9391" spans="1:4" x14ac:dyDescent="0.3">
      <c r="A9391">
        <v>288.77999999932945</v>
      </c>
      <c r="B9391">
        <v>-748.60749845625571</v>
      </c>
      <c r="C9391">
        <v>1.9190000295639038</v>
      </c>
      <c r="D9391">
        <v>10533.3740234375</v>
      </c>
    </row>
    <row r="9392" spans="1:4" x14ac:dyDescent="0.3">
      <c r="A9392">
        <v>288.8199999993667</v>
      </c>
      <c r="B9392">
        <v>-748.6068265926998</v>
      </c>
      <c r="C9392">
        <v>1.9191999435424805</v>
      </c>
      <c r="D9392">
        <v>10534.6513671875</v>
      </c>
    </row>
    <row r="9393" spans="1:4" x14ac:dyDescent="0.3">
      <c r="A9393">
        <v>288.85999999940395</v>
      </c>
      <c r="B9393">
        <v>-748.60615997435264</v>
      </c>
      <c r="C9393">
        <v>1.9196000099182129</v>
      </c>
      <c r="D9393">
        <v>10535.9345703125</v>
      </c>
    </row>
    <row r="9394" spans="1:4" x14ac:dyDescent="0.3">
      <c r="A9394">
        <v>288.89999999944121</v>
      </c>
      <c r="B9394">
        <v>-748.60549335600547</v>
      </c>
      <c r="C9394">
        <v>1.9198000431060791</v>
      </c>
      <c r="D9394">
        <v>10537.2041015625</v>
      </c>
    </row>
    <row r="9395" spans="1:4" x14ac:dyDescent="0.3">
      <c r="A9395">
        <v>288.93999999947846</v>
      </c>
      <c r="B9395">
        <v>-748.60482912184409</v>
      </c>
      <c r="C9395">
        <v>1.920199990272522</v>
      </c>
      <c r="D9395">
        <v>10538.4072265625</v>
      </c>
    </row>
    <row r="9396" spans="1:4" x14ac:dyDescent="0.3">
      <c r="A9396">
        <v>288.97999999951571</v>
      </c>
      <c r="B9396">
        <v>-748.60416441084556</v>
      </c>
      <c r="C9396">
        <v>1.9205900430679321</v>
      </c>
      <c r="D9396">
        <v>10539.4423828125</v>
      </c>
    </row>
    <row r="9397" spans="1:4" x14ac:dyDescent="0.3">
      <c r="A9397">
        <v>289.02999999932945</v>
      </c>
      <c r="B9397">
        <v>-748.60333042265586</v>
      </c>
      <c r="C9397">
        <v>1.9207999706268311</v>
      </c>
      <c r="D9397">
        <v>10540.673828125</v>
      </c>
    </row>
    <row r="9398" spans="1:4" x14ac:dyDescent="0.3">
      <c r="A9398">
        <v>289.0699999993667</v>
      </c>
      <c r="B9398">
        <v>-748.60266809584311</v>
      </c>
      <c r="C9398">
        <v>1.9212000370025635</v>
      </c>
      <c r="D9398">
        <v>10541.6982421875</v>
      </c>
    </row>
    <row r="9399" spans="1:4" x14ac:dyDescent="0.3">
      <c r="A9399">
        <v>289.10999999940395</v>
      </c>
      <c r="B9399">
        <v>-748.60199670912436</v>
      </c>
      <c r="C9399">
        <v>1.9215999841690063</v>
      </c>
      <c r="D9399">
        <v>10542.796875</v>
      </c>
    </row>
    <row r="9400" spans="1:4" x14ac:dyDescent="0.3">
      <c r="A9400">
        <v>289.14999999944121</v>
      </c>
      <c r="B9400">
        <v>-748.60133390547446</v>
      </c>
      <c r="C9400">
        <v>1.9218000173568726</v>
      </c>
      <c r="D9400">
        <v>10543.892578125</v>
      </c>
    </row>
    <row r="9401" spans="1:4" x14ac:dyDescent="0.3">
      <c r="A9401">
        <v>289.18999999947846</v>
      </c>
      <c r="B9401">
        <v>-748.60066824080161</v>
      </c>
      <c r="C9401">
        <v>1.9220000505447388</v>
      </c>
      <c r="D9401">
        <v>10545.08203125</v>
      </c>
    </row>
    <row r="9402" spans="1:4" x14ac:dyDescent="0.3">
      <c r="A9402">
        <v>289.22999999951571</v>
      </c>
      <c r="B9402">
        <v>-748.59999876143149</v>
      </c>
      <c r="C9402">
        <v>1.9223999977111816</v>
      </c>
      <c r="D9402">
        <v>10546.302734375</v>
      </c>
    </row>
    <row r="9403" spans="1:4" x14ac:dyDescent="0.3">
      <c r="A9403">
        <v>289.26999999955297</v>
      </c>
      <c r="B9403">
        <v>-748.59933691145591</v>
      </c>
      <c r="C9403">
        <v>1.9227900505065918</v>
      </c>
      <c r="D9403">
        <v>10547.478515625</v>
      </c>
    </row>
    <row r="9404" spans="1:4" x14ac:dyDescent="0.3">
      <c r="A9404">
        <v>289.30999999959022</v>
      </c>
      <c r="B9404">
        <v>-748.5986650479</v>
      </c>
      <c r="C9404">
        <v>1.9229999780654907</v>
      </c>
      <c r="D9404">
        <v>10548.6435546875</v>
      </c>
    </row>
    <row r="9405" spans="1:4" x14ac:dyDescent="0.3">
      <c r="A9405">
        <v>289.34999999962747</v>
      </c>
      <c r="B9405">
        <v>-748.59799699904136</v>
      </c>
      <c r="C9405">
        <v>1.9232000112533569</v>
      </c>
      <c r="D9405">
        <v>10549.6767578125</v>
      </c>
    </row>
    <row r="9406" spans="1:4" x14ac:dyDescent="0.3">
      <c r="A9406">
        <v>289.39999999944121</v>
      </c>
      <c r="B9406">
        <v>-748.59716730238608</v>
      </c>
      <c r="C9406">
        <v>1.923799991607666</v>
      </c>
      <c r="D9406">
        <v>10550.80078125</v>
      </c>
    </row>
    <row r="9407" spans="1:4" x14ac:dyDescent="0.3">
      <c r="A9407">
        <v>289.45999999996275</v>
      </c>
      <c r="B9407">
        <v>-748.59615640761069</v>
      </c>
      <c r="C9407">
        <v>1.9242000579833984</v>
      </c>
      <c r="D9407">
        <v>10551.9462890625</v>
      </c>
    </row>
    <row r="9408" spans="1:4" x14ac:dyDescent="0.3">
      <c r="A9408">
        <v>289.51999999955297</v>
      </c>
      <c r="B9408">
        <v>-748.59516172529868</v>
      </c>
      <c r="C9408">
        <v>1.9246000051498413</v>
      </c>
      <c r="D9408">
        <v>10553.1162109375</v>
      </c>
    </row>
    <row r="9409" spans="1:4" x14ac:dyDescent="0.3">
      <c r="A9409">
        <v>289.58000000007451</v>
      </c>
      <c r="B9409">
        <v>-748.59416418196372</v>
      </c>
      <c r="C9409">
        <v>1.9249999523162842</v>
      </c>
      <c r="D9409">
        <v>10554.30078125</v>
      </c>
    </row>
    <row r="9410" spans="1:4" x14ac:dyDescent="0.3">
      <c r="A9410">
        <v>289.62999999988824</v>
      </c>
      <c r="B9410">
        <v>-748.59333114744834</v>
      </c>
      <c r="C9410">
        <v>1.9254000186920166</v>
      </c>
      <c r="D9410">
        <v>10555.3359375</v>
      </c>
    </row>
    <row r="9411" spans="1:4" x14ac:dyDescent="0.3">
      <c r="A9411">
        <v>289.68999999947846</v>
      </c>
      <c r="B9411">
        <v>-748.59233312727622</v>
      </c>
      <c r="C9411">
        <v>1.9259899854660034</v>
      </c>
      <c r="D9411">
        <v>10556.3818359375</v>
      </c>
    </row>
    <row r="9412" spans="1:4" x14ac:dyDescent="0.3">
      <c r="A9412">
        <v>289.76999999955297</v>
      </c>
      <c r="B9412">
        <v>-748.59099702955893</v>
      </c>
      <c r="C9412">
        <v>1.9265899658203125</v>
      </c>
      <c r="D9412">
        <v>10557.5263671875</v>
      </c>
    </row>
    <row r="9413" spans="1:4" x14ac:dyDescent="0.3">
      <c r="A9413">
        <v>289.83999999985099</v>
      </c>
      <c r="B9413">
        <v>-748.58982830168418</v>
      </c>
      <c r="C9413">
        <v>1.9270000457763672</v>
      </c>
      <c r="D9413">
        <v>10558.6796875</v>
      </c>
    </row>
    <row r="9414" spans="1:4" x14ac:dyDescent="0.3">
      <c r="A9414">
        <v>289.89999999944121</v>
      </c>
      <c r="B9414">
        <v>-748.5888298046749</v>
      </c>
      <c r="C9414">
        <v>1.9273999929428101</v>
      </c>
      <c r="D9414">
        <v>10559.701171875</v>
      </c>
    </row>
    <row r="9415" spans="1:4" x14ac:dyDescent="0.3">
      <c r="A9415">
        <v>289.95999999996275</v>
      </c>
      <c r="B9415">
        <v>-748.58782510878257</v>
      </c>
      <c r="C9415">
        <v>1.9279999732971191</v>
      </c>
      <c r="D9415">
        <v>10560.8125</v>
      </c>
    </row>
    <row r="9416" spans="1:4" x14ac:dyDescent="0.3">
      <c r="A9416">
        <v>290.00999999977648</v>
      </c>
      <c r="B9416">
        <v>-748.5869930279415</v>
      </c>
      <c r="C9416">
        <v>1.9284000396728516</v>
      </c>
      <c r="D9416">
        <v>10561.85546875</v>
      </c>
    </row>
    <row r="9417" spans="1:4" x14ac:dyDescent="0.3">
      <c r="A9417">
        <v>290.05999999959022</v>
      </c>
      <c r="B9417">
        <v>-748.58615951658896</v>
      </c>
      <c r="C9417">
        <v>1.9287999868392944</v>
      </c>
      <c r="D9417">
        <v>10562.9267578125</v>
      </c>
    </row>
    <row r="9418" spans="1:4" x14ac:dyDescent="0.3">
      <c r="A9418">
        <v>290.11999999918044</v>
      </c>
      <c r="B9418">
        <v>-748.58516245009116</v>
      </c>
      <c r="C9418">
        <v>1.9292000532150269</v>
      </c>
      <c r="D9418">
        <v>10564.083984375</v>
      </c>
    </row>
    <row r="9419" spans="1:4" x14ac:dyDescent="0.3">
      <c r="A9419">
        <v>290.19999999925494</v>
      </c>
      <c r="B9419">
        <v>-748.58382873655967</v>
      </c>
      <c r="C9419">
        <v>1.9298000335693359</v>
      </c>
      <c r="D9419">
        <v>10565.15625</v>
      </c>
    </row>
    <row r="9420" spans="1:4" x14ac:dyDescent="0.3">
      <c r="A9420">
        <v>290.29000000003725</v>
      </c>
      <c r="B9420">
        <v>-748.58233242155723</v>
      </c>
      <c r="C9420">
        <v>1.930400013923645</v>
      </c>
      <c r="D9420">
        <v>10566.2333984375</v>
      </c>
    </row>
    <row r="9421" spans="1:4" x14ac:dyDescent="0.3">
      <c r="A9421">
        <v>290.37999999988824</v>
      </c>
      <c r="B9421">
        <v>-748.58082609297446</v>
      </c>
      <c r="C9421">
        <v>1.9312000274658203</v>
      </c>
      <c r="D9421">
        <v>10567.251953125</v>
      </c>
    </row>
    <row r="9422" spans="1:4" x14ac:dyDescent="0.3">
      <c r="A9422">
        <v>290.47999999951571</v>
      </c>
      <c r="B9422">
        <v>-748.57916193129233</v>
      </c>
      <c r="C9422">
        <v>1.9320000410079956</v>
      </c>
      <c r="D9422">
        <v>10568.3095703125</v>
      </c>
    </row>
    <row r="9423" spans="1:4" x14ac:dyDescent="0.3">
      <c r="A9423">
        <v>290.58000000007451</v>
      </c>
      <c r="B9423">
        <v>-748.57749586226157</v>
      </c>
      <c r="C9423">
        <v>1.9326000213623047</v>
      </c>
      <c r="D9423">
        <v>10569.3515625</v>
      </c>
    </row>
    <row r="9424" spans="1:4" x14ac:dyDescent="0.3">
      <c r="A9424">
        <v>290.66999999992549</v>
      </c>
      <c r="B9424">
        <v>-748.57600002409629</v>
      </c>
      <c r="C9424">
        <v>1.93340003490448</v>
      </c>
      <c r="D9424">
        <v>10570.4765625</v>
      </c>
    </row>
    <row r="9425" spans="1:4" x14ac:dyDescent="0.3">
      <c r="A9425">
        <v>290.73999999929219</v>
      </c>
      <c r="B9425">
        <v>-748.57483463408164</v>
      </c>
      <c r="C9425">
        <v>1.9337999820709229</v>
      </c>
      <c r="D9425">
        <v>10571.5908203125</v>
      </c>
    </row>
    <row r="9426" spans="1:4" x14ac:dyDescent="0.3">
      <c r="A9426">
        <v>290.79999999981374</v>
      </c>
      <c r="B9426">
        <v>-748.57383041502646</v>
      </c>
      <c r="C9426">
        <v>1.9343999624252319</v>
      </c>
      <c r="D9426">
        <v>10572.6279296875</v>
      </c>
    </row>
    <row r="9427" spans="1:4" x14ac:dyDescent="0.3">
      <c r="A9427">
        <v>290.86999999918044</v>
      </c>
      <c r="B9427">
        <v>-748.57266693236045</v>
      </c>
      <c r="C9427">
        <v>1.934999942779541</v>
      </c>
      <c r="D9427">
        <v>10573.6796875</v>
      </c>
    </row>
    <row r="9428" spans="1:4" x14ac:dyDescent="0.3">
      <c r="A9428">
        <v>290.95999999996275</v>
      </c>
      <c r="B9428">
        <v>-748.57116298796348</v>
      </c>
      <c r="C9428">
        <v>1.9356000423431396</v>
      </c>
      <c r="D9428">
        <v>10574.78125</v>
      </c>
    </row>
    <row r="9429" spans="1:4" x14ac:dyDescent="0.3">
      <c r="A9429">
        <v>291.05999999959022</v>
      </c>
      <c r="B9429">
        <v>-748.56950025679282</v>
      </c>
      <c r="C9429">
        <v>1.9364000558853149</v>
      </c>
      <c r="D9429">
        <v>10575.671875</v>
      </c>
    </row>
    <row r="9430" spans="1:4" x14ac:dyDescent="0.3">
      <c r="A9430">
        <v>291.15999999921769</v>
      </c>
      <c r="B9430">
        <v>-748.56782703520469</v>
      </c>
      <c r="C9430">
        <v>1.937000036239624</v>
      </c>
      <c r="D9430">
        <v>10576.650390625</v>
      </c>
    </row>
    <row r="9431" spans="1:4" x14ac:dyDescent="0.3">
      <c r="A9431">
        <v>291.25999999977648</v>
      </c>
      <c r="B9431">
        <v>-748.56617050291709</v>
      </c>
      <c r="C9431">
        <v>1.9378000497817993</v>
      </c>
      <c r="D9431">
        <v>10577.6103515625</v>
      </c>
    </row>
    <row r="9432" spans="1:4" x14ac:dyDescent="0.3">
      <c r="A9432">
        <v>291.35999999940395</v>
      </c>
      <c r="B9432">
        <v>-748.56449823500327</v>
      </c>
      <c r="C9432">
        <v>1.9385999441146851</v>
      </c>
      <c r="D9432">
        <v>10578.6494140625</v>
      </c>
    </row>
    <row r="9433" spans="1:4" x14ac:dyDescent="0.3">
      <c r="A9433">
        <v>291.44999999925494</v>
      </c>
      <c r="B9433">
        <v>-748.56299333693198</v>
      </c>
      <c r="C9433">
        <v>1.9393999576568604</v>
      </c>
      <c r="D9433">
        <v>10579.6572265625</v>
      </c>
    </row>
    <row r="9434" spans="1:4" x14ac:dyDescent="0.3">
      <c r="A9434">
        <v>291.51999999955297</v>
      </c>
      <c r="B9434">
        <v>-748.56183033110312</v>
      </c>
      <c r="C9434">
        <v>1.9398000240325928</v>
      </c>
      <c r="D9434">
        <v>10580.6650390625</v>
      </c>
    </row>
    <row r="9435" spans="1:4" x14ac:dyDescent="0.3">
      <c r="A9435">
        <v>291.58000000007451</v>
      </c>
      <c r="B9435">
        <v>-748.560832310931</v>
      </c>
      <c r="C9435">
        <v>1.9404000043869019</v>
      </c>
      <c r="D9435">
        <v>10581.7119140625</v>
      </c>
    </row>
    <row r="9436" spans="1:4" x14ac:dyDescent="0.3">
      <c r="A9436">
        <v>291.64999999944121</v>
      </c>
      <c r="B9436">
        <v>-748.55966167570762</v>
      </c>
      <c r="C9436">
        <v>1.9407999515533447</v>
      </c>
      <c r="D9436">
        <v>10582.7177734375</v>
      </c>
    </row>
    <row r="9437" spans="1:4" x14ac:dyDescent="0.3">
      <c r="A9437">
        <v>291.73999999929219</v>
      </c>
      <c r="B9437">
        <v>-748.55816583754233</v>
      </c>
      <c r="C9437">
        <v>1.94159996509552</v>
      </c>
      <c r="D9437">
        <v>10583.810546875</v>
      </c>
    </row>
    <row r="9438" spans="1:4" x14ac:dyDescent="0.3">
      <c r="A9438">
        <v>291.83000000007451</v>
      </c>
      <c r="B9438">
        <v>-748.55666189314536</v>
      </c>
      <c r="C9438">
        <v>1.9421999454498291</v>
      </c>
      <c r="D9438">
        <v>10584.88671875</v>
      </c>
    </row>
    <row r="9439" spans="1:4" x14ac:dyDescent="0.3">
      <c r="A9439">
        <v>291.92999999970198</v>
      </c>
      <c r="B9439">
        <v>-748.55500297667197</v>
      </c>
      <c r="C9439">
        <v>1.9429999589920044</v>
      </c>
      <c r="D9439">
        <v>10585.919921875</v>
      </c>
    </row>
    <row r="9440" spans="1:4" x14ac:dyDescent="0.3">
      <c r="A9440">
        <v>292.02999999932945</v>
      </c>
      <c r="B9440">
        <v>-748.55333309294394</v>
      </c>
      <c r="C9440">
        <v>1.9437999725341797</v>
      </c>
      <c r="D9440">
        <v>10586.9296875</v>
      </c>
    </row>
    <row r="9441" spans="1:4" x14ac:dyDescent="0.3">
      <c r="A9441">
        <v>292.12999999988824</v>
      </c>
      <c r="B9441">
        <v>-748.55166177870444</v>
      </c>
      <c r="C9441">
        <v>1.9445899724960327</v>
      </c>
      <c r="D9441">
        <v>10587.92578125</v>
      </c>
    </row>
    <row r="9442" spans="1:4" x14ac:dyDescent="0.3">
      <c r="A9442">
        <v>292.20999999996275</v>
      </c>
      <c r="B9442">
        <v>-748.55032663466147</v>
      </c>
      <c r="C9442">
        <v>1.9451999664306641</v>
      </c>
      <c r="D9442">
        <v>10588.986328125</v>
      </c>
    </row>
    <row r="9443" spans="1:4" x14ac:dyDescent="0.3">
      <c r="A9443">
        <v>292.29000000003725</v>
      </c>
      <c r="B9443">
        <v>-748.54900055052451</v>
      </c>
      <c r="C9443">
        <v>1.9457999467849731</v>
      </c>
      <c r="D9443">
        <v>10590.0927734375</v>
      </c>
    </row>
    <row r="9444" spans="1:4" x14ac:dyDescent="0.3">
      <c r="A9444">
        <v>292.34999999962747</v>
      </c>
      <c r="B9444">
        <v>-748.54799823881797</v>
      </c>
      <c r="C9444">
        <v>1.9462000131607056</v>
      </c>
      <c r="D9444">
        <v>10591.1201171875</v>
      </c>
    </row>
    <row r="9445" spans="1:4" x14ac:dyDescent="0.3">
      <c r="A9445">
        <v>292.42999999970198</v>
      </c>
      <c r="B9445">
        <v>-748.54666214110068</v>
      </c>
      <c r="C9445">
        <v>1.9467999935150146</v>
      </c>
      <c r="D9445">
        <v>10592.1943359375</v>
      </c>
    </row>
    <row r="9446" spans="1:4" x14ac:dyDescent="0.3">
      <c r="A9446">
        <v>292.51999999955297</v>
      </c>
      <c r="B9446">
        <v>-748.54516010405234</v>
      </c>
      <c r="C9446">
        <v>1.9476000070571899</v>
      </c>
      <c r="D9446">
        <v>10593.26953125</v>
      </c>
    </row>
    <row r="9447" spans="1:4" x14ac:dyDescent="0.3">
      <c r="A9447">
        <v>292.61999999918044</v>
      </c>
      <c r="B9447">
        <v>-748.54349355818442</v>
      </c>
      <c r="C9447">
        <v>1.9484000205993652</v>
      </c>
      <c r="D9447">
        <v>10594.341796875</v>
      </c>
    </row>
    <row r="9448" spans="1:4" x14ac:dyDescent="0.3">
      <c r="A9448">
        <v>292.71999999973923</v>
      </c>
      <c r="B9448">
        <v>-748.54183082701377</v>
      </c>
      <c r="C9448">
        <v>1.9491900205612183</v>
      </c>
      <c r="D9448">
        <v>10595.376953125</v>
      </c>
    </row>
    <row r="9449" spans="1:4" x14ac:dyDescent="0.3">
      <c r="A9449">
        <v>292.8199999993667</v>
      </c>
      <c r="B9449">
        <v>-748.54016332747153</v>
      </c>
      <c r="C9449">
        <v>1.9498000144958496</v>
      </c>
      <c r="D9449">
        <v>10596.255859375</v>
      </c>
    </row>
    <row r="9450" spans="1:4" x14ac:dyDescent="0.3">
      <c r="A9450">
        <v>292.91999999992549</v>
      </c>
      <c r="B9450">
        <v>-748.5384958279293</v>
      </c>
      <c r="C9450">
        <v>1.9506000280380249</v>
      </c>
      <c r="D9450">
        <v>10597.2880859375</v>
      </c>
    </row>
    <row r="9451" spans="1:4" x14ac:dyDescent="0.3">
      <c r="A9451">
        <v>293</v>
      </c>
      <c r="B9451">
        <v>-748.53716020704917</v>
      </c>
      <c r="C9451">
        <v>1.951200008392334</v>
      </c>
      <c r="D9451">
        <v>10598.3896484375</v>
      </c>
    </row>
    <row r="9452" spans="1:4" x14ac:dyDescent="0.3">
      <c r="A9452">
        <v>293.0699999993667</v>
      </c>
      <c r="B9452">
        <v>-748.53600244642905</v>
      </c>
      <c r="C9452">
        <v>1.9517999887466431</v>
      </c>
      <c r="D9452">
        <v>10599.5068359375</v>
      </c>
    </row>
    <row r="9453" spans="1:4" x14ac:dyDescent="0.3">
      <c r="A9453">
        <v>293.13999999966472</v>
      </c>
      <c r="B9453">
        <v>-748.53482942701987</v>
      </c>
      <c r="C9453">
        <v>1.9523999691009521</v>
      </c>
      <c r="D9453">
        <v>10600.607421875</v>
      </c>
    </row>
    <row r="9454" spans="1:4" x14ac:dyDescent="0.3">
      <c r="A9454">
        <v>293.22999999951571</v>
      </c>
      <c r="B9454">
        <v>-748.53333072783164</v>
      </c>
      <c r="C9454">
        <v>1.9529999494552612</v>
      </c>
      <c r="D9454">
        <v>10601.7099609375</v>
      </c>
    </row>
    <row r="9455" spans="1:4" x14ac:dyDescent="0.3">
      <c r="A9455">
        <v>293.33000000007451</v>
      </c>
      <c r="B9455">
        <v>-748.53166847349814</v>
      </c>
      <c r="C9455">
        <v>1.9537999629974365</v>
      </c>
      <c r="D9455">
        <v>10602.728515625</v>
      </c>
    </row>
    <row r="9456" spans="1:4" x14ac:dyDescent="0.3">
      <c r="A9456">
        <v>293.40999999921769</v>
      </c>
      <c r="B9456">
        <v>-748.53032665373496</v>
      </c>
      <c r="C9456">
        <v>1.9543999433517456</v>
      </c>
      <c r="D9456">
        <v>10603.748046875</v>
      </c>
    </row>
    <row r="9457" spans="1:4" x14ac:dyDescent="0.3">
      <c r="A9457">
        <v>293.50999999977648</v>
      </c>
      <c r="B9457">
        <v>-748.52866773726157</v>
      </c>
      <c r="C9457">
        <v>1.9551999568939209</v>
      </c>
      <c r="D9457">
        <v>10604.6513671875</v>
      </c>
    </row>
    <row r="9458" spans="1:4" x14ac:dyDescent="0.3">
      <c r="A9458">
        <v>293.60999999940395</v>
      </c>
      <c r="B9458">
        <v>-748.52700119139365</v>
      </c>
      <c r="C9458">
        <v>1.9559999704360962</v>
      </c>
      <c r="D9458">
        <v>10605.716796875</v>
      </c>
    </row>
    <row r="9459" spans="1:4" x14ac:dyDescent="0.3">
      <c r="A9459">
        <v>293.69999999925494</v>
      </c>
      <c r="B9459">
        <v>-748.52549867750815</v>
      </c>
      <c r="C9459">
        <v>1.9567999839782715</v>
      </c>
      <c r="D9459">
        <v>10606.859375</v>
      </c>
    </row>
    <row r="9460" spans="1:4" x14ac:dyDescent="0.3">
      <c r="A9460">
        <v>293.76999999955297</v>
      </c>
      <c r="B9460">
        <v>-748.52433662535361</v>
      </c>
      <c r="C9460">
        <v>1.9572000503540039</v>
      </c>
      <c r="D9460">
        <v>10607.99609375</v>
      </c>
    </row>
    <row r="9461" spans="1:4" x14ac:dyDescent="0.3">
      <c r="A9461">
        <v>293.83999999985099</v>
      </c>
      <c r="B9461">
        <v>-748.52316360594443</v>
      </c>
      <c r="C9461">
        <v>1.957800030708313</v>
      </c>
      <c r="D9461">
        <v>10609.111328125</v>
      </c>
    </row>
    <row r="9462" spans="1:4" x14ac:dyDescent="0.3">
      <c r="A9462">
        <v>293.91999999992549</v>
      </c>
      <c r="B9462">
        <v>-748.52183084608725</v>
      </c>
      <c r="C9462">
        <v>1.9584000110626221</v>
      </c>
      <c r="D9462">
        <v>10610.234375</v>
      </c>
    </row>
    <row r="9463" spans="1:4" x14ac:dyDescent="0.3">
      <c r="A9463">
        <v>294.01999999955297</v>
      </c>
      <c r="B9463">
        <v>-748.52016143919639</v>
      </c>
      <c r="C9463">
        <v>1.9592000246047974</v>
      </c>
      <c r="D9463">
        <v>10611.318359375</v>
      </c>
    </row>
    <row r="9464" spans="1:4" x14ac:dyDescent="0.3">
      <c r="A9464">
        <v>294.11999999918044</v>
      </c>
      <c r="B9464">
        <v>-748.51849775435142</v>
      </c>
      <c r="C9464">
        <v>1.9600000381469727</v>
      </c>
      <c r="D9464">
        <v>10612.26171875</v>
      </c>
    </row>
    <row r="9465" spans="1:4" x14ac:dyDescent="0.3">
      <c r="A9465">
        <v>294.21999999973923</v>
      </c>
      <c r="B9465">
        <v>-748.51682787062339</v>
      </c>
      <c r="C9465">
        <v>1.9608399868011475</v>
      </c>
      <c r="D9465">
        <v>10613.3525390625</v>
      </c>
    </row>
    <row r="9466" spans="1:4" x14ac:dyDescent="0.3">
      <c r="A9466">
        <v>294.3199999993667</v>
      </c>
      <c r="B9466">
        <v>-748.51516466261558</v>
      </c>
      <c r="C9466">
        <v>1.9615999460220337</v>
      </c>
      <c r="D9466">
        <v>10614.1171875</v>
      </c>
    </row>
    <row r="9467" spans="1:4" x14ac:dyDescent="0.3">
      <c r="A9467">
        <v>294.41999999992549</v>
      </c>
      <c r="B9467">
        <v>-748.51349525572471</v>
      </c>
      <c r="C9467">
        <v>1.962399959564209</v>
      </c>
      <c r="D9467">
        <v>10615.087890625</v>
      </c>
    </row>
    <row r="9468" spans="1:4" x14ac:dyDescent="0.3">
      <c r="A9468">
        <v>294.5</v>
      </c>
      <c r="B9468">
        <v>-748.51216631056479</v>
      </c>
      <c r="C9468">
        <v>1.9630000591278076</v>
      </c>
      <c r="D9468">
        <v>10616.2451171875</v>
      </c>
    </row>
    <row r="9469" spans="1:4" x14ac:dyDescent="0.3">
      <c r="A9469">
        <v>294.55999999959022</v>
      </c>
      <c r="B9469">
        <v>-748.51116781355552</v>
      </c>
      <c r="C9469">
        <v>1.9636000394821167</v>
      </c>
      <c r="D9469">
        <v>10617.3212890625</v>
      </c>
    </row>
    <row r="9470" spans="1:4" x14ac:dyDescent="0.3">
      <c r="A9470">
        <v>294.61999999918044</v>
      </c>
      <c r="B9470">
        <v>-748.51015691878013</v>
      </c>
      <c r="C9470">
        <v>1.9639999866485596</v>
      </c>
      <c r="D9470">
        <v>10618.353515625</v>
      </c>
    </row>
    <row r="9471" spans="1:4" x14ac:dyDescent="0.3">
      <c r="A9471">
        <v>294.69999999925494</v>
      </c>
      <c r="B9471">
        <v>-748.50883131148032</v>
      </c>
      <c r="C9471">
        <v>1.9648000001907349</v>
      </c>
      <c r="D9471">
        <v>10619.3671875</v>
      </c>
    </row>
    <row r="9472" spans="1:4" x14ac:dyDescent="0.3">
      <c r="A9472">
        <v>294.79999999981374</v>
      </c>
      <c r="B9472">
        <v>-748.50717001082114</v>
      </c>
      <c r="C9472">
        <v>1.9655900001525879</v>
      </c>
      <c r="D9472">
        <v>10620.3916015625</v>
      </c>
    </row>
    <row r="9473" spans="1:4" x14ac:dyDescent="0.3">
      <c r="A9473">
        <v>294.89999999944121</v>
      </c>
      <c r="B9473">
        <v>-748.50549488188437</v>
      </c>
      <c r="C9473">
        <v>1.9661999940872192</v>
      </c>
      <c r="D9473">
        <v>10621.3896484375</v>
      </c>
    </row>
    <row r="9474" spans="1:4" x14ac:dyDescent="0.3">
      <c r="A9474">
        <v>295</v>
      </c>
      <c r="B9474">
        <v>-748.50382881285361</v>
      </c>
      <c r="C9474">
        <v>1.9672000408172607</v>
      </c>
      <c r="D9474">
        <v>10622.248046875</v>
      </c>
    </row>
    <row r="9475" spans="1:4" x14ac:dyDescent="0.3">
      <c r="A9475">
        <v>295.09999999962747</v>
      </c>
      <c r="B9475">
        <v>-748.50216655852012</v>
      </c>
      <c r="C9475">
        <v>1.9678000211715698</v>
      </c>
      <c r="D9475">
        <v>10623.009765625</v>
      </c>
    </row>
    <row r="9476" spans="1:4" x14ac:dyDescent="0.3">
      <c r="A9476">
        <v>295.19999999925494</v>
      </c>
      <c r="B9476">
        <v>-748.50049238325767</v>
      </c>
      <c r="C9476">
        <v>1.9686000347137451</v>
      </c>
      <c r="D9476">
        <v>10623.9970703125</v>
      </c>
    </row>
    <row r="9477" spans="1:4" x14ac:dyDescent="0.3">
      <c r="A9477">
        <v>295.27999999932945</v>
      </c>
      <c r="B9477">
        <v>-748.49916153074912</v>
      </c>
      <c r="C9477">
        <v>1.9694000482559204</v>
      </c>
      <c r="D9477">
        <v>10625.0859375</v>
      </c>
    </row>
    <row r="9478" spans="1:4" x14ac:dyDescent="0.3">
      <c r="A9478">
        <v>295.34999999962747</v>
      </c>
      <c r="B9478">
        <v>-748.49800233961753</v>
      </c>
      <c r="C9478">
        <v>1.9697999954223633</v>
      </c>
      <c r="D9478">
        <v>10626.248046875</v>
      </c>
    </row>
    <row r="9479" spans="1:4" x14ac:dyDescent="0.3">
      <c r="A9479">
        <v>295.41999999992549</v>
      </c>
      <c r="B9479">
        <v>-748.49682836653403</v>
      </c>
      <c r="C9479">
        <v>1.9703999757766724</v>
      </c>
      <c r="D9479">
        <v>10627.3125</v>
      </c>
    </row>
    <row r="9480" spans="1:4" x14ac:dyDescent="0.3">
      <c r="A9480">
        <v>295.5</v>
      </c>
      <c r="B9480">
        <v>-748.49549560667685</v>
      </c>
      <c r="C9480">
        <v>1.9711999893188477</v>
      </c>
      <c r="D9480">
        <v>10628.3173828125</v>
      </c>
    </row>
    <row r="9481" spans="1:4" x14ac:dyDescent="0.3">
      <c r="A9481">
        <v>295.59999999962747</v>
      </c>
      <c r="B9481">
        <v>-748.49383382918052</v>
      </c>
      <c r="C9481">
        <v>1.9720000028610229</v>
      </c>
      <c r="D9481">
        <v>10629.1875</v>
      </c>
    </row>
    <row r="9482" spans="1:4" x14ac:dyDescent="0.3">
      <c r="A9482">
        <v>295.69999999925494</v>
      </c>
      <c r="B9482">
        <v>-748.49216680647544</v>
      </c>
      <c r="C9482">
        <v>1.9728000164031982</v>
      </c>
      <c r="D9482">
        <v>10630.126953125</v>
      </c>
    </row>
    <row r="9483" spans="1:4" x14ac:dyDescent="0.3">
      <c r="A9483">
        <v>295.79999999981374</v>
      </c>
      <c r="B9483">
        <v>-748.49049739958457</v>
      </c>
      <c r="C9483">
        <v>1.9736000299453735</v>
      </c>
      <c r="D9483">
        <v>10630.984375</v>
      </c>
    </row>
    <row r="9484" spans="1:4" x14ac:dyDescent="0.3">
      <c r="A9484">
        <v>295.89999999944121</v>
      </c>
      <c r="B9484">
        <v>-748.48882703901938</v>
      </c>
      <c r="C9484">
        <v>1.9744000434875488</v>
      </c>
      <c r="D9484">
        <v>10631.947265625</v>
      </c>
    </row>
    <row r="9485" spans="1:4" x14ac:dyDescent="0.3">
      <c r="A9485">
        <v>296</v>
      </c>
      <c r="B9485">
        <v>-748.48716049315146</v>
      </c>
      <c r="C9485">
        <v>1.9752000570297241</v>
      </c>
      <c r="D9485">
        <v>10633.048828125</v>
      </c>
    </row>
    <row r="9486" spans="1:4" x14ac:dyDescent="0.3">
      <c r="A9486">
        <v>296.0699999993667</v>
      </c>
      <c r="B9486">
        <v>-748.48599462629966</v>
      </c>
      <c r="C9486">
        <v>1.9758000373840332</v>
      </c>
      <c r="D9486">
        <v>10634.05078125</v>
      </c>
    </row>
    <row r="9487" spans="1:4" x14ac:dyDescent="0.3">
      <c r="A9487">
        <v>296.13999999966472</v>
      </c>
      <c r="B9487">
        <v>-748.48483400465659</v>
      </c>
      <c r="C9487">
        <v>1.9764000177383423</v>
      </c>
      <c r="D9487">
        <v>10635.107421875</v>
      </c>
    </row>
    <row r="9488" spans="1:4" x14ac:dyDescent="0.3">
      <c r="A9488">
        <v>296.19999999925494</v>
      </c>
      <c r="B9488">
        <v>-748.48382787825278</v>
      </c>
      <c r="C9488">
        <v>1.9769999980926514</v>
      </c>
      <c r="D9488">
        <v>10636.2041015625</v>
      </c>
    </row>
    <row r="9489" spans="1:4" x14ac:dyDescent="0.3">
      <c r="A9489">
        <v>296.27999999932945</v>
      </c>
      <c r="B9489">
        <v>-748.48249225737266</v>
      </c>
      <c r="C9489">
        <v>1.9775999784469604</v>
      </c>
      <c r="D9489">
        <v>10637.265625</v>
      </c>
    </row>
    <row r="9490" spans="1:4" x14ac:dyDescent="0.3">
      <c r="A9490">
        <v>296.37999999988824</v>
      </c>
      <c r="B9490">
        <v>-748.480829526202</v>
      </c>
      <c r="C9490">
        <v>1.9783999919891357</v>
      </c>
      <c r="D9490">
        <v>10638.0849609375</v>
      </c>
    </row>
    <row r="9491" spans="1:4" x14ac:dyDescent="0.3">
      <c r="A9491">
        <v>296.47999999951571</v>
      </c>
      <c r="B9491">
        <v>-748.47916154982261</v>
      </c>
      <c r="C9491">
        <v>1.9794000387191772</v>
      </c>
      <c r="D9491">
        <v>10639.1611328125</v>
      </c>
    </row>
    <row r="9492" spans="1:4" x14ac:dyDescent="0.3">
      <c r="A9492">
        <v>296.58000000007451</v>
      </c>
      <c r="B9492">
        <v>-748.47749548079184</v>
      </c>
      <c r="C9492">
        <v>1.9802000522613525</v>
      </c>
      <c r="D9492">
        <v>10640.1064453125</v>
      </c>
    </row>
    <row r="9493" spans="1:4" x14ac:dyDescent="0.3">
      <c r="A9493">
        <v>296.67999999970198</v>
      </c>
      <c r="B9493">
        <v>-748.47583131910972</v>
      </c>
      <c r="C9493">
        <v>1.9809999465942383</v>
      </c>
      <c r="D9493">
        <v>10641.072265625</v>
      </c>
    </row>
    <row r="9494" spans="1:4" x14ac:dyDescent="0.3">
      <c r="A9494">
        <v>296.76999999955297</v>
      </c>
      <c r="B9494">
        <v>-748.47433643461875</v>
      </c>
      <c r="C9494">
        <v>1.9817999601364136</v>
      </c>
      <c r="D9494">
        <v>10642.091796875</v>
      </c>
    </row>
    <row r="9495" spans="1:4" x14ac:dyDescent="0.3">
      <c r="A9495">
        <v>296.83999999985099</v>
      </c>
      <c r="B9495">
        <v>-748.47316436888389</v>
      </c>
      <c r="C9495">
        <v>1.9823999404907227</v>
      </c>
      <c r="D9495">
        <v>10643.1845703125</v>
      </c>
    </row>
    <row r="9496" spans="1:4" x14ac:dyDescent="0.3">
      <c r="A9496">
        <v>296.90999999921769</v>
      </c>
      <c r="B9496">
        <v>-748.47199897886924</v>
      </c>
      <c r="C9496">
        <v>1.9830000400543213</v>
      </c>
      <c r="D9496">
        <v>10644.33984375</v>
      </c>
    </row>
    <row r="9497" spans="1:4" x14ac:dyDescent="0.3">
      <c r="A9497">
        <v>296.98999999929219</v>
      </c>
      <c r="B9497">
        <v>-748.47066764952353</v>
      </c>
      <c r="C9497">
        <v>1.9836000204086304</v>
      </c>
      <c r="D9497">
        <v>10645.3720703125</v>
      </c>
    </row>
    <row r="9498" spans="1:4" x14ac:dyDescent="0.3">
      <c r="A9498">
        <v>297.08000000007451</v>
      </c>
      <c r="B9498">
        <v>-748.46915607573203</v>
      </c>
      <c r="C9498">
        <v>1.9844000339508057</v>
      </c>
      <c r="D9498">
        <v>10646.4228515625</v>
      </c>
    </row>
    <row r="9499" spans="1:4" x14ac:dyDescent="0.3">
      <c r="A9499">
        <v>297.17999999970198</v>
      </c>
      <c r="B9499">
        <v>-748.46750240446738</v>
      </c>
      <c r="C9499">
        <v>1.9853999614715576</v>
      </c>
      <c r="D9499">
        <v>10647.3017578125</v>
      </c>
    </row>
    <row r="9500" spans="1:4" x14ac:dyDescent="0.3">
      <c r="A9500">
        <v>297.27999999932945</v>
      </c>
      <c r="B9500">
        <v>-748.46583728911094</v>
      </c>
      <c r="C9500">
        <v>1.9861999750137329</v>
      </c>
      <c r="D9500">
        <v>10648.27734375</v>
      </c>
    </row>
    <row r="9501" spans="1:4" x14ac:dyDescent="0.3">
      <c r="A9501">
        <v>297.37999999988824</v>
      </c>
      <c r="B9501">
        <v>-748.46416359068564</v>
      </c>
      <c r="C9501">
        <v>1.9869999885559082</v>
      </c>
      <c r="D9501">
        <v>10649.0478515625</v>
      </c>
    </row>
    <row r="9502" spans="1:4" x14ac:dyDescent="0.3">
      <c r="A9502">
        <v>297.47999999951571</v>
      </c>
      <c r="B9502">
        <v>-748.46249799849204</v>
      </c>
      <c r="C9502">
        <v>1.9880000352859497</v>
      </c>
      <c r="D9502">
        <v>10650.0751953125</v>
      </c>
    </row>
    <row r="9503" spans="1:4" x14ac:dyDescent="0.3">
      <c r="A9503">
        <v>297.5699999993667</v>
      </c>
      <c r="B9503">
        <v>-748.46099739195517</v>
      </c>
      <c r="C9503">
        <v>1.9886000156402588</v>
      </c>
      <c r="D9503">
        <v>10651.1123046875</v>
      </c>
    </row>
    <row r="9504" spans="1:4" x14ac:dyDescent="0.3">
      <c r="A9504">
        <v>297.63999999966472</v>
      </c>
      <c r="B9504">
        <v>-748.45983152510337</v>
      </c>
      <c r="C9504">
        <v>1.9894000291824341</v>
      </c>
      <c r="D9504">
        <v>10652.2138671875</v>
      </c>
    </row>
    <row r="9505" spans="1:4" x14ac:dyDescent="0.3">
      <c r="A9505">
        <v>297.70999999996275</v>
      </c>
      <c r="B9505">
        <v>-748.45866565825156</v>
      </c>
      <c r="C9505">
        <v>1.9900000095367432</v>
      </c>
      <c r="D9505">
        <v>10653.2529296875</v>
      </c>
    </row>
    <row r="9506" spans="1:4" x14ac:dyDescent="0.3">
      <c r="A9506">
        <v>297.79999999981374</v>
      </c>
      <c r="B9506">
        <v>-748.4571650517147</v>
      </c>
      <c r="C9506">
        <v>1.9907900094985962</v>
      </c>
      <c r="D9506">
        <v>10654.2587890625</v>
      </c>
    </row>
    <row r="9507" spans="1:4" x14ac:dyDescent="0.3">
      <c r="A9507">
        <v>297.89999999944121</v>
      </c>
      <c r="B9507">
        <v>-748.45549802900962</v>
      </c>
      <c r="C9507">
        <v>1.9916000366210938</v>
      </c>
      <c r="D9507">
        <v>10655.14453125</v>
      </c>
    </row>
    <row r="9508" spans="1:4" x14ac:dyDescent="0.3">
      <c r="A9508">
        <v>298</v>
      </c>
      <c r="B9508">
        <v>-748.45383672835044</v>
      </c>
      <c r="C9508">
        <v>1.992400050163269</v>
      </c>
      <c r="D9508">
        <v>10656.0263671875</v>
      </c>
    </row>
    <row r="9509" spans="1:4" x14ac:dyDescent="0.3">
      <c r="A9509">
        <v>298.09999999962747</v>
      </c>
      <c r="B9509">
        <v>-748.4521692288082</v>
      </c>
      <c r="C9509">
        <v>1.9931999444961548</v>
      </c>
      <c r="D9509">
        <v>10656.6806640625</v>
      </c>
    </row>
    <row r="9510" spans="1:4" x14ac:dyDescent="0.3">
      <c r="A9510">
        <v>298.19999999925494</v>
      </c>
      <c r="B9510">
        <v>-748.45049839140586</v>
      </c>
      <c r="C9510">
        <v>1.9939999580383301</v>
      </c>
      <c r="D9510">
        <v>10657.5654296875</v>
      </c>
    </row>
    <row r="9511" spans="1:4" x14ac:dyDescent="0.3">
      <c r="A9511">
        <v>298.29000000003725</v>
      </c>
      <c r="B9511">
        <v>-748.44899730803184</v>
      </c>
      <c r="C9511">
        <v>1.9950000047683716</v>
      </c>
      <c r="D9511">
        <v>10658.701171875</v>
      </c>
    </row>
    <row r="9512" spans="1:4" x14ac:dyDescent="0.3">
      <c r="A9512">
        <v>298.36999999918044</v>
      </c>
      <c r="B9512">
        <v>-748.44767265440635</v>
      </c>
      <c r="C9512">
        <v>1.9955999851226807</v>
      </c>
      <c r="D9512">
        <v>10659.7060546875</v>
      </c>
    </row>
    <row r="9513" spans="1:4" x14ac:dyDescent="0.3">
      <c r="A9513">
        <v>298.43999999947846</v>
      </c>
      <c r="B9513">
        <v>-748.44650106550864</v>
      </c>
      <c r="C9513">
        <v>1.9961999654769897</v>
      </c>
      <c r="D9513">
        <v>10660.7158203125</v>
      </c>
    </row>
    <row r="9514" spans="1:4" x14ac:dyDescent="0.3">
      <c r="A9514">
        <v>298.52999999932945</v>
      </c>
      <c r="B9514">
        <v>-748.44499616743735</v>
      </c>
      <c r="C9514">
        <v>1.996999979019165</v>
      </c>
      <c r="D9514">
        <v>10661.7607421875</v>
      </c>
    </row>
    <row r="9515" spans="1:4" x14ac:dyDescent="0.3">
      <c r="A9515">
        <v>298.62999999988824</v>
      </c>
      <c r="B9515">
        <v>-748.44333629728965</v>
      </c>
      <c r="C9515">
        <v>1.9977999925613403</v>
      </c>
      <c r="D9515">
        <v>10662.73046875</v>
      </c>
    </row>
    <row r="9516" spans="1:4" x14ac:dyDescent="0.3">
      <c r="A9516">
        <v>298.72999999951571</v>
      </c>
      <c r="B9516">
        <v>-748.44165592314414</v>
      </c>
      <c r="C9516">
        <v>1.9988000392913818</v>
      </c>
      <c r="D9516">
        <v>10663.6865234375</v>
      </c>
    </row>
    <row r="9517" spans="1:4" x14ac:dyDescent="0.3">
      <c r="A9517">
        <v>298.83000000007451</v>
      </c>
      <c r="B9517">
        <v>-748.4399998676937</v>
      </c>
      <c r="C9517">
        <v>1.9996000528335571</v>
      </c>
      <c r="D9517">
        <v>10664.423828125</v>
      </c>
    </row>
    <row r="9518" spans="1:4" x14ac:dyDescent="0.3">
      <c r="A9518">
        <v>298.92999999970198</v>
      </c>
      <c r="B9518">
        <v>-748.43833284498862</v>
      </c>
      <c r="C9518">
        <v>2.0004000663757324</v>
      </c>
      <c r="D9518">
        <v>10665.1337890625</v>
      </c>
    </row>
    <row r="9519" spans="1:4" x14ac:dyDescent="0.3">
      <c r="A9519">
        <v>299.01999999955297</v>
      </c>
      <c r="B9519">
        <v>-748.43682842375449</v>
      </c>
      <c r="C9519">
        <v>2.0011999607086182</v>
      </c>
      <c r="D9519">
        <v>10666.13671875</v>
      </c>
    </row>
    <row r="9520" spans="1:4" x14ac:dyDescent="0.3">
      <c r="A9520">
        <v>299.09999999962747</v>
      </c>
      <c r="B9520">
        <v>-748.4354980480831</v>
      </c>
      <c r="C9520">
        <v>2.002000093460083</v>
      </c>
      <c r="D9520">
        <v>10667.2353515625</v>
      </c>
    </row>
    <row r="9521" spans="1:4" x14ac:dyDescent="0.3">
      <c r="A9521">
        <v>299.17999999970198</v>
      </c>
      <c r="B9521">
        <v>-748.43416147352866</v>
      </c>
      <c r="C9521">
        <v>2.0025999546051025</v>
      </c>
      <c r="D9521">
        <v>10668.2392578125</v>
      </c>
    </row>
    <row r="9522" spans="1:4" x14ac:dyDescent="0.3">
      <c r="A9522">
        <v>299.25999999977648</v>
      </c>
      <c r="B9522">
        <v>-748.43282871367148</v>
      </c>
      <c r="C9522">
        <v>2.0034000873565674</v>
      </c>
      <c r="D9522">
        <v>10669.2470703125</v>
      </c>
    </row>
    <row r="9523" spans="1:4" x14ac:dyDescent="0.3">
      <c r="A9523">
        <v>299.35999999940395</v>
      </c>
      <c r="B9523">
        <v>-748.43116645933799</v>
      </c>
      <c r="C9523">
        <v>2.0041999816894531</v>
      </c>
      <c r="D9523">
        <v>10670.181640625</v>
      </c>
    </row>
    <row r="9524" spans="1:4" x14ac:dyDescent="0.3">
      <c r="A9524">
        <v>299.45999999996275</v>
      </c>
      <c r="B9524">
        <v>-748.42949943663291</v>
      </c>
      <c r="C9524">
        <v>2.0051898956298828</v>
      </c>
      <c r="D9524">
        <v>10671.064453125</v>
      </c>
    </row>
    <row r="9525" spans="1:4" x14ac:dyDescent="0.3">
      <c r="A9525">
        <v>299.55999999959022</v>
      </c>
      <c r="B9525">
        <v>-748.42783193709067</v>
      </c>
      <c r="C9525">
        <v>2.0060000419616699</v>
      </c>
      <c r="D9525">
        <v>10671.916015625</v>
      </c>
    </row>
    <row r="9526" spans="1:4" x14ac:dyDescent="0.3">
      <c r="A9526">
        <v>299.65999999921769</v>
      </c>
      <c r="B9526">
        <v>-748.42616109968833</v>
      </c>
      <c r="C9526">
        <v>2.0067999362945557</v>
      </c>
      <c r="D9526">
        <v>10672.4970703125</v>
      </c>
    </row>
    <row r="9527" spans="1:4" x14ac:dyDescent="0.3">
      <c r="A9527">
        <v>299.75999999977648</v>
      </c>
      <c r="B9527">
        <v>-748.42450409056357</v>
      </c>
      <c r="C9527">
        <v>2.0078001022338867</v>
      </c>
      <c r="D9527">
        <v>10673.3056640625</v>
      </c>
    </row>
    <row r="9528" spans="1:4" x14ac:dyDescent="0.3">
      <c r="A9528">
        <v>299.84999999962747</v>
      </c>
      <c r="B9528">
        <v>-748.42299823881797</v>
      </c>
      <c r="C9528">
        <v>2.0085999965667725</v>
      </c>
      <c r="D9528">
        <v>10674.3740234375</v>
      </c>
    </row>
    <row r="9529" spans="1:4" x14ac:dyDescent="0.3">
      <c r="A9529">
        <v>299.91999999992549</v>
      </c>
      <c r="B9529">
        <v>-748.42182760359458</v>
      </c>
      <c r="C9529">
        <v>2.009390115737915</v>
      </c>
      <c r="D9529">
        <v>10675.470703125</v>
      </c>
    </row>
    <row r="9530" spans="1:4" x14ac:dyDescent="0.3">
      <c r="A9530">
        <v>300</v>
      </c>
      <c r="B9530">
        <v>-748.42050390364341</v>
      </c>
      <c r="C9530">
        <v>2.0099999904632568</v>
      </c>
      <c r="D9530">
        <v>10676.5390625</v>
      </c>
    </row>
    <row r="9531" spans="1:4" x14ac:dyDescent="0.3">
      <c r="A9531">
        <v>300.09999999962747</v>
      </c>
      <c r="B9531">
        <v>-748.41883640410117</v>
      </c>
      <c r="C9531">
        <v>2.0107998847961426</v>
      </c>
      <c r="D9531">
        <v>10677.4580078125</v>
      </c>
    </row>
    <row r="9532" spans="1:4" x14ac:dyDescent="0.3">
      <c r="A9532">
        <v>300.19999999925494</v>
      </c>
      <c r="B9532">
        <v>-748.41716079832725</v>
      </c>
      <c r="C9532">
        <v>2.0118000507354736</v>
      </c>
      <c r="D9532">
        <v>10678.279296875</v>
      </c>
    </row>
    <row r="9533" spans="1:4" x14ac:dyDescent="0.3">
      <c r="A9533">
        <v>300.29999999981374</v>
      </c>
      <c r="B9533">
        <v>-748.41549425245933</v>
      </c>
      <c r="C9533">
        <v>2.0127999782562256</v>
      </c>
      <c r="D9533">
        <v>10679.2158203125</v>
      </c>
    </row>
    <row r="9534" spans="1:4" x14ac:dyDescent="0.3">
      <c r="A9534">
        <v>300.39999999944121</v>
      </c>
      <c r="B9534">
        <v>-748.41383628966025</v>
      </c>
      <c r="C9534">
        <v>2.0136001110076904</v>
      </c>
      <c r="D9534">
        <v>10679.9375</v>
      </c>
    </row>
    <row r="9535" spans="1:4" x14ac:dyDescent="0.3">
      <c r="A9535">
        <v>300.5</v>
      </c>
      <c r="B9535">
        <v>-748.41216354490928</v>
      </c>
      <c r="C9535">
        <v>2.0144000053405762</v>
      </c>
      <c r="D9535">
        <v>10680.91015625</v>
      </c>
    </row>
    <row r="9536" spans="1:4" x14ac:dyDescent="0.3">
      <c r="A9536">
        <v>300.58999999985099</v>
      </c>
      <c r="B9536">
        <v>-748.41065769316367</v>
      </c>
      <c r="C9536">
        <v>2.0153999328613281</v>
      </c>
      <c r="D9536">
        <v>10681.9814453125</v>
      </c>
    </row>
    <row r="9537" spans="1:4" x14ac:dyDescent="0.3">
      <c r="A9537">
        <v>300.65999999921769</v>
      </c>
      <c r="B9537">
        <v>-748.40950136305503</v>
      </c>
      <c r="C9537">
        <v>2.0160000324249268</v>
      </c>
      <c r="D9537">
        <v>10682.984375</v>
      </c>
    </row>
    <row r="9538" spans="1:4" x14ac:dyDescent="0.3">
      <c r="A9538">
        <v>300.72999999951571</v>
      </c>
      <c r="B9538">
        <v>-748.4083312046688</v>
      </c>
      <c r="C9538">
        <v>2.0165998935699463</v>
      </c>
      <c r="D9538">
        <v>10684.0302734375</v>
      </c>
    </row>
    <row r="9539" spans="1:4" x14ac:dyDescent="0.3">
      <c r="A9539">
        <v>300.8199999993667</v>
      </c>
      <c r="B9539">
        <v>-748.40683107496909</v>
      </c>
      <c r="C9539">
        <v>2.0174000263214111</v>
      </c>
      <c r="D9539">
        <v>10685.11328125</v>
      </c>
    </row>
    <row r="9540" spans="1:4" x14ac:dyDescent="0.3">
      <c r="A9540">
        <v>300.91999999992549</v>
      </c>
      <c r="B9540">
        <v>-748.40516548277549</v>
      </c>
      <c r="C9540">
        <v>2.0183999538421631</v>
      </c>
      <c r="D9540">
        <v>10685.8564453125</v>
      </c>
    </row>
    <row r="9541" spans="1:4" x14ac:dyDescent="0.3">
      <c r="A9541">
        <v>301.00999999977648</v>
      </c>
      <c r="B9541">
        <v>-748.40367059828452</v>
      </c>
      <c r="C9541">
        <v>2.0192000865936279</v>
      </c>
      <c r="D9541">
        <v>10686.869140625</v>
      </c>
    </row>
    <row r="9542" spans="1:4" x14ac:dyDescent="0.3">
      <c r="A9542">
        <v>301.10999999940395</v>
      </c>
      <c r="B9542">
        <v>-748.40199689985923</v>
      </c>
      <c r="C9542">
        <v>2.0199999809265137</v>
      </c>
      <c r="D9542">
        <v>10687.8310546875</v>
      </c>
    </row>
    <row r="9543" spans="1:4" x14ac:dyDescent="0.3">
      <c r="A9543">
        <v>301.20999999996275</v>
      </c>
      <c r="B9543">
        <v>-748.40033035399131</v>
      </c>
      <c r="C9543">
        <v>2.0209999084472656</v>
      </c>
      <c r="D9543">
        <v>10688.5458984375</v>
      </c>
    </row>
    <row r="9544" spans="1:4" x14ac:dyDescent="0.3">
      <c r="A9544">
        <v>301.30999999959022</v>
      </c>
      <c r="B9544">
        <v>-748.39866571547202</v>
      </c>
      <c r="C9544">
        <v>2.0220000743865967</v>
      </c>
      <c r="D9544">
        <v>10689.4755859375</v>
      </c>
    </row>
    <row r="9545" spans="1:4" x14ac:dyDescent="0.3">
      <c r="A9545">
        <v>301.38999999966472</v>
      </c>
      <c r="B9545">
        <v>-748.39732961775474</v>
      </c>
      <c r="C9545">
        <v>2.0227999687194824</v>
      </c>
      <c r="D9545">
        <v>10690.5654296875</v>
      </c>
    </row>
    <row r="9546" spans="1:4" x14ac:dyDescent="0.3">
      <c r="A9546">
        <v>301.44999999925494</v>
      </c>
      <c r="B9546">
        <v>-748.39633255125693</v>
      </c>
      <c r="C9546">
        <v>2.0232000350952148</v>
      </c>
      <c r="D9546">
        <v>10691.57421875</v>
      </c>
    </row>
    <row r="9547" spans="1:4" x14ac:dyDescent="0.3">
      <c r="A9547">
        <v>301.52999999932945</v>
      </c>
      <c r="B9547">
        <v>-748.39499597670249</v>
      </c>
      <c r="C9547">
        <v>2.0239999294281006</v>
      </c>
      <c r="D9547">
        <v>10692.5888671875</v>
      </c>
    </row>
    <row r="9548" spans="1:4" x14ac:dyDescent="0.3">
      <c r="A9548">
        <v>301.62999999988824</v>
      </c>
      <c r="B9548">
        <v>-748.3933222782772</v>
      </c>
      <c r="C9548">
        <v>2.0250000953674316</v>
      </c>
      <c r="D9548">
        <v>10693.541015625</v>
      </c>
    </row>
    <row r="9549" spans="1:4" x14ac:dyDescent="0.3">
      <c r="A9549">
        <v>301.72999999951571</v>
      </c>
      <c r="B9549">
        <v>-748.39166145445517</v>
      </c>
      <c r="C9549">
        <v>2.0260000228881836</v>
      </c>
      <c r="D9549">
        <v>10694.3525390625</v>
      </c>
    </row>
    <row r="9550" spans="1:4" x14ac:dyDescent="0.3">
      <c r="A9550">
        <v>301.83000000007451</v>
      </c>
      <c r="B9550">
        <v>-748.38999347807578</v>
      </c>
      <c r="C9550">
        <v>2.0267999172210693</v>
      </c>
      <c r="D9550">
        <v>10695.33984375</v>
      </c>
    </row>
    <row r="9551" spans="1:4" x14ac:dyDescent="0.3">
      <c r="A9551">
        <v>301.92999999970198</v>
      </c>
      <c r="B9551">
        <v>-748.38833646895102</v>
      </c>
      <c r="C9551">
        <v>2.0278000831604004</v>
      </c>
      <c r="D9551">
        <v>10696.072265625</v>
      </c>
    </row>
    <row r="9552" spans="1:4" x14ac:dyDescent="0.3">
      <c r="A9552">
        <v>302.02999999932945</v>
      </c>
      <c r="B9552">
        <v>-748.38665990950278</v>
      </c>
      <c r="C9552">
        <v>2.0285999774932861</v>
      </c>
      <c r="D9552">
        <v>10696.919921875</v>
      </c>
    </row>
    <row r="9553" spans="1:4" x14ac:dyDescent="0.3">
      <c r="A9553">
        <v>302.11999999918044</v>
      </c>
      <c r="B9553">
        <v>-748.38516931654624</v>
      </c>
      <c r="C9553">
        <v>2.029400110244751</v>
      </c>
      <c r="D9553">
        <v>10697.939453125</v>
      </c>
    </row>
    <row r="9554" spans="1:4" x14ac:dyDescent="0.3">
      <c r="A9554">
        <v>302.18999999947846</v>
      </c>
      <c r="B9554">
        <v>-748.38399438978843</v>
      </c>
      <c r="C9554">
        <v>2.0302000045776367</v>
      </c>
      <c r="D9554">
        <v>10698.9482421875</v>
      </c>
    </row>
    <row r="9555" spans="1:4" x14ac:dyDescent="0.3">
      <c r="A9555">
        <v>302.26999999955297</v>
      </c>
      <c r="B9555">
        <v>-748.38266258360557</v>
      </c>
      <c r="C9555">
        <v>2.0308001041412354</v>
      </c>
      <c r="D9555">
        <v>10700.0458984375</v>
      </c>
    </row>
    <row r="9556" spans="1:4" x14ac:dyDescent="0.3">
      <c r="A9556">
        <v>302.35999999940395</v>
      </c>
      <c r="B9556">
        <v>-748.38116674544028</v>
      </c>
      <c r="C9556">
        <v>2.0318000316619873</v>
      </c>
      <c r="D9556">
        <v>10701.08984375</v>
      </c>
    </row>
    <row r="9557" spans="1:4" x14ac:dyDescent="0.3">
      <c r="A9557">
        <v>302.45999999996275</v>
      </c>
      <c r="B9557">
        <v>-748.37949876906089</v>
      </c>
      <c r="C9557">
        <v>2.032599925994873</v>
      </c>
      <c r="D9557">
        <v>10701.892578125</v>
      </c>
    </row>
    <row r="9558" spans="1:4" x14ac:dyDescent="0.3">
      <c r="A9558">
        <v>302.55999999959022</v>
      </c>
      <c r="B9558">
        <v>-748.37782983900718</v>
      </c>
      <c r="C9558">
        <v>2.0336000919342041</v>
      </c>
      <c r="D9558">
        <v>10702.701171875</v>
      </c>
    </row>
    <row r="9559" spans="1:4" x14ac:dyDescent="0.3">
      <c r="A9559">
        <v>302.65999999921769</v>
      </c>
      <c r="B9559">
        <v>-748.37616520048789</v>
      </c>
      <c r="C9559">
        <v>2.0345900058746338</v>
      </c>
      <c r="D9559">
        <v>10703.4775390625</v>
      </c>
    </row>
    <row r="9560" spans="1:4" x14ac:dyDescent="0.3">
      <c r="A9560">
        <v>302.75999999977648</v>
      </c>
      <c r="B9560">
        <v>-748.37450008513144</v>
      </c>
      <c r="C9560">
        <v>2.0353999137878418</v>
      </c>
      <c r="D9560">
        <v>10704.2314453125</v>
      </c>
    </row>
    <row r="9561" spans="1:4" x14ac:dyDescent="0.3">
      <c r="A9561">
        <v>302.84999999962747</v>
      </c>
      <c r="B9561">
        <v>-748.37299661757163</v>
      </c>
      <c r="C9561">
        <v>2.0362000465393066</v>
      </c>
      <c r="D9561">
        <v>10705.287109375</v>
      </c>
    </row>
    <row r="9562" spans="1:4" x14ac:dyDescent="0.3">
      <c r="A9562">
        <v>302.92999999970198</v>
      </c>
      <c r="B9562">
        <v>-748.37166624190024</v>
      </c>
      <c r="C9562">
        <v>2.0369999408721924</v>
      </c>
      <c r="D9562">
        <v>10706.392578125</v>
      </c>
    </row>
    <row r="9563" spans="1:4" x14ac:dyDescent="0.3">
      <c r="A9563">
        <v>303</v>
      </c>
      <c r="B9563">
        <v>-748.37049751402549</v>
      </c>
      <c r="C9563">
        <v>2.037600040435791</v>
      </c>
      <c r="D9563">
        <v>10707.484375</v>
      </c>
    </row>
    <row r="9564" spans="1:4" x14ac:dyDescent="0.3">
      <c r="A9564">
        <v>303.08000000007451</v>
      </c>
      <c r="B9564">
        <v>-748.36915998579673</v>
      </c>
      <c r="C9564">
        <v>2.0381999015808105</v>
      </c>
      <c r="D9564">
        <v>10708.5556640625</v>
      </c>
    </row>
    <row r="9565" spans="1:4" x14ac:dyDescent="0.3">
      <c r="A9565">
        <v>303.17999999970198</v>
      </c>
      <c r="B9565">
        <v>-748.36749677778892</v>
      </c>
      <c r="C9565">
        <v>2.0392000675201416</v>
      </c>
      <c r="D9565">
        <v>10709.515625</v>
      </c>
    </row>
    <row r="9566" spans="1:4" x14ac:dyDescent="0.3">
      <c r="A9566">
        <v>303.27999999932945</v>
      </c>
      <c r="B9566">
        <v>-748.365830231921</v>
      </c>
      <c r="C9566">
        <v>2.0401899814605713</v>
      </c>
      <c r="D9566">
        <v>10710.4091796875</v>
      </c>
    </row>
    <row r="9567" spans="1:4" x14ac:dyDescent="0.3">
      <c r="A9567">
        <v>303.37999999988824</v>
      </c>
      <c r="B9567">
        <v>-748.36416607023887</v>
      </c>
      <c r="C9567">
        <v>2.0409998893737793</v>
      </c>
      <c r="D9567">
        <v>10711.072265625</v>
      </c>
    </row>
    <row r="9568" spans="1:4" x14ac:dyDescent="0.3">
      <c r="A9568">
        <v>303.47999999951571</v>
      </c>
      <c r="B9568">
        <v>-748.36249952437095</v>
      </c>
      <c r="C9568">
        <v>2.0418000221252441</v>
      </c>
      <c r="D9568">
        <v>10711.9453125</v>
      </c>
    </row>
    <row r="9569" spans="1:4" x14ac:dyDescent="0.3">
      <c r="A9569">
        <v>303.58000000007451</v>
      </c>
      <c r="B9569">
        <v>-748.36082153441123</v>
      </c>
      <c r="C9569">
        <v>2.0427999496459961</v>
      </c>
      <c r="D9569">
        <v>10712.958984375</v>
      </c>
    </row>
    <row r="9570" spans="1:4" x14ac:dyDescent="0.3">
      <c r="A9570">
        <v>303.66999999992549</v>
      </c>
      <c r="B9570">
        <v>-748.35933857084922</v>
      </c>
      <c r="C9570">
        <v>2.0436000823974609</v>
      </c>
      <c r="D9570">
        <v>10714.005859375</v>
      </c>
    </row>
    <row r="9571" spans="1:4" x14ac:dyDescent="0.3">
      <c r="A9571">
        <v>303.73999999929219</v>
      </c>
      <c r="B9571">
        <v>-748.35816793562583</v>
      </c>
      <c r="C9571">
        <v>2.0441999435424805</v>
      </c>
      <c r="D9571">
        <v>10715.0400390625</v>
      </c>
    </row>
    <row r="9572" spans="1:4" x14ac:dyDescent="0.3">
      <c r="A9572">
        <v>303.8199999993667</v>
      </c>
      <c r="B9572">
        <v>-748.35682802321128</v>
      </c>
      <c r="C9572">
        <v>2.0450000762939453</v>
      </c>
      <c r="D9572">
        <v>10716.0869140625</v>
      </c>
    </row>
    <row r="9573" spans="1:4" x14ac:dyDescent="0.3">
      <c r="A9573">
        <v>303.91999999992549</v>
      </c>
      <c r="B9573">
        <v>-748.35516767622642</v>
      </c>
      <c r="C9573">
        <v>2.0460000038146973</v>
      </c>
      <c r="D9573">
        <v>10717.0517578125</v>
      </c>
    </row>
    <row r="9574" spans="1:4" x14ac:dyDescent="0.3">
      <c r="A9574">
        <v>304.01999999955297</v>
      </c>
      <c r="B9574">
        <v>-748.3535011303585</v>
      </c>
      <c r="C9574">
        <v>2.046799898147583</v>
      </c>
      <c r="D9574">
        <v>10718.0009765625</v>
      </c>
    </row>
    <row r="9575" spans="1:4" x14ac:dyDescent="0.3">
      <c r="A9575">
        <v>304.11999999918044</v>
      </c>
      <c r="B9575">
        <v>-748.35182933928184</v>
      </c>
      <c r="C9575">
        <v>2.0478000640869141</v>
      </c>
      <c r="D9575">
        <v>10718.8291015625</v>
      </c>
    </row>
    <row r="9576" spans="1:4" x14ac:dyDescent="0.3">
      <c r="A9576">
        <v>304.21999999973923</v>
      </c>
      <c r="B9576">
        <v>-748.35016088606528</v>
      </c>
      <c r="C9576">
        <v>2.048799991607666</v>
      </c>
      <c r="D9576">
        <v>10719.458984375</v>
      </c>
    </row>
    <row r="9577" spans="1:4" x14ac:dyDescent="0.3">
      <c r="A9577">
        <v>304.3199999993667</v>
      </c>
      <c r="B9577">
        <v>-748.34850196959189</v>
      </c>
      <c r="C9577">
        <v>2.0495998859405518</v>
      </c>
      <c r="D9577">
        <v>10720.4208984375</v>
      </c>
    </row>
    <row r="9578" spans="1:4" x14ac:dyDescent="0.3">
      <c r="A9578">
        <v>304.40999999921769</v>
      </c>
      <c r="B9578">
        <v>-748.34700136305503</v>
      </c>
      <c r="C9578">
        <v>2.0504000186920166</v>
      </c>
      <c r="D9578">
        <v>10721.5234375</v>
      </c>
    </row>
    <row r="9579" spans="1:4" x14ac:dyDescent="0.3">
      <c r="A9579">
        <v>304.48999999929219</v>
      </c>
      <c r="B9579">
        <v>-748.34567003370933</v>
      </c>
      <c r="C9579">
        <v>2.0511999130249023</v>
      </c>
      <c r="D9579">
        <v>10722.65234375</v>
      </c>
    </row>
    <row r="9580" spans="1:4" x14ac:dyDescent="0.3">
      <c r="A9580">
        <v>304.5699999993667</v>
      </c>
      <c r="B9580">
        <v>-748.34433202864341</v>
      </c>
      <c r="C9580">
        <v>2.0520000457763672</v>
      </c>
      <c r="D9580">
        <v>10723.73046875</v>
      </c>
    </row>
    <row r="9581" spans="1:4" x14ac:dyDescent="0.3">
      <c r="A9581">
        <v>304.66999999992549</v>
      </c>
      <c r="B9581">
        <v>-748.34266023756675</v>
      </c>
      <c r="C9581">
        <v>2.0529999732971191</v>
      </c>
      <c r="D9581">
        <v>10724.6845703125</v>
      </c>
    </row>
    <row r="9582" spans="1:4" x14ac:dyDescent="0.3">
      <c r="A9582">
        <v>304.76999999955297</v>
      </c>
      <c r="B9582">
        <v>-748.3409951222103</v>
      </c>
      <c r="C9582">
        <v>2.053800106048584</v>
      </c>
      <c r="D9582">
        <v>10725.6865234375</v>
      </c>
    </row>
    <row r="9583" spans="1:4" x14ac:dyDescent="0.3">
      <c r="A9583">
        <v>304.86999999918044</v>
      </c>
      <c r="B9583">
        <v>-748.33933096052817</v>
      </c>
      <c r="C9583">
        <v>2.0548000335693359</v>
      </c>
      <c r="D9583">
        <v>10726.5986328125</v>
      </c>
    </row>
    <row r="9584" spans="1:4" x14ac:dyDescent="0.3">
      <c r="A9584">
        <v>304.96999999973923</v>
      </c>
      <c r="B9584">
        <v>-748.33766584517173</v>
      </c>
      <c r="C9584">
        <v>2.0557899475097656</v>
      </c>
      <c r="D9584">
        <v>10727.3046875</v>
      </c>
    </row>
    <row r="9585" spans="1:4" x14ac:dyDescent="0.3">
      <c r="A9585">
        <v>305.0699999993667</v>
      </c>
      <c r="B9585">
        <v>-748.33599834562949</v>
      </c>
      <c r="C9585">
        <v>2.0566000938415527</v>
      </c>
      <c r="D9585">
        <v>10728.330078125</v>
      </c>
    </row>
    <row r="9586" spans="1:4" x14ac:dyDescent="0.3">
      <c r="A9586">
        <v>305.15999999921769</v>
      </c>
      <c r="B9586">
        <v>-748.33449964644126</v>
      </c>
      <c r="C9586">
        <v>2.0573999881744385</v>
      </c>
      <c r="D9586">
        <v>10729.4248046875</v>
      </c>
    </row>
    <row r="9587" spans="1:4" x14ac:dyDescent="0.3">
      <c r="A9587">
        <v>305.23999999929219</v>
      </c>
      <c r="B9587">
        <v>-748.33316879393271</v>
      </c>
      <c r="C9587">
        <v>2.0581998825073242</v>
      </c>
      <c r="D9587">
        <v>10730.5556640625</v>
      </c>
    </row>
    <row r="9588" spans="1:4" x14ac:dyDescent="0.3">
      <c r="A9588">
        <v>305.30999999959022</v>
      </c>
      <c r="B9588">
        <v>-748.33199672819785</v>
      </c>
      <c r="C9588">
        <v>2.0590000152587891</v>
      </c>
      <c r="D9588">
        <v>10731.556640625</v>
      </c>
    </row>
    <row r="9589" spans="1:4" x14ac:dyDescent="0.3">
      <c r="A9589">
        <v>305.40999999921769</v>
      </c>
      <c r="B9589">
        <v>-748.33033208967856</v>
      </c>
      <c r="C9589">
        <v>2.0597999095916748</v>
      </c>
      <c r="D9589">
        <v>10732.576171875</v>
      </c>
    </row>
    <row r="9590" spans="1:4" x14ac:dyDescent="0.3">
      <c r="A9590">
        <v>305.50999999977648</v>
      </c>
      <c r="B9590">
        <v>-748.3286602986019</v>
      </c>
      <c r="C9590">
        <v>2.0608000755310059</v>
      </c>
      <c r="D9590">
        <v>10733.537109375</v>
      </c>
    </row>
    <row r="9591" spans="1:4" x14ac:dyDescent="0.3">
      <c r="A9591">
        <v>305.60999999940395</v>
      </c>
      <c r="B9591">
        <v>-748.32699756743125</v>
      </c>
      <c r="C9591">
        <v>2.0618000030517578</v>
      </c>
      <c r="D9591">
        <v>10734.541015625</v>
      </c>
    </row>
    <row r="9592" spans="1:4" x14ac:dyDescent="0.3">
      <c r="A9592">
        <v>305.70999999996275</v>
      </c>
      <c r="B9592">
        <v>-748.32533149840049</v>
      </c>
      <c r="C9592">
        <v>2.0627999305725098</v>
      </c>
      <c r="D9592">
        <v>10735.197265625</v>
      </c>
    </row>
    <row r="9593" spans="1:4" x14ac:dyDescent="0.3">
      <c r="A9593">
        <v>305.80999999959022</v>
      </c>
      <c r="B9593">
        <v>-748.32365684630088</v>
      </c>
      <c r="C9593">
        <v>2.0638000965118408</v>
      </c>
      <c r="D9593">
        <v>10735.96875</v>
      </c>
    </row>
    <row r="9594" spans="1:4" x14ac:dyDescent="0.3">
      <c r="A9594">
        <v>305.89999999944121</v>
      </c>
      <c r="B9594">
        <v>-748.32216005446128</v>
      </c>
      <c r="C9594">
        <v>2.0645999908447266</v>
      </c>
      <c r="D9594">
        <v>10736.9765625</v>
      </c>
    </row>
    <row r="9595" spans="1:4" x14ac:dyDescent="0.3">
      <c r="A9595">
        <v>305.96999999973923</v>
      </c>
      <c r="B9595">
        <v>-748.32099180342368</v>
      </c>
      <c r="C9595">
        <v>2.0653901100158691</v>
      </c>
      <c r="D9595">
        <v>10737.9951171875</v>
      </c>
    </row>
    <row r="9596" spans="1:4" x14ac:dyDescent="0.3">
      <c r="A9596">
        <v>306.04000000003725</v>
      </c>
      <c r="B9596">
        <v>-748.31982975126914</v>
      </c>
      <c r="C9596">
        <v>2.0659999847412109</v>
      </c>
      <c r="D9596">
        <v>10739.0302734375</v>
      </c>
    </row>
    <row r="9597" spans="1:4" x14ac:dyDescent="0.3">
      <c r="A9597">
        <v>306.12999999988824</v>
      </c>
      <c r="B9597">
        <v>-748.31832962156943</v>
      </c>
      <c r="C9597">
        <v>2.0668001174926758</v>
      </c>
      <c r="D9597">
        <v>10740.1142578125</v>
      </c>
    </row>
    <row r="9598" spans="1:4" x14ac:dyDescent="0.3">
      <c r="A9598">
        <v>306.22999999951571</v>
      </c>
      <c r="B9598">
        <v>-748.31666355253867</v>
      </c>
      <c r="C9598">
        <v>2.0678000450134277</v>
      </c>
      <c r="D9598">
        <v>10740.966796875</v>
      </c>
    </row>
    <row r="9599" spans="1:4" x14ac:dyDescent="0.3">
      <c r="A9599">
        <v>306.33000000007451</v>
      </c>
      <c r="B9599">
        <v>-748.31499796034507</v>
      </c>
      <c r="C9599">
        <v>2.0687999725341797</v>
      </c>
      <c r="D9599">
        <v>10741.7978515625</v>
      </c>
    </row>
    <row r="9600" spans="1:4" x14ac:dyDescent="0.3">
      <c r="A9600">
        <v>306.42999999970198</v>
      </c>
      <c r="B9600">
        <v>-748.31332903029136</v>
      </c>
      <c r="C9600">
        <v>2.0697999000549316</v>
      </c>
      <c r="D9600">
        <v>10742.6611328125</v>
      </c>
    </row>
    <row r="9601" spans="1:4" x14ac:dyDescent="0.3">
      <c r="A9601">
        <v>306.52999999932945</v>
      </c>
      <c r="B9601">
        <v>-748.31166677595786</v>
      </c>
      <c r="C9601">
        <v>2.0708000659942627</v>
      </c>
      <c r="D9601">
        <v>10743.17578125</v>
      </c>
    </row>
    <row r="9602" spans="1:4" x14ac:dyDescent="0.3">
      <c r="A9602">
        <v>306.62999999988824</v>
      </c>
      <c r="B9602">
        <v>-748.30999307753257</v>
      </c>
      <c r="C9602">
        <v>2.0717899799346924</v>
      </c>
      <c r="D9602">
        <v>10744.1455078125</v>
      </c>
    </row>
    <row r="9603" spans="1:4" x14ac:dyDescent="0.3">
      <c r="A9603">
        <v>306.70999999996275</v>
      </c>
      <c r="B9603">
        <v>-748.30866270186118</v>
      </c>
      <c r="C9603">
        <v>2.0724000930786133</v>
      </c>
      <c r="D9603">
        <v>10745.21484375</v>
      </c>
    </row>
    <row r="9604" spans="1:4" x14ac:dyDescent="0.3">
      <c r="A9604">
        <v>306.77999999932945</v>
      </c>
      <c r="B9604">
        <v>-748.307489682452</v>
      </c>
      <c r="C9604">
        <v>2.073199987411499</v>
      </c>
      <c r="D9604">
        <v>10746.2158203125</v>
      </c>
    </row>
    <row r="9605" spans="1:4" x14ac:dyDescent="0.3">
      <c r="A9605">
        <v>306.87999999988824</v>
      </c>
      <c r="B9605">
        <v>-748.30583171965293</v>
      </c>
      <c r="C9605">
        <v>2.0741899013519287</v>
      </c>
      <c r="D9605">
        <v>10747.1982421875</v>
      </c>
    </row>
    <row r="9606" spans="1:4" x14ac:dyDescent="0.3">
      <c r="A9606">
        <v>306.97999999951571</v>
      </c>
      <c r="B9606">
        <v>-748.30416278959922</v>
      </c>
      <c r="C9606">
        <v>2.0750000476837158</v>
      </c>
      <c r="D9606">
        <v>10748.0087890625</v>
      </c>
    </row>
    <row r="9607" spans="1:4" x14ac:dyDescent="0.3">
      <c r="A9607">
        <v>307.08000000007451</v>
      </c>
      <c r="B9607">
        <v>-748.30249529005698</v>
      </c>
      <c r="C9607">
        <v>2.0759999752044678</v>
      </c>
      <c r="D9607">
        <v>10748.94921875</v>
      </c>
    </row>
    <row r="9608" spans="1:4" x14ac:dyDescent="0.3">
      <c r="A9608">
        <v>307.17999999970198</v>
      </c>
      <c r="B9608">
        <v>-748.30083065153769</v>
      </c>
      <c r="C9608">
        <v>2.0769999027252197</v>
      </c>
      <c r="D9608">
        <v>10749.7861328125</v>
      </c>
    </row>
    <row r="9609" spans="1:4" x14ac:dyDescent="0.3">
      <c r="A9609">
        <v>307.27999999932945</v>
      </c>
      <c r="B9609">
        <v>-748.29916744352988</v>
      </c>
      <c r="C9609">
        <v>2.0780000686645508</v>
      </c>
      <c r="D9609">
        <v>10750.458984375</v>
      </c>
    </row>
    <row r="9610" spans="1:4" x14ac:dyDescent="0.3">
      <c r="A9610">
        <v>307.37999999988824</v>
      </c>
      <c r="B9610">
        <v>-748.29749088408164</v>
      </c>
      <c r="C9610">
        <v>2.0789899826049805</v>
      </c>
      <c r="D9610">
        <v>10751.3310546875</v>
      </c>
    </row>
    <row r="9611" spans="1:4" x14ac:dyDescent="0.3">
      <c r="A9611">
        <v>307.46999999973923</v>
      </c>
      <c r="B9611">
        <v>-748.29599886061362</v>
      </c>
      <c r="C9611">
        <v>2.0797998905181885</v>
      </c>
      <c r="D9611">
        <v>10752.4287109375</v>
      </c>
    </row>
    <row r="9612" spans="1:4" x14ac:dyDescent="0.3">
      <c r="A9612">
        <v>307.54000000003725</v>
      </c>
      <c r="B9612">
        <v>-748.29482870222739</v>
      </c>
      <c r="C9612">
        <v>2.0803999900817871</v>
      </c>
      <c r="D9612">
        <v>10753.4794921875</v>
      </c>
    </row>
    <row r="9613" spans="1:4" x14ac:dyDescent="0.3">
      <c r="A9613">
        <v>307.60999999940395</v>
      </c>
      <c r="B9613">
        <v>-748.29366474272422</v>
      </c>
      <c r="C9613">
        <v>2.0811998844146729</v>
      </c>
      <c r="D9613">
        <v>10754.5458984375</v>
      </c>
    </row>
    <row r="9614" spans="1:4" x14ac:dyDescent="0.3">
      <c r="A9614">
        <v>307.70999999996275</v>
      </c>
      <c r="B9614">
        <v>-748.29199628950767</v>
      </c>
      <c r="C9614">
        <v>2.0820000171661377</v>
      </c>
      <c r="D9614">
        <v>10755.4638671875</v>
      </c>
    </row>
    <row r="9615" spans="1:4" x14ac:dyDescent="0.3">
      <c r="A9615">
        <v>307.80999999959022</v>
      </c>
      <c r="B9615">
        <v>-748.29033355833701</v>
      </c>
      <c r="C9615">
        <v>2.0829999446868896</v>
      </c>
      <c r="D9615">
        <v>10756.3740234375</v>
      </c>
    </row>
    <row r="9616" spans="1:4" x14ac:dyDescent="0.3">
      <c r="A9616">
        <v>307.90999999921769</v>
      </c>
      <c r="B9616">
        <v>-748.28866415144614</v>
      </c>
      <c r="C9616">
        <v>2.0840001106262207</v>
      </c>
      <c r="D9616">
        <v>10757.2451171875</v>
      </c>
    </row>
    <row r="9617" spans="1:4" x14ac:dyDescent="0.3">
      <c r="A9617">
        <v>308.00999999977648</v>
      </c>
      <c r="B9617">
        <v>-748.28700571180991</v>
      </c>
      <c r="C9617">
        <v>2.0850000381469727</v>
      </c>
      <c r="D9617">
        <v>10757.9931640625</v>
      </c>
    </row>
    <row r="9618" spans="1:4" x14ac:dyDescent="0.3">
      <c r="A9618">
        <v>308.10999999940395</v>
      </c>
      <c r="B9618">
        <v>-748.28532343031577</v>
      </c>
      <c r="C9618">
        <v>2.0857999324798584</v>
      </c>
      <c r="D9618">
        <v>10758.7275390625</v>
      </c>
    </row>
    <row r="9619" spans="1:4" x14ac:dyDescent="0.3">
      <c r="A9619">
        <v>308.20999999996275</v>
      </c>
      <c r="B9619">
        <v>-748.28366165281943</v>
      </c>
      <c r="C9619">
        <v>2.0868000984191895</v>
      </c>
      <c r="D9619">
        <v>10759.7646484375</v>
      </c>
    </row>
    <row r="9620" spans="1:4" x14ac:dyDescent="0.3">
      <c r="A9620">
        <v>308.29999999981374</v>
      </c>
      <c r="B9620">
        <v>-748.28217821242026</v>
      </c>
      <c r="C9620">
        <v>2.0877900123596191</v>
      </c>
      <c r="D9620">
        <v>10760.900390625</v>
      </c>
    </row>
    <row r="9621" spans="1:4" x14ac:dyDescent="0.3">
      <c r="A9621">
        <v>308.36999999918044</v>
      </c>
      <c r="B9621">
        <v>-748.28099422575644</v>
      </c>
      <c r="C9621">
        <v>2.0883998870849609</v>
      </c>
      <c r="D9621">
        <v>10761.962890625</v>
      </c>
    </row>
    <row r="9622" spans="1:4" x14ac:dyDescent="0.3">
      <c r="A9622">
        <v>308.46999999973923</v>
      </c>
      <c r="B9622">
        <v>-748.2793291104</v>
      </c>
      <c r="C9622">
        <v>2.089400053024292</v>
      </c>
      <c r="D9622">
        <v>10762.9013671875</v>
      </c>
    </row>
    <row r="9623" spans="1:4" x14ac:dyDescent="0.3">
      <c r="A9623">
        <v>308.5699999993667</v>
      </c>
      <c r="B9623">
        <v>-748.27766828657798</v>
      </c>
      <c r="C9623">
        <v>2.0901999473571777</v>
      </c>
      <c r="D9623">
        <v>10763.669921875</v>
      </c>
    </row>
    <row r="9624" spans="1:4" x14ac:dyDescent="0.3">
      <c r="A9624">
        <v>308.66999999992549</v>
      </c>
      <c r="B9624">
        <v>-748.27599983336142</v>
      </c>
      <c r="C9624">
        <v>2.0913898944854736</v>
      </c>
      <c r="D9624">
        <v>10764.515625</v>
      </c>
    </row>
    <row r="9625" spans="1:4" x14ac:dyDescent="0.3">
      <c r="A9625">
        <v>308.76999999955297</v>
      </c>
      <c r="B9625">
        <v>-748.2743299496334</v>
      </c>
      <c r="C9625">
        <v>2.0922000408172607</v>
      </c>
      <c r="D9625">
        <v>10765.357421875</v>
      </c>
    </row>
    <row r="9626" spans="1:4" x14ac:dyDescent="0.3">
      <c r="A9626">
        <v>308.86999999918044</v>
      </c>
      <c r="B9626">
        <v>-748.2726676952999</v>
      </c>
      <c r="C9626">
        <v>2.0931999683380127</v>
      </c>
      <c r="D9626">
        <v>10766.20703125</v>
      </c>
    </row>
    <row r="9627" spans="1:4" x14ac:dyDescent="0.3">
      <c r="A9627">
        <v>308.96999999973923</v>
      </c>
      <c r="B9627">
        <v>-748.27100114943198</v>
      </c>
      <c r="C9627">
        <v>2.0941998958587646</v>
      </c>
      <c r="D9627">
        <v>10767.263671875</v>
      </c>
    </row>
    <row r="9628" spans="1:4" x14ac:dyDescent="0.3">
      <c r="A9628">
        <v>309.04000000003725</v>
      </c>
      <c r="B9628">
        <v>-748.26983099104575</v>
      </c>
      <c r="C9628">
        <v>2.0947999954223633</v>
      </c>
      <c r="D9628">
        <v>10768.2705078125</v>
      </c>
    </row>
    <row r="9629" spans="1:4" x14ac:dyDescent="0.3">
      <c r="A9629">
        <v>309.11999999918044</v>
      </c>
      <c r="B9629">
        <v>-748.2684968006771</v>
      </c>
      <c r="C9629">
        <v>2.095599889755249</v>
      </c>
      <c r="D9629">
        <v>10769.3232421875</v>
      </c>
    </row>
    <row r="9630" spans="1:4" x14ac:dyDescent="0.3">
      <c r="A9630">
        <v>309.21999999973923</v>
      </c>
      <c r="B9630">
        <v>-748.2668288242977</v>
      </c>
      <c r="C9630">
        <v>2.0966000556945801</v>
      </c>
      <c r="D9630">
        <v>10770.4208984375</v>
      </c>
    </row>
    <row r="9631" spans="1:4" x14ac:dyDescent="0.3">
      <c r="A9631">
        <v>309.3199999993667</v>
      </c>
      <c r="B9631">
        <v>-748.26516466261558</v>
      </c>
      <c r="C9631">
        <v>2.097599983215332</v>
      </c>
      <c r="D9631">
        <v>10771.1826171875</v>
      </c>
    </row>
    <row r="9632" spans="1:4" x14ac:dyDescent="0.3">
      <c r="A9632">
        <v>309.41999999992549</v>
      </c>
      <c r="B9632">
        <v>-748.26349668623618</v>
      </c>
      <c r="C9632">
        <v>2.098599910736084</v>
      </c>
      <c r="D9632">
        <v>10772.009765625</v>
      </c>
    </row>
    <row r="9633" spans="1:4" x14ac:dyDescent="0.3">
      <c r="A9633">
        <v>309.51999999955297</v>
      </c>
      <c r="B9633">
        <v>-748.26182823301963</v>
      </c>
      <c r="C9633">
        <v>2.0994000434875488</v>
      </c>
      <c r="D9633">
        <v>10772.794921875</v>
      </c>
    </row>
    <row r="9634" spans="1:4" x14ac:dyDescent="0.3">
      <c r="A9634">
        <v>309.61999999918044</v>
      </c>
      <c r="B9634">
        <v>-748.26016264082602</v>
      </c>
      <c r="C9634">
        <v>2.1003999710083008</v>
      </c>
      <c r="D9634">
        <v>10773.775390625</v>
      </c>
    </row>
    <row r="9635" spans="1:4" x14ac:dyDescent="0.3">
      <c r="A9635">
        <v>309.71999999973923</v>
      </c>
      <c r="B9635">
        <v>-748.25849561812095</v>
      </c>
      <c r="C9635">
        <v>2.1013998985290527</v>
      </c>
      <c r="D9635">
        <v>10774.853515625</v>
      </c>
    </row>
    <row r="9636" spans="1:4" x14ac:dyDescent="0.3">
      <c r="A9636">
        <v>309.79999999981374</v>
      </c>
      <c r="B9636">
        <v>-748.2571647656124</v>
      </c>
      <c r="C9636">
        <v>2.1022000312805176</v>
      </c>
      <c r="D9636">
        <v>10775.96875</v>
      </c>
    </row>
    <row r="9637" spans="1:4" x14ac:dyDescent="0.3">
      <c r="A9637">
        <v>309.87999999988824</v>
      </c>
      <c r="B9637">
        <v>-748.25583105208091</v>
      </c>
      <c r="C9637">
        <v>2.1029999256134033</v>
      </c>
      <c r="D9637">
        <v>10776.982421875</v>
      </c>
    </row>
    <row r="9638" spans="1:4" x14ac:dyDescent="0.3">
      <c r="A9638">
        <v>309.97999999951571</v>
      </c>
      <c r="B9638">
        <v>-748.25416259886435</v>
      </c>
      <c r="C9638">
        <v>2.1040000915527344</v>
      </c>
      <c r="D9638">
        <v>10777.9345703125</v>
      </c>
    </row>
    <row r="9639" spans="1:4" x14ac:dyDescent="0.3">
      <c r="A9639">
        <v>310.08000000007451</v>
      </c>
      <c r="B9639">
        <v>-748.25250320555381</v>
      </c>
      <c r="C9639">
        <v>2.1050000190734863</v>
      </c>
      <c r="D9639">
        <v>10778.9609375</v>
      </c>
    </row>
    <row r="9640" spans="1:4" x14ac:dyDescent="0.3">
      <c r="A9640">
        <v>310.17999999970198</v>
      </c>
      <c r="B9640">
        <v>-748.25082998396567</v>
      </c>
      <c r="C9640">
        <v>2.1059999465942383</v>
      </c>
      <c r="D9640">
        <v>10779.7109375</v>
      </c>
    </row>
    <row r="9641" spans="1:4" x14ac:dyDescent="0.3">
      <c r="A9641">
        <v>310.27999999932945</v>
      </c>
      <c r="B9641">
        <v>-748.24916439177207</v>
      </c>
      <c r="C9641">
        <v>2.1070001125335693</v>
      </c>
      <c r="D9641">
        <v>10780.4140625</v>
      </c>
    </row>
    <row r="9642" spans="1:4" x14ac:dyDescent="0.3">
      <c r="A9642">
        <v>310.37999999988824</v>
      </c>
      <c r="B9642">
        <v>-748.24749212385825</v>
      </c>
      <c r="C9642">
        <v>2.107990026473999</v>
      </c>
      <c r="D9642">
        <v>10781.1396484375</v>
      </c>
    </row>
    <row r="9643" spans="1:4" x14ac:dyDescent="0.3">
      <c r="A9643">
        <v>310.45999999996275</v>
      </c>
      <c r="B9643">
        <v>-748.24616460920981</v>
      </c>
      <c r="C9643">
        <v>2.1085999011993408</v>
      </c>
      <c r="D9643">
        <v>10782.1435546875</v>
      </c>
    </row>
    <row r="9644" spans="1:4" x14ac:dyDescent="0.3">
      <c r="A9644">
        <v>310.54000000003725</v>
      </c>
      <c r="B9644">
        <v>-748.24483804823569</v>
      </c>
      <c r="C9644">
        <v>2.1096000671386719</v>
      </c>
      <c r="D9644">
        <v>10783.2275390625</v>
      </c>
    </row>
    <row r="9645" spans="1:4" x14ac:dyDescent="0.3">
      <c r="A9645">
        <v>310.61999999918044</v>
      </c>
      <c r="B9645">
        <v>-748.24349718214683</v>
      </c>
      <c r="C9645">
        <v>2.1101999282836914</v>
      </c>
      <c r="D9645">
        <v>10784.3115234375</v>
      </c>
    </row>
    <row r="9646" spans="1:4" x14ac:dyDescent="0.3">
      <c r="A9646">
        <v>310.71999999973923</v>
      </c>
      <c r="B9646">
        <v>-748.24182539107017</v>
      </c>
      <c r="C9646">
        <v>2.1113998889923096</v>
      </c>
      <c r="D9646">
        <v>10785.38671875</v>
      </c>
    </row>
    <row r="9647" spans="1:4" x14ac:dyDescent="0.3">
      <c r="A9647">
        <v>310.8199999993667</v>
      </c>
      <c r="B9647">
        <v>-748.24016313673667</v>
      </c>
      <c r="C9647">
        <v>2.1122000217437744</v>
      </c>
      <c r="D9647">
        <v>10786.2900390625</v>
      </c>
    </row>
    <row r="9648" spans="1:4" x14ac:dyDescent="0.3">
      <c r="A9648">
        <v>310.91999999992549</v>
      </c>
      <c r="B9648">
        <v>-748.23850135924033</v>
      </c>
      <c r="C9648">
        <v>2.1133899688720703</v>
      </c>
      <c r="D9648">
        <v>10787.0810546875</v>
      </c>
    </row>
    <row r="9649" spans="1:4" x14ac:dyDescent="0.3">
      <c r="A9649">
        <v>311.01999999955297</v>
      </c>
      <c r="B9649">
        <v>-748.23682861448935</v>
      </c>
      <c r="C9649">
        <v>2.1142001152038574</v>
      </c>
      <c r="D9649">
        <v>10787.623046875</v>
      </c>
    </row>
    <row r="9650" spans="1:4" x14ac:dyDescent="0.3">
      <c r="A9650">
        <v>311.11999999918044</v>
      </c>
      <c r="B9650">
        <v>-748.23516683699302</v>
      </c>
      <c r="C9650">
        <v>2.1152000427246094</v>
      </c>
      <c r="D9650">
        <v>10788.3779296875</v>
      </c>
    </row>
    <row r="9651" spans="1:4" x14ac:dyDescent="0.3">
      <c r="A9651">
        <v>311.21999999973923</v>
      </c>
      <c r="B9651">
        <v>-748.23349743010215</v>
      </c>
      <c r="C9651">
        <v>2.1161999702453613</v>
      </c>
      <c r="D9651">
        <v>10789.443359375</v>
      </c>
    </row>
    <row r="9652" spans="1:4" x14ac:dyDescent="0.3">
      <c r="A9652">
        <v>311.29999999981374</v>
      </c>
      <c r="B9652">
        <v>-748.23215704085044</v>
      </c>
      <c r="C9652">
        <v>2.1170001029968262</v>
      </c>
      <c r="D9652">
        <v>10790.509765625</v>
      </c>
    </row>
    <row r="9653" spans="1:4" x14ac:dyDescent="0.3">
      <c r="A9653">
        <v>311.37999999988824</v>
      </c>
      <c r="B9653">
        <v>-748.23083477141074</v>
      </c>
      <c r="C9653">
        <v>2.1177999973297119</v>
      </c>
      <c r="D9653">
        <v>10791.640625</v>
      </c>
    </row>
    <row r="9654" spans="1:4" x14ac:dyDescent="0.3">
      <c r="A9654">
        <v>311.47999999951571</v>
      </c>
      <c r="B9654">
        <v>-748.22916536451987</v>
      </c>
      <c r="C9654">
        <v>2.1187999248504639</v>
      </c>
      <c r="D9654">
        <v>10792.703125</v>
      </c>
    </row>
    <row r="9655" spans="1:4" x14ac:dyDescent="0.3">
      <c r="A9655">
        <v>311.58000000007451</v>
      </c>
      <c r="B9655">
        <v>-748.22749548079184</v>
      </c>
      <c r="C9655">
        <v>2.1198000907897949</v>
      </c>
      <c r="D9655">
        <v>10793.4423828125</v>
      </c>
    </row>
    <row r="9656" spans="1:4" x14ac:dyDescent="0.3">
      <c r="A9656">
        <v>311.67999999970198</v>
      </c>
      <c r="B9656">
        <v>-748.22583227278403</v>
      </c>
      <c r="C9656">
        <v>2.1207900047302246</v>
      </c>
      <c r="D9656">
        <v>10794.3115234375</v>
      </c>
    </row>
    <row r="9657" spans="1:4" x14ac:dyDescent="0.3">
      <c r="A9657">
        <v>311.77999999932945</v>
      </c>
      <c r="B9657">
        <v>-748.22416668059043</v>
      </c>
      <c r="C9657">
        <v>2.1215999126434326</v>
      </c>
      <c r="D9657">
        <v>10794.9248046875</v>
      </c>
    </row>
    <row r="9658" spans="1:4" x14ac:dyDescent="0.3">
      <c r="A9658">
        <v>311.87999999988824</v>
      </c>
      <c r="B9658">
        <v>-748.22250108839683</v>
      </c>
      <c r="C9658">
        <v>2.1226000785827637</v>
      </c>
      <c r="D9658">
        <v>10795.51953125</v>
      </c>
    </row>
    <row r="9659" spans="1:4" x14ac:dyDescent="0.3">
      <c r="A9659">
        <v>311.97999999951571</v>
      </c>
      <c r="B9659">
        <v>-748.22083072783164</v>
      </c>
      <c r="C9659">
        <v>2.1236000061035156</v>
      </c>
      <c r="D9659">
        <v>10796.5595703125</v>
      </c>
    </row>
    <row r="9660" spans="1:4" x14ac:dyDescent="0.3">
      <c r="A9660">
        <v>312.05999999959022</v>
      </c>
      <c r="B9660">
        <v>-748.21949606062583</v>
      </c>
      <c r="C9660">
        <v>2.1243999004364014</v>
      </c>
      <c r="D9660">
        <v>10797.7041015625</v>
      </c>
    </row>
    <row r="9661" spans="1:4" x14ac:dyDescent="0.3">
      <c r="A9661">
        <v>312.12999999988824</v>
      </c>
      <c r="B9661">
        <v>-748.21832828642539</v>
      </c>
      <c r="C9661">
        <v>2.125</v>
      </c>
      <c r="D9661">
        <v>10798.724609375</v>
      </c>
    </row>
    <row r="9662" spans="1:4" x14ac:dyDescent="0.3">
      <c r="A9662">
        <v>312.22999999951571</v>
      </c>
      <c r="B9662">
        <v>-748.2166579258602</v>
      </c>
      <c r="C9662">
        <v>2.125999927520752</v>
      </c>
      <c r="D9662">
        <v>10799.7509765625</v>
      </c>
    </row>
    <row r="9663" spans="1:4" x14ac:dyDescent="0.3">
      <c r="A9663">
        <v>312.33000000007451</v>
      </c>
      <c r="B9663">
        <v>-748.21500139357261</v>
      </c>
      <c r="C9663">
        <v>2.1269900798797607</v>
      </c>
      <c r="D9663">
        <v>10800.6044921875</v>
      </c>
    </row>
    <row r="9664" spans="1:4" x14ac:dyDescent="0.3">
      <c r="A9664">
        <v>312.42999999970198</v>
      </c>
      <c r="B9664">
        <v>-748.21332769514731</v>
      </c>
      <c r="C9664">
        <v>2.1277999877929688</v>
      </c>
      <c r="D9664">
        <v>10801.57421875</v>
      </c>
    </row>
    <row r="9665" spans="1:4" x14ac:dyDescent="0.3">
      <c r="A9665">
        <v>312.52999999932945</v>
      </c>
      <c r="B9665">
        <v>-748.21166782499961</v>
      </c>
      <c r="C9665">
        <v>2.1287999153137207</v>
      </c>
      <c r="D9665">
        <v>10802.47265625</v>
      </c>
    </row>
    <row r="9666" spans="1:4" x14ac:dyDescent="0.3">
      <c r="A9666">
        <v>312.62999999988824</v>
      </c>
      <c r="B9666">
        <v>-748.21000604750327</v>
      </c>
      <c r="C9666">
        <v>2.1298000812530518</v>
      </c>
      <c r="D9666">
        <v>10803.076171875</v>
      </c>
    </row>
    <row r="9667" spans="1:4" x14ac:dyDescent="0.3">
      <c r="A9667">
        <v>312.72999999951571</v>
      </c>
      <c r="B9667">
        <v>-748.2083366406124</v>
      </c>
      <c r="C9667">
        <v>2.1307899951934814</v>
      </c>
      <c r="D9667">
        <v>10804.1640625</v>
      </c>
    </row>
    <row r="9668" spans="1:4" x14ac:dyDescent="0.3">
      <c r="A9668">
        <v>312.80999999959022</v>
      </c>
      <c r="B9668">
        <v>-748.20699482084922</v>
      </c>
      <c r="C9668">
        <v>2.1314001083374023</v>
      </c>
      <c r="D9668">
        <v>10805.16796875</v>
      </c>
    </row>
    <row r="9669" spans="1:4" x14ac:dyDescent="0.3">
      <c r="A9669">
        <v>312.87999999988824</v>
      </c>
      <c r="B9669">
        <v>-748.20582990767173</v>
      </c>
      <c r="C9669">
        <v>2.1321899890899658</v>
      </c>
      <c r="D9669">
        <v>10806.1982421875</v>
      </c>
    </row>
    <row r="9670" spans="1:4" x14ac:dyDescent="0.3">
      <c r="A9670">
        <v>312.96999999973923</v>
      </c>
      <c r="B9670">
        <v>-748.20433311583213</v>
      </c>
      <c r="C9670">
        <v>2.1329998970031738</v>
      </c>
      <c r="D9670">
        <v>10807.28515625</v>
      </c>
    </row>
    <row r="9671" spans="1:4" x14ac:dyDescent="0.3">
      <c r="A9671">
        <v>313.0699999993667</v>
      </c>
      <c r="B9671">
        <v>-748.20266609312705</v>
      </c>
      <c r="C9671">
        <v>2.1340000629425049</v>
      </c>
      <c r="D9671">
        <v>10808.0849609375</v>
      </c>
    </row>
    <row r="9672" spans="1:4" x14ac:dyDescent="0.3">
      <c r="A9672">
        <v>313.16999999992549</v>
      </c>
      <c r="B9672">
        <v>-748.20099859358481</v>
      </c>
      <c r="C9672">
        <v>2.1349999904632568</v>
      </c>
      <c r="D9672">
        <v>10809.1865234375</v>
      </c>
    </row>
    <row r="9673" spans="1:4" x14ac:dyDescent="0.3">
      <c r="A9673">
        <v>313.26999999955297</v>
      </c>
      <c r="B9673">
        <v>-748.19932775618247</v>
      </c>
      <c r="C9673">
        <v>2.1357998847961426</v>
      </c>
      <c r="D9673">
        <v>10810.0634765625</v>
      </c>
    </row>
    <row r="9674" spans="1:4" x14ac:dyDescent="0.3">
      <c r="A9674">
        <v>313.36999999918044</v>
      </c>
      <c r="B9674">
        <v>-748.19766550184897</v>
      </c>
      <c r="C9674">
        <v>2.1368000507354736</v>
      </c>
      <c r="D9674">
        <v>10810.775390625</v>
      </c>
    </row>
    <row r="9675" spans="1:4" x14ac:dyDescent="0.3">
      <c r="A9675">
        <v>313.46999999973923</v>
      </c>
      <c r="B9675">
        <v>-748.19599371077231</v>
      </c>
      <c r="C9675">
        <v>2.1377999782562256</v>
      </c>
      <c r="D9675">
        <v>10811.755859375</v>
      </c>
    </row>
    <row r="9676" spans="1:4" x14ac:dyDescent="0.3">
      <c r="A9676">
        <v>313.55999999959022</v>
      </c>
      <c r="B9676">
        <v>-748.19449548842124</v>
      </c>
      <c r="C9676">
        <v>2.1386001110076904</v>
      </c>
      <c r="D9676">
        <v>10812.8486328125</v>
      </c>
    </row>
    <row r="9677" spans="1:4" x14ac:dyDescent="0.3">
      <c r="A9677">
        <v>313.62999999988824</v>
      </c>
      <c r="B9677">
        <v>-748.19333057524375</v>
      </c>
      <c r="C9677">
        <v>2.13919997215271</v>
      </c>
      <c r="D9677">
        <v>10813.919921875</v>
      </c>
    </row>
    <row r="9678" spans="1:4" x14ac:dyDescent="0.3">
      <c r="A9678">
        <v>313.71999999973923</v>
      </c>
      <c r="B9678">
        <v>-748.19182901503257</v>
      </c>
      <c r="C9678">
        <v>2.1401998996734619</v>
      </c>
      <c r="D9678">
        <v>10814.998046875</v>
      </c>
    </row>
    <row r="9679" spans="1:4" x14ac:dyDescent="0.3">
      <c r="A9679">
        <v>313.8199999993667</v>
      </c>
      <c r="B9679">
        <v>-748.19016437651328</v>
      </c>
      <c r="C9679">
        <v>2.1410000324249268</v>
      </c>
      <c r="D9679">
        <v>10815.962890625</v>
      </c>
    </row>
    <row r="9680" spans="1:4" x14ac:dyDescent="0.3">
      <c r="A9680">
        <v>313.91999999992549</v>
      </c>
      <c r="B9680">
        <v>-748.18849687697104</v>
      </c>
      <c r="C9680">
        <v>2.1419999599456787</v>
      </c>
      <c r="D9680">
        <v>10816.751953125</v>
      </c>
    </row>
    <row r="9681" spans="1:4" x14ac:dyDescent="0.3">
      <c r="A9681">
        <v>314.01999999955297</v>
      </c>
      <c r="B9681">
        <v>-748.18683319212607</v>
      </c>
      <c r="C9681">
        <v>2.1429998874664307</v>
      </c>
      <c r="D9681">
        <v>10817.7294921875</v>
      </c>
    </row>
    <row r="9682" spans="1:4" x14ac:dyDescent="0.3">
      <c r="A9682">
        <v>314.11999999918044</v>
      </c>
      <c r="B9682">
        <v>-748.18515949370078</v>
      </c>
      <c r="C9682">
        <v>2.1440000534057617</v>
      </c>
      <c r="D9682">
        <v>10818.5078125</v>
      </c>
    </row>
    <row r="9683" spans="1:4" x14ac:dyDescent="0.3">
      <c r="A9683">
        <v>314.21999999973923</v>
      </c>
      <c r="B9683">
        <v>-748.18350248457602</v>
      </c>
      <c r="C9683">
        <v>2.1447999477386475</v>
      </c>
      <c r="D9683">
        <v>10819.3857421875</v>
      </c>
    </row>
    <row r="9684" spans="1:4" x14ac:dyDescent="0.3">
      <c r="A9684">
        <v>314.30999999959022</v>
      </c>
      <c r="B9684">
        <v>-748.18198804976157</v>
      </c>
      <c r="C9684">
        <v>2.1456000804901123</v>
      </c>
      <c r="D9684">
        <v>10820.5537109375</v>
      </c>
    </row>
    <row r="9685" spans="1:4" x14ac:dyDescent="0.3">
      <c r="A9685">
        <v>314.37999999988824</v>
      </c>
      <c r="B9685">
        <v>-748.18083553435019</v>
      </c>
      <c r="C9685">
        <v>2.1463899612426758</v>
      </c>
      <c r="D9685">
        <v>10821.64453125</v>
      </c>
    </row>
    <row r="9686" spans="1:4" x14ac:dyDescent="0.3">
      <c r="A9686">
        <v>314.45999999996275</v>
      </c>
      <c r="B9686">
        <v>-748.17949514509849</v>
      </c>
      <c r="C9686">
        <v>2.1470000743865967</v>
      </c>
      <c r="D9686">
        <v>10822.7587890625</v>
      </c>
    </row>
    <row r="9687" spans="1:4" x14ac:dyDescent="0.3">
      <c r="A9687">
        <v>314.55999999959022</v>
      </c>
      <c r="B9687">
        <v>-748.17783527495078</v>
      </c>
      <c r="C9687">
        <v>2.1480000019073486</v>
      </c>
      <c r="D9687">
        <v>10823.548828125</v>
      </c>
    </row>
    <row r="9688" spans="1:4" x14ac:dyDescent="0.3">
      <c r="A9688">
        <v>314.65999999921769</v>
      </c>
      <c r="B9688">
        <v>-748.17616396071128</v>
      </c>
      <c r="C9688">
        <v>2.1489999294281006</v>
      </c>
      <c r="D9688">
        <v>10824.4697265625</v>
      </c>
    </row>
    <row r="9689" spans="1:4" x14ac:dyDescent="0.3">
      <c r="A9689">
        <v>314.75999999977648</v>
      </c>
      <c r="B9689">
        <v>-748.17449598433188</v>
      </c>
      <c r="C9689">
        <v>2.1498000621795654</v>
      </c>
      <c r="D9689">
        <v>10825.33203125</v>
      </c>
    </row>
    <row r="9690" spans="1:4" x14ac:dyDescent="0.3">
      <c r="A9690">
        <v>314.85999999940395</v>
      </c>
      <c r="B9690">
        <v>-748.17282943846396</v>
      </c>
      <c r="C9690">
        <v>2.1507999897003174</v>
      </c>
      <c r="D9690">
        <v>10825.953125</v>
      </c>
    </row>
    <row r="9691" spans="1:4" x14ac:dyDescent="0.3">
      <c r="A9691">
        <v>314.95999999996275</v>
      </c>
      <c r="B9691">
        <v>-748.1711633694332</v>
      </c>
      <c r="C9691">
        <v>2.1515998840332031</v>
      </c>
      <c r="D9691">
        <v>10826.8515625</v>
      </c>
    </row>
    <row r="9692" spans="1:4" x14ac:dyDescent="0.3">
      <c r="A9692">
        <v>315.04999999981374</v>
      </c>
      <c r="B9692">
        <v>-748.16967039229087</v>
      </c>
      <c r="C9692">
        <v>2.152400016784668</v>
      </c>
      <c r="D9692">
        <v>10827.8828125</v>
      </c>
    </row>
    <row r="9693" spans="1:4" x14ac:dyDescent="0.3">
      <c r="A9693">
        <v>315.12999999988824</v>
      </c>
      <c r="B9693">
        <v>-748.16833000303916</v>
      </c>
      <c r="C9693">
        <v>2.1531999111175537</v>
      </c>
      <c r="D9693">
        <v>10828.904296875</v>
      </c>
    </row>
    <row r="9694" spans="1:4" x14ac:dyDescent="0.3">
      <c r="A9694">
        <v>315.20999999996275</v>
      </c>
      <c r="B9694">
        <v>-748.16700058104209</v>
      </c>
      <c r="C9694">
        <v>2.1538000106811523</v>
      </c>
      <c r="D9694">
        <v>10829.9111328125</v>
      </c>
    </row>
    <row r="9695" spans="1:4" x14ac:dyDescent="0.3">
      <c r="A9695">
        <v>315.30999999959022</v>
      </c>
      <c r="B9695">
        <v>-748.16533069731406</v>
      </c>
      <c r="C9695">
        <v>2.1547999382019043</v>
      </c>
      <c r="D9695">
        <v>10830.9716796875</v>
      </c>
    </row>
    <row r="9696" spans="1:4" x14ac:dyDescent="0.3">
      <c r="A9696">
        <v>315.40999999921769</v>
      </c>
      <c r="B9696">
        <v>-748.16366510512046</v>
      </c>
      <c r="C9696">
        <v>2.1558001041412354</v>
      </c>
      <c r="D9696">
        <v>10831.7158203125</v>
      </c>
    </row>
    <row r="9697" spans="1:4" x14ac:dyDescent="0.3">
      <c r="A9697">
        <v>315.50999999977648</v>
      </c>
      <c r="B9697">
        <v>-748.1619933140438</v>
      </c>
      <c r="C9697">
        <v>2.156790018081665</v>
      </c>
      <c r="D9697">
        <v>10832.455078125</v>
      </c>
    </row>
    <row r="9698" spans="1:4" x14ac:dyDescent="0.3">
      <c r="A9698">
        <v>315.60999999940395</v>
      </c>
      <c r="B9698">
        <v>-748.16033439757041</v>
      </c>
      <c r="C9698">
        <v>2.157599925994873</v>
      </c>
      <c r="D9698">
        <v>10833.0439453125</v>
      </c>
    </row>
    <row r="9699" spans="1:4" x14ac:dyDescent="0.3">
      <c r="A9699">
        <v>315.70999999996275</v>
      </c>
      <c r="B9699">
        <v>-748.15866880537681</v>
      </c>
      <c r="C9699">
        <v>2.1584000587463379</v>
      </c>
      <c r="D9699">
        <v>10833.7890625</v>
      </c>
    </row>
    <row r="9700" spans="1:4" x14ac:dyDescent="0.3">
      <c r="A9700">
        <v>315.80999999959022</v>
      </c>
      <c r="B9700">
        <v>-748.15700225950889</v>
      </c>
      <c r="C9700">
        <v>2.1593999862670898</v>
      </c>
      <c r="D9700">
        <v>10834.7421875</v>
      </c>
    </row>
    <row r="9701" spans="1:4" x14ac:dyDescent="0.3">
      <c r="A9701">
        <v>315.88999999966472</v>
      </c>
      <c r="B9701">
        <v>-748.15566377760581</v>
      </c>
      <c r="C9701">
        <v>2.1602001190185547</v>
      </c>
      <c r="D9701">
        <v>10835.822265625</v>
      </c>
    </row>
    <row r="9702" spans="1:4" x14ac:dyDescent="0.3">
      <c r="A9702">
        <v>315.96999999973923</v>
      </c>
      <c r="B9702">
        <v>-748.15433340193442</v>
      </c>
      <c r="C9702">
        <v>2.1610000133514404</v>
      </c>
      <c r="D9702">
        <v>10836.8828125</v>
      </c>
    </row>
    <row r="9703" spans="1:4" x14ac:dyDescent="0.3">
      <c r="A9703">
        <v>316.0699999993667</v>
      </c>
      <c r="B9703">
        <v>-748.15266542555503</v>
      </c>
      <c r="C9703">
        <v>2.1617999076843262</v>
      </c>
      <c r="D9703">
        <v>10837.8603515625</v>
      </c>
    </row>
    <row r="9704" spans="1:4" x14ac:dyDescent="0.3">
      <c r="A9704">
        <v>316.16999999992549</v>
      </c>
      <c r="B9704">
        <v>-748.15099649550132</v>
      </c>
      <c r="C9704">
        <v>2.1628000736236572</v>
      </c>
      <c r="D9704">
        <v>10838.69921875</v>
      </c>
    </row>
    <row r="9705" spans="1:4" x14ac:dyDescent="0.3">
      <c r="A9705">
        <v>316.26999999955297</v>
      </c>
      <c r="B9705">
        <v>-748.14933519484214</v>
      </c>
      <c r="C9705">
        <v>2.1638000011444092</v>
      </c>
      <c r="D9705">
        <v>10839.5048828125</v>
      </c>
    </row>
    <row r="9706" spans="1:4" x14ac:dyDescent="0.3">
      <c r="A9706">
        <v>316.36999999918044</v>
      </c>
      <c r="B9706">
        <v>-748.14766531111411</v>
      </c>
      <c r="C9706">
        <v>2.1645998954772949</v>
      </c>
      <c r="D9706">
        <v>10840.1083984375</v>
      </c>
    </row>
    <row r="9707" spans="1:4" x14ac:dyDescent="0.3">
      <c r="A9707">
        <v>316.46999999973923</v>
      </c>
      <c r="B9707">
        <v>-748.14599399687461</v>
      </c>
      <c r="C9707">
        <v>2.165600061416626</v>
      </c>
      <c r="D9707">
        <v>10840.7763671875</v>
      </c>
    </row>
    <row r="9708" spans="1:4" x14ac:dyDescent="0.3">
      <c r="A9708">
        <v>316.5699999993667</v>
      </c>
      <c r="B9708">
        <v>-748.14433269621543</v>
      </c>
      <c r="C9708">
        <v>2.1663999557495117</v>
      </c>
      <c r="D9708">
        <v>10841.83203125</v>
      </c>
    </row>
    <row r="9709" spans="1:4" x14ac:dyDescent="0.3">
      <c r="A9709">
        <v>316.65999999921769</v>
      </c>
      <c r="B9709">
        <v>-748.14283590437583</v>
      </c>
      <c r="C9709">
        <v>2.1673998832702637</v>
      </c>
      <c r="D9709">
        <v>10842.92578125</v>
      </c>
    </row>
    <row r="9710" spans="1:4" x14ac:dyDescent="0.3">
      <c r="A9710">
        <v>316.73999999929219</v>
      </c>
      <c r="B9710">
        <v>-748.14149789930991</v>
      </c>
      <c r="C9710">
        <v>2.1679999828338623</v>
      </c>
      <c r="D9710">
        <v>10843.9326171875</v>
      </c>
    </row>
    <row r="9711" spans="1:4" x14ac:dyDescent="0.3">
      <c r="A9711">
        <v>316.83999999985099</v>
      </c>
      <c r="B9711">
        <v>-748.13982658507041</v>
      </c>
      <c r="C9711">
        <v>2.1689999103546143</v>
      </c>
      <c r="D9711">
        <v>10844.8515625</v>
      </c>
    </row>
    <row r="9712" spans="1:4" x14ac:dyDescent="0.3">
      <c r="A9712">
        <v>316.93999999947846</v>
      </c>
      <c r="B9712">
        <v>-748.13816194655112</v>
      </c>
      <c r="C9712">
        <v>2.1700000762939453</v>
      </c>
      <c r="D9712">
        <v>10845.8876953125</v>
      </c>
    </row>
    <row r="9713" spans="1:4" x14ac:dyDescent="0.3">
      <c r="A9713">
        <v>317.04000000003725</v>
      </c>
      <c r="B9713">
        <v>-748.13649587752036</v>
      </c>
      <c r="C9713">
        <v>2.1707999706268311</v>
      </c>
      <c r="D9713">
        <v>10846.755859375</v>
      </c>
    </row>
    <row r="9714" spans="1:4" x14ac:dyDescent="0.3">
      <c r="A9714">
        <v>317.13999999966472</v>
      </c>
      <c r="B9714">
        <v>-748.13483314634971</v>
      </c>
      <c r="C9714">
        <v>2.171989917755127</v>
      </c>
      <c r="D9714">
        <v>10847.40625</v>
      </c>
    </row>
    <row r="9715" spans="1:4" x14ac:dyDescent="0.3">
      <c r="A9715">
        <v>317.23999999929219</v>
      </c>
      <c r="B9715">
        <v>-748.13316516997031</v>
      </c>
      <c r="C9715">
        <v>2.1728000640869141</v>
      </c>
      <c r="D9715">
        <v>10848.3359375</v>
      </c>
    </row>
    <row r="9716" spans="1:4" x14ac:dyDescent="0.3">
      <c r="A9716">
        <v>317.33000000007451</v>
      </c>
      <c r="B9716">
        <v>-748.13166599394492</v>
      </c>
      <c r="C9716">
        <v>2.1735999584197998</v>
      </c>
      <c r="D9716">
        <v>10849.373046875</v>
      </c>
    </row>
    <row r="9717" spans="1:4" x14ac:dyDescent="0.3">
      <c r="A9717">
        <v>317.40999999921769</v>
      </c>
      <c r="B9717">
        <v>-748.13033561827353</v>
      </c>
      <c r="C9717">
        <v>2.1744000911712646</v>
      </c>
      <c r="D9717">
        <v>10850.4697265625</v>
      </c>
    </row>
    <row r="9718" spans="1:4" x14ac:dyDescent="0.3">
      <c r="A9718">
        <v>317.48999999929219</v>
      </c>
      <c r="B9718">
        <v>-748.12899713637046</v>
      </c>
      <c r="C9718">
        <v>2.1749999523162842</v>
      </c>
      <c r="D9718">
        <v>10851.5390625</v>
      </c>
    </row>
    <row r="9719" spans="1:4" x14ac:dyDescent="0.3">
      <c r="A9719">
        <v>317.58999999985099</v>
      </c>
      <c r="B9719">
        <v>-748.12733059050254</v>
      </c>
      <c r="C9719">
        <v>2.1761898994445801</v>
      </c>
      <c r="D9719">
        <v>10852.4365234375</v>
      </c>
    </row>
    <row r="9720" spans="1:4" x14ac:dyDescent="0.3">
      <c r="A9720">
        <v>317.68999999947846</v>
      </c>
      <c r="B9720">
        <v>-748.12566118361167</v>
      </c>
      <c r="C9720">
        <v>2.1770000457763672</v>
      </c>
      <c r="D9720">
        <v>10853.3115234375</v>
      </c>
    </row>
    <row r="9721" spans="1:4" x14ac:dyDescent="0.3">
      <c r="A9721">
        <v>317.79000000003725</v>
      </c>
      <c r="B9721">
        <v>-748.12400083662681</v>
      </c>
      <c r="C9721">
        <v>2.1777999401092529</v>
      </c>
      <c r="D9721">
        <v>10854.2392578125</v>
      </c>
    </row>
    <row r="9722" spans="1:4" x14ac:dyDescent="0.3">
      <c r="A9722">
        <v>317.88999999966472</v>
      </c>
      <c r="B9722">
        <v>-748.12233333708457</v>
      </c>
      <c r="C9722">
        <v>2.178800106048584</v>
      </c>
      <c r="D9722">
        <v>10854.91796875</v>
      </c>
    </row>
    <row r="9723" spans="1:4" x14ac:dyDescent="0.3">
      <c r="A9723">
        <v>317.98999999929219</v>
      </c>
      <c r="B9723">
        <v>-748.12065773131064</v>
      </c>
      <c r="C9723">
        <v>2.1798000335693359</v>
      </c>
      <c r="D9723">
        <v>10855.6474609375</v>
      </c>
    </row>
    <row r="9724" spans="1:4" x14ac:dyDescent="0.3">
      <c r="A9724">
        <v>318.08999999985099</v>
      </c>
      <c r="B9724">
        <v>-748.11899547697715</v>
      </c>
      <c r="C9724">
        <v>2.1805999279022217</v>
      </c>
      <c r="D9724">
        <v>10856.72265625</v>
      </c>
    </row>
    <row r="9725" spans="1:4" x14ac:dyDescent="0.3">
      <c r="A9725">
        <v>318.15999999921769</v>
      </c>
      <c r="B9725">
        <v>-748.11782961012534</v>
      </c>
      <c r="C9725">
        <v>2.1813900470733643</v>
      </c>
      <c r="D9725">
        <v>10857.7265625</v>
      </c>
    </row>
    <row r="9726" spans="1:4" x14ac:dyDescent="0.3">
      <c r="A9726">
        <v>318.23999999929219</v>
      </c>
      <c r="B9726">
        <v>-748.11650066496543</v>
      </c>
      <c r="C9726">
        <v>2.1819999217987061</v>
      </c>
      <c r="D9726">
        <v>10858.810546875</v>
      </c>
    </row>
    <row r="9727" spans="1:4" x14ac:dyDescent="0.3">
      <c r="A9727">
        <v>318.33999999985099</v>
      </c>
      <c r="B9727">
        <v>-748.11483173491172</v>
      </c>
      <c r="C9727">
        <v>2.1830000877380371</v>
      </c>
      <c r="D9727">
        <v>10859.765625</v>
      </c>
    </row>
    <row r="9728" spans="1:4" x14ac:dyDescent="0.3">
      <c r="A9728">
        <v>318.43999999947846</v>
      </c>
      <c r="B9728">
        <v>-748.11316852690391</v>
      </c>
      <c r="C9728">
        <v>2.1840000152587891</v>
      </c>
      <c r="D9728">
        <v>10860.58203125</v>
      </c>
    </row>
    <row r="9729" spans="1:4" x14ac:dyDescent="0.3">
      <c r="A9729">
        <v>318.54000000003725</v>
      </c>
      <c r="B9729">
        <v>-748.11149482847861</v>
      </c>
      <c r="C9729">
        <v>2.1847999095916748</v>
      </c>
      <c r="D9729">
        <v>10861.4365234375</v>
      </c>
    </row>
    <row r="9730" spans="1:4" x14ac:dyDescent="0.3">
      <c r="A9730">
        <v>318.63999999966472</v>
      </c>
      <c r="B9730">
        <v>-748.1098316204708</v>
      </c>
      <c r="C9730">
        <v>2.1858000755310059</v>
      </c>
      <c r="D9730">
        <v>10862.130859375</v>
      </c>
    </row>
    <row r="9731" spans="1:4" x14ac:dyDescent="0.3">
      <c r="A9731">
        <v>318.73999999929219</v>
      </c>
      <c r="B9731">
        <v>-748.10817222716025</v>
      </c>
      <c r="C9731">
        <v>2.1868000030517578</v>
      </c>
      <c r="D9731">
        <v>10862.6201171875</v>
      </c>
    </row>
    <row r="9732" spans="1:4" x14ac:dyDescent="0.3">
      <c r="A9732">
        <v>318.83000000007451</v>
      </c>
      <c r="B9732">
        <v>-748.10666446806601</v>
      </c>
      <c r="C9732">
        <v>2.1875998973846436</v>
      </c>
      <c r="D9732">
        <v>10863.65234375</v>
      </c>
    </row>
    <row r="9733" spans="1:4" x14ac:dyDescent="0.3">
      <c r="A9733">
        <v>318.90999999921769</v>
      </c>
      <c r="B9733">
        <v>-748.10533599974326</v>
      </c>
      <c r="C9733">
        <v>2.1884000301361084</v>
      </c>
      <c r="D9733">
        <v>10864.755859375</v>
      </c>
    </row>
    <row r="9734" spans="1:4" x14ac:dyDescent="0.3">
      <c r="A9734">
        <v>319</v>
      </c>
      <c r="B9734">
        <v>-748.10383110167197</v>
      </c>
      <c r="C9734">
        <v>2.1891999244689941</v>
      </c>
      <c r="D9734">
        <v>10865.853515625</v>
      </c>
    </row>
    <row r="9735" spans="1:4" x14ac:dyDescent="0.3">
      <c r="A9735">
        <v>319.09999999962747</v>
      </c>
      <c r="B9735">
        <v>-748.10216360212974</v>
      </c>
      <c r="C9735">
        <v>2.1901900768280029</v>
      </c>
      <c r="D9735">
        <v>10866.6962890625</v>
      </c>
    </row>
    <row r="9736" spans="1:4" x14ac:dyDescent="0.3">
      <c r="A9736">
        <v>319.19999999925494</v>
      </c>
      <c r="B9736">
        <v>-748.10049848677329</v>
      </c>
      <c r="C9736">
        <v>2.1912000179290771</v>
      </c>
      <c r="D9736">
        <v>10867.5</v>
      </c>
    </row>
    <row r="9737" spans="1:4" x14ac:dyDescent="0.3">
      <c r="A9737">
        <v>319.29999999981374</v>
      </c>
      <c r="B9737">
        <v>-748.09883670927695</v>
      </c>
      <c r="C9737">
        <v>2.1919999122619629</v>
      </c>
      <c r="D9737">
        <v>10868.3212890625</v>
      </c>
    </row>
    <row r="9738" spans="1:4" x14ac:dyDescent="0.3">
      <c r="A9738">
        <v>319.39999999944121</v>
      </c>
      <c r="B9738">
        <v>-748.0971568119686</v>
      </c>
      <c r="C9738">
        <v>2.1930000782012939</v>
      </c>
      <c r="D9738">
        <v>10868.9208984375</v>
      </c>
    </row>
    <row r="9739" spans="1:4" x14ac:dyDescent="0.3">
      <c r="A9739">
        <v>319.5</v>
      </c>
      <c r="B9739">
        <v>-748.09549360396079</v>
      </c>
      <c r="C9739">
        <v>2.1939899921417236</v>
      </c>
      <c r="D9739">
        <v>10869.552734375</v>
      </c>
    </row>
    <row r="9740" spans="1:4" x14ac:dyDescent="0.3">
      <c r="A9740">
        <v>319.59999999962747</v>
      </c>
      <c r="B9740">
        <v>-748.09383182646445</v>
      </c>
      <c r="C9740">
        <v>2.1947999000549316</v>
      </c>
      <c r="D9740">
        <v>10870.5068359375</v>
      </c>
    </row>
    <row r="9741" spans="1:4" x14ac:dyDescent="0.3">
      <c r="A9741">
        <v>319.66999999992549</v>
      </c>
      <c r="B9741">
        <v>-748.09266452910117</v>
      </c>
      <c r="C9741">
        <v>2.1956000328063965</v>
      </c>
      <c r="D9741">
        <v>10871.5546875</v>
      </c>
    </row>
    <row r="9742" spans="1:4" x14ac:dyDescent="0.3">
      <c r="A9742">
        <v>319.75</v>
      </c>
      <c r="B9742">
        <v>-748.09132843138389</v>
      </c>
      <c r="C9742">
        <v>2.19638991355896</v>
      </c>
      <c r="D9742">
        <v>10872.66015625</v>
      </c>
    </row>
    <row r="9743" spans="1:4" x14ac:dyDescent="0.3">
      <c r="A9743">
        <v>319.84999999962747</v>
      </c>
      <c r="B9743">
        <v>-748.08966665388755</v>
      </c>
      <c r="C9743">
        <v>2.1972000598907471</v>
      </c>
      <c r="D9743">
        <v>10873.642578125</v>
      </c>
    </row>
    <row r="9744" spans="1:4" x14ac:dyDescent="0.3">
      <c r="A9744">
        <v>319.94999999925494</v>
      </c>
      <c r="B9744">
        <v>-748.08799867750815</v>
      </c>
      <c r="C9744">
        <v>2.198199987411499</v>
      </c>
      <c r="D9744">
        <v>10874.279296875</v>
      </c>
    </row>
    <row r="9745" spans="1:4" x14ac:dyDescent="0.3">
      <c r="A9745">
        <v>320.04999999981374</v>
      </c>
      <c r="B9745">
        <v>-748.08633356215171</v>
      </c>
      <c r="C9745">
        <v>2.199199914932251</v>
      </c>
      <c r="D9745">
        <v>10875.111328125</v>
      </c>
    </row>
    <row r="9746" spans="1:4" x14ac:dyDescent="0.3">
      <c r="A9746">
        <v>320.14999999944121</v>
      </c>
      <c r="B9746">
        <v>-748.08466606260947</v>
      </c>
      <c r="C9746">
        <v>2.2000000476837158</v>
      </c>
      <c r="D9746">
        <v>10875.8369140625</v>
      </c>
    </row>
    <row r="9747" spans="1:4" x14ac:dyDescent="0.3">
      <c r="A9747">
        <v>320.25</v>
      </c>
      <c r="B9747">
        <v>-748.08299903990439</v>
      </c>
      <c r="C9747">
        <v>2.2009999752044678</v>
      </c>
      <c r="D9747">
        <v>10876.5439453125</v>
      </c>
    </row>
    <row r="9748" spans="1:4" x14ac:dyDescent="0.3">
      <c r="A9748">
        <v>320.34999999962747</v>
      </c>
      <c r="B9748">
        <v>-748.08132772566489</v>
      </c>
      <c r="C9748">
        <v>2.2019999027252197</v>
      </c>
      <c r="D9748">
        <v>10877.3642578125</v>
      </c>
    </row>
    <row r="9749" spans="1:4" x14ac:dyDescent="0.3">
      <c r="A9749">
        <v>320.43999999947846</v>
      </c>
      <c r="B9749">
        <v>-748.07983379484824</v>
      </c>
      <c r="C9749">
        <v>2.2029900550842285</v>
      </c>
      <c r="D9749">
        <v>10878.4267578125</v>
      </c>
    </row>
    <row r="9750" spans="1:4" x14ac:dyDescent="0.3">
      <c r="A9750">
        <v>320.51999999955297</v>
      </c>
      <c r="B9750">
        <v>-748.07850484968833</v>
      </c>
      <c r="C9750">
        <v>2.2035999298095703</v>
      </c>
      <c r="D9750">
        <v>10879.5654296875</v>
      </c>
    </row>
    <row r="9751" spans="1:4" x14ac:dyDescent="0.3">
      <c r="A9751">
        <v>320.60999999940395</v>
      </c>
      <c r="B9751">
        <v>-748.07699804426841</v>
      </c>
      <c r="C9751">
        <v>2.2046000957489014</v>
      </c>
      <c r="D9751">
        <v>10880.6083984375</v>
      </c>
    </row>
    <row r="9752" spans="1:4" x14ac:dyDescent="0.3">
      <c r="A9752">
        <v>320.70999999996275</v>
      </c>
      <c r="B9752">
        <v>-748.07532625319175</v>
      </c>
      <c r="C9752">
        <v>2.2053999900817871</v>
      </c>
      <c r="D9752">
        <v>10881.2431640625</v>
      </c>
    </row>
    <row r="9753" spans="1:4" x14ac:dyDescent="0.3">
      <c r="A9753">
        <v>320.80999999959022</v>
      </c>
      <c r="B9753">
        <v>-748.07366399885825</v>
      </c>
      <c r="C9753">
        <v>2.2065999507904053</v>
      </c>
      <c r="D9753">
        <v>10881.9873046875</v>
      </c>
    </row>
    <row r="9754" spans="1:4" x14ac:dyDescent="0.3">
      <c r="A9754">
        <v>320.90999999921769</v>
      </c>
      <c r="B9754">
        <v>-748.07199888350181</v>
      </c>
      <c r="C9754">
        <v>2.2074000835418701</v>
      </c>
      <c r="D9754">
        <v>10882.7373046875</v>
      </c>
    </row>
    <row r="9755" spans="1:4" x14ac:dyDescent="0.3">
      <c r="A9755">
        <v>321.00999999977648</v>
      </c>
      <c r="B9755">
        <v>-748.07033138395957</v>
      </c>
      <c r="C9755">
        <v>2.2084000110626221</v>
      </c>
      <c r="D9755">
        <v>10883.6533203125</v>
      </c>
    </row>
    <row r="9756" spans="1:4" x14ac:dyDescent="0.3">
      <c r="A9756">
        <v>321.10999999940395</v>
      </c>
      <c r="B9756">
        <v>-748.06867008330039</v>
      </c>
      <c r="C9756">
        <v>2.209399938583374</v>
      </c>
      <c r="D9756">
        <v>10884.546875</v>
      </c>
    </row>
    <row r="9757" spans="1:4" x14ac:dyDescent="0.3">
      <c r="A9757">
        <v>321.20999999996275</v>
      </c>
      <c r="B9757">
        <v>-748.06699686171225</v>
      </c>
      <c r="C9757">
        <v>2.2102000713348389</v>
      </c>
      <c r="D9757">
        <v>10885.6572265625</v>
      </c>
    </row>
    <row r="9758" spans="1:4" x14ac:dyDescent="0.3">
      <c r="A9758">
        <v>321.27999999932945</v>
      </c>
      <c r="B9758">
        <v>-748.06583004118613</v>
      </c>
      <c r="C9758">
        <v>2.2109999656677246</v>
      </c>
      <c r="D9758">
        <v>10886.6689453125</v>
      </c>
    </row>
    <row r="9759" spans="1:4" x14ac:dyDescent="0.3">
      <c r="A9759">
        <v>321.36999999918044</v>
      </c>
      <c r="B9759">
        <v>-748.0643313419979</v>
      </c>
      <c r="C9759">
        <v>2.2118000984191895</v>
      </c>
      <c r="D9759">
        <v>10887.701171875</v>
      </c>
    </row>
    <row r="9760" spans="1:4" x14ac:dyDescent="0.3">
      <c r="A9760">
        <v>321.46999999973923</v>
      </c>
      <c r="B9760">
        <v>-748.0626657498043</v>
      </c>
      <c r="C9760">
        <v>2.2129900455474854</v>
      </c>
      <c r="D9760">
        <v>10888.408203125</v>
      </c>
    </row>
    <row r="9761" spans="1:4" x14ac:dyDescent="0.3">
      <c r="A9761">
        <v>321.5699999993667</v>
      </c>
      <c r="B9761">
        <v>-748.06099538923911</v>
      </c>
      <c r="C9761">
        <v>2.2137999534606934</v>
      </c>
      <c r="D9761">
        <v>10889.1611328125</v>
      </c>
    </row>
    <row r="9762" spans="1:4" x14ac:dyDescent="0.3">
      <c r="A9762">
        <v>321.66999999992549</v>
      </c>
      <c r="B9762">
        <v>-748.05932979704551</v>
      </c>
      <c r="C9762">
        <v>2.2147998809814453</v>
      </c>
      <c r="D9762">
        <v>10889.8515625</v>
      </c>
    </row>
    <row r="9763" spans="1:4" x14ac:dyDescent="0.3">
      <c r="A9763">
        <v>321.76999999955297</v>
      </c>
      <c r="B9763">
        <v>-748.05766801954917</v>
      </c>
      <c r="C9763">
        <v>2.2158000469207764</v>
      </c>
      <c r="D9763">
        <v>10890.5966796875</v>
      </c>
    </row>
    <row r="9764" spans="1:4" x14ac:dyDescent="0.3">
      <c r="A9764">
        <v>321.85999999940395</v>
      </c>
      <c r="B9764">
        <v>-748.0561674130123</v>
      </c>
      <c r="C9764">
        <v>2.2167899608612061</v>
      </c>
      <c r="D9764">
        <v>10891.6484375</v>
      </c>
    </row>
    <row r="9765" spans="1:4" x14ac:dyDescent="0.3">
      <c r="A9765">
        <v>321.94999999925494</v>
      </c>
      <c r="B9765">
        <v>-748.05466823698691</v>
      </c>
      <c r="C9765">
        <v>2.2176001071929932</v>
      </c>
      <c r="D9765">
        <v>10892.755859375</v>
      </c>
    </row>
    <row r="9766" spans="1:4" x14ac:dyDescent="0.3">
      <c r="A9766">
        <v>322.04000000003725</v>
      </c>
      <c r="B9766">
        <v>-748.05316667677573</v>
      </c>
      <c r="C9766">
        <v>2.2184000015258789</v>
      </c>
      <c r="D9766">
        <v>10893.818359375</v>
      </c>
    </row>
    <row r="9767" spans="1:4" x14ac:dyDescent="0.3">
      <c r="A9767">
        <v>322.13999999966472</v>
      </c>
      <c r="B9767">
        <v>-748.0514991772335</v>
      </c>
      <c r="C9767">
        <v>2.2193999290466309</v>
      </c>
      <c r="D9767">
        <v>10894.837890625</v>
      </c>
    </row>
    <row r="9768" spans="1:4" x14ac:dyDescent="0.3">
      <c r="A9768">
        <v>322.23999999929219</v>
      </c>
      <c r="B9768">
        <v>-748.04983215452842</v>
      </c>
      <c r="C9768">
        <v>2.2204000949859619</v>
      </c>
      <c r="D9768">
        <v>10895.8271484375</v>
      </c>
    </row>
    <row r="9769" spans="1:4" x14ac:dyDescent="0.3">
      <c r="A9769">
        <v>322.33999999985099</v>
      </c>
      <c r="B9769">
        <v>-748.04817323805503</v>
      </c>
      <c r="C9769">
        <v>2.2214000225067139</v>
      </c>
      <c r="D9769">
        <v>10896.5185546875</v>
      </c>
    </row>
    <row r="9770" spans="1:4" x14ac:dyDescent="0.3">
      <c r="A9770">
        <v>322.43999999947846</v>
      </c>
      <c r="B9770">
        <v>-748.04650430800132</v>
      </c>
      <c r="C9770">
        <v>2.2223999500274658</v>
      </c>
      <c r="D9770">
        <v>10897.0595703125</v>
      </c>
    </row>
    <row r="9771" spans="1:4" x14ac:dyDescent="0.3">
      <c r="A9771">
        <v>322.54000000003725</v>
      </c>
      <c r="B9771">
        <v>-748.04483108641318</v>
      </c>
      <c r="C9771">
        <v>2.2232000827789307</v>
      </c>
      <c r="D9771">
        <v>10897.7724609375</v>
      </c>
    </row>
    <row r="9772" spans="1:4" x14ac:dyDescent="0.3">
      <c r="A9772">
        <v>322.61999999918044</v>
      </c>
      <c r="B9772">
        <v>-748.04349784971885</v>
      </c>
      <c r="C9772">
        <v>2.2239999771118164</v>
      </c>
      <c r="D9772">
        <v>10898.822265625</v>
      </c>
    </row>
    <row r="9773" spans="1:4" x14ac:dyDescent="0.3">
      <c r="A9773">
        <v>322.70999999996275</v>
      </c>
      <c r="B9773">
        <v>-748.04200630308799</v>
      </c>
      <c r="C9773">
        <v>2.2249898910522461</v>
      </c>
      <c r="D9773">
        <v>10899.91796875</v>
      </c>
    </row>
    <row r="9774" spans="1:4" x14ac:dyDescent="0.3">
      <c r="A9774">
        <v>322.80999999959022</v>
      </c>
      <c r="B9774">
        <v>-748.04033212782554</v>
      </c>
      <c r="C9774">
        <v>2.2260000705718994</v>
      </c>
      <c r="D9774">
        <v>10901</v>
      </c>
    </row>
    <row r="9775" spans="1:4" x14ac:dyDescent="0.3">
      <c r="A9775">
        <v>322.90999999921769</v>
      </c>
      <c r="B9775">
        <v>-748.03866844298057</v>
      </c>
      <c r="C9775">
        <v>2.2267999649047852</v>
      </c>
      <c r="D9775">
        <v>10902.041015625</v>
      </c>
    </row>
    <row r="9776" spans="1:4" x14ac:dyDescent="0.3">
      <c r="A9776">
        <v>323.00999999977648</v>
      </c>
      <c r="B9776">
        <v>-748.03700571180991</v>
      </c>
      <c r="C9776">
        <v>2.2277998924255371</v>
      </c>
      <c r="D9776">
        <v>10902.8466796875</v>
      </c>
    </row>
    <row r="9777" spans="1:4" x14ac:dyDescent="0.3">
      <c r="A9777">
        <v>323.10999999940395</v>
      </c>
      <c r="B9777">
        <v>-748.03533201338462</v>
      </c>
      <c r="C9777">
        <v>2.2288000583648682</v>
      </c>
      <c r="D9777">
        <v>10903.658203125</v>
      </c>
    </row>
    <row r="9778" spans="1:4" x14ac:dyDescent="0.3">
      <c r="A9778">
        <v>323.20999999996275</v>
      </c>
      <c r="B9778">
        <v>-748.03366499067954</v>
      </c>
      <c r="C9778">
        <v>2.2295999526977539</v>
      </c>
      <c r="D9778">
        <v>10904.046875</v>
      </c>
    </row>
    <row r="9779" spans="1:4" x14ac:dyDescent="0.3">
      <c r="A9779">
        <v>323.30999999959022</v>
      </c>
      <c r="B9779">
        <v>-748.03199653746299</v>
      </c>
      <c r="C9779">
        <v>2.230600118637085</v>
      </c>
      <c r="D9779">
        <v>10904.7548828125</v>
      </c>
    </row>
    <row r="9780" spans="1:4" x14ac:dyDescent="0.3">
      <c r="A9780">
        <v>323.38999999966472</v>
      </c>
      <c r="B9780">
        <v>-748.03066330076865</v>
      </c>
      <c r="C9780">
        <v>2.2314000129699707</v>
      </c>
      <c r="D9780">
        <v>10905.759765625</v>
      </c>
    </row>
    <row r="9781" spans="1:4" x14ac:dyDescent="0.3">
      <c r="A9781">
        <v>323.46999999973923</v>
      </c>
      <c r="B9781">
        <v>-748.02932386519126</v>
      </c>
      <c r="C9781">
        <v>2.2321999073028564</v>
      </c>
      <c r="D9781">
        <v>10906.849609375</v>
      </c>
    </row>
    <row r="9782" spans="1:4" x14ac:dyDescent="0.3">
      <c r="A9782">
        <v>323.54999999981374</v>
      </c>
      <c r="B9782">
        <v>-748.02800254942588</v>
      </c>
      <c r="C9782">
        <v>2.2328000068664551</v>
      </c>
      <c r="D9782">
        <v>10907.9111328125</v>
      </c>
    </row>
    <row r="9783" spans="1:4" x14ac:dyDescent="0.3">
      <c r="A9783">
        <v>323.64999999944121</v>
      </c>
      <c r="B9783">
        <v>-748.02633171202353</v>
      </c>
      <c r="C9783">
        <v>2.233799934387207</v>
      </c>
      <c r="D9783">
        <v>10908.919921875</v>
      </c>
    </row>
    <row r="9784" spans="1:4" x14ac:dyDescent="0.3">
      <c r="A9784">
        <v>323.75</v>
      </c>
      <c r="B9784">
        <v>-748.02466230513267</v>
      </c>
      <c r="C9784">
        <v>2.2348001003265381</v>
      </c>
      <c r="D9784">
        <v>10909.75390625</v>
      </c>
    </row>
    <row r="9785" spans="1:4" x14ac:dyDescent="0.3">
      <c r="A9785">
        <v>323.84999999962747</v>
      </c>
      <c r="B9785">
        <v>-748.02300100447349</v>
      </c>
      <c r="C9785">
        <v>2.2355999946594238</v>
      </c>
      <c r="D9785">
        <v>10910.6796875</v>
      </c>
    </row>
    <row r="9786" spans="1:4" x14ac:dyDescent="0.3">
      <c r="A9786">
        <v>323.94999999925494</v>
      </c>
      <c r="B9786">
        <v>-748.02133445860557</v>
      </c>
      <c r="C9786">
        <v>2.2365999221801758</v>
      </c>
      <c r="D9786">
        <v>10911.21875</v>
      </c>
    </row>
    <row r="9787" spans="1:4" x14ac:dyDescent="0.3">
      <c r="A9787">
        <v>324.04999999981374</v>
      </c>
      <c r="B9787">
        <v>-748.01966743590049</v>
      </c>
      <c r="C9787">
        <v>2.2375900745391846</v>
      </c>
      <c r="D9787">
        <v>10911.8583984375</v>
      </c>
    </row>
    <row r="9788" spans="1:4" x14ac:dyDescent="0.3">
      <c r="A9788">
        <v>324.14999999944121</v>
      </c>
      <c r="B9788">
        <v>-748.01799755217246</v>
      </c>
      <c r="C9788">
        <v>2.2383999824523926</v>
      </c>
      <c r="D9788">
        <v>10912.96484375</v>
      </c>
    </row>
    <row r="9789" spans="1:4" x14ac:dyDescent="0.3">
      <c r="A9789">
        <v>324.22999999951571</v>
      </c>
      <c r="B9789">
        <v>-748.01666431547812</v>
      </c>
      <c r="C9789">
        <v>2.2392001152038574</v>
      </c>
      <c r="D9789">
        <v>10914.0087890625</v>
      </c>
    </row>
    <row r="9790" spans="1:4" x14ac:dyDescent="0.3">
      <c r="A9790">
        <v>324.30999999959022</v>
      </c>
      <c r="B9790">
        <v>-748.01532583357505</v>
      </c>
      <c r="C9790">
        <v>2.2400000095367432</v>
      </c>
      <c r="D9790">
        <v>10915.05859375</v>
      </c>
    </row>
    <row r="9791" spans="1:4" x14ac:dyDescent="0.3">
      <c r="A9791">
        <v>324.40999999921769</v>
      </c>
      <c r="B9791">
        <v>-748.01366214873008</v>
      </c>
      <c r="C9791">
        <v>2.2407999038696289</v>
      </c>
      <c r="D9791">
        <v>10916.1416015625</v>
      </c>
    </row>
    <row r="9792" spans="1:4" x14ac:dyDescent="0.3">
      <c r="A9792">
        <v>324.50999999977648</v>
      </c>
      <c r="B9792">
        <v>-748.01199560286216</v>
      </c>
      <c r="C9792">
        <v>2.24180006980896</v>
      </c>
      <c r="D9792">
        <v>10916.8681640625</v>
      </c>
    </row>
    <row r="9793" spans="1:4" x14ac:dyDescent="0.3">
      <c r="A9793">
        <v>324.60999999940395</v>
      </c>
      <c r="B9793">
        <v>-748.0103271496456</v>
      </c>
      <c r="C9793">
        <v>2.2427999973297119</v>
      </c>
      <c r="D9793">
        <v>10917.8720703125</v>
      </c>
    </row>
    <row r="9794" spans="1:4" x14ac:dyDescent="0.3">
      <c r="A9794">
        <v>324.70999999996275</v>
      </c>
      <c r="B9794">
        <v>-748.00866441847495</v>
      </c>
      <c r="C9794">
        <v>2.2435998916625977</v>
      </c>
      <c r="D9794">
        <v>10918.626953125</v>
      </c>
    </row>
    <row r="9795" spans="1:4" x14ac:dyDescent="0.3">
      <c r="A9795">
        <v>324.80999999959022</v>
      </c>
      <c r="B9795">
        <v>-748.0070050251644</v>
      </c>
      <c r="C9795">
        <v>2.2446000576019287</v>
      </c>
      <c r="D9795">
        <v>10919.251953125</v>
      </c>
    </row>
    <row r="9796" spans="1:4" x14ac:dyDescent="0.3">
      <c r="A9796">
        <v>324.90999999921769</v>
      </c>
      <c r="B9796">
        <v>-748.00533418776206</v>
      </c>
      <c r="C9796">
        <v>2.2453999519348145</v>
      </c>
      <c r="D9796">
        <v>10920.208984375</v>
      </c>
    </row>
    <row r="9797" spans="1:4" x14ac:dyDescent="0.3">
      <c r="A9797">
        <v>324.98999999929219</v>
      </c>
      <c r="B9797">
        <v>-748.00400095106772</v>
      </c>
      <c r="C9797">
        <v>2.2462000846862793</v>
      </c>
      <c r="D9797">
        <v>10921.3203125</v>
      </c>
    </row>
    <row r="9798" spans="1:4" x14ac:dyDescent="0.3">
      <c r="A9798">
        <v>325.05999999959022</v>
      </c>
      <c r="B9798">
        <v>-748.00283079268149</v>
      </c>
      <c r="C9798">
        <v>2.246999979019165</v>
      </c>
      <c r="D9798">
        <v>10922.37109375</v>
      </c>
    </row>
    <row r="9799" spans="1:4" x14ac:dyDescent="0.3">
      <c r="A9799">
        <v>325.15999999921769</v>
      </c>
      <c r="B9799">
        <v>-748.00116520048789</v>
      </c>
      <c r="C9799">
        <v>2.2478001117706299</v>
      </c>
      <c r="D9799">
        <v>10923.318359375</v>
      </c>
    </row>
    <row r="9800" spans="1:4" x14ac:dyDescent="0.3">
      <c r="A9800">
        <v>325.25999999977648</v>
      </c>
      <c r="B9800">
        <v>-747.99950008513144</v>
      </c>
      <c r="C9800">
        <v>2.2488000392913818</v>
      </c>
      <c r="D9800">
        <v>10924.0400390625</v>
      </c>
    </row>
    <row r="9801" spans="1:4" x14ac:dyDescent="0.3">
      <c r="A9801">
        <v>325.35999999940395</v>
      </c>
      <c r="B9801">
        <v>-747.99783258558921</v>
      </c>
      <c r="C9801">
        <v>2.2495999336242676</v>
      </c>
      <c r="D9801">
        <v>10924.9248046875</v>
      </c>
    </row>
    <row r="9802" spans="1:4" x14ac:dyDescent="0.3">
      <c r="A9802">
        <v>325.45999999996275</v>
      </c>
      <c r="B9802">
        <v>-747.99616222502402</v>
      </c>
      <c r="C9802">
        <v>2.2506000995635986</v>
      </c>
      <c r="D9802">
        <v>10925.8154296875</v>
      </c>
    </row>
    <row r="9803" spans="1:4" x14ac:dyDescent="0.3">
      <c r="A9803">
        <v>325.55999999959022</v>
      </c>
      <c r="B9803">
        <v>-747.99449663283042</v>
      </c>
      <c r="C9803">
        <v>2.2516000270843506</v>
      </c>
      <c r="D9803">
        <v>10926.3955078125</v>
      </c>
    </row>
    <row r="9804" spans="1:4" x14ac:dyDescent="0.3">
      <c r="A9804">
        <v>325.65999999921769</v>
      </c>
      <c r="B9804">
        <v>-747.99283533217124</v>
      </c>
      <c r="C9804">
        <v>2.2523999214172363</v>
      </c>
      <c r="D9804">
        <v>10927.263671875</v>
      </c>
    </row>
    <row r="9805" spans="1:4" x14ac:dyDescent="0.3">
      <c r="A9805">
        <v>325.73999999929219</v>
      </c>
      <c r="B9805">
        <v>-747.9914987576168</v>
      </c>
      <c r="C9805">
        <v>2.2532000541687012</v>
      </c>
      <c r="D9805">
        <v>10928.33203125</v>
      </c>
    </row>
    <row r="9806" spans="1:4" x14ac:dyDescent="0.3">
      <c r="A9806">
        <v>325.8199999993667</v>
      </c>
      <c r="B9806">
        <v>-747.99016599775962</v>
      </c>
      <c r="C9806">
        <v>2.2539899349212646</v>
      </c>
      <c r="D9806">
        <v>10929.369140625</v>
      </c>
    </row>
    <row r="9807" spans="1:4" x14ac:dyDescent="0.3">
      <c r="A9807">
        <v>325.90999999921769</v>
      </c>
      <c r="B9807">
        <v>-747.98866539122275</v>
      </c>
      <c r="C9807">
        <v>2.2548000812530518</v>
      </c>
      <c r="D9807">
        <v>10930.4013671875</v>
      </c>
    </row>
    <row r="9808" spans="1:4" x14ac:dyDescent="0.3">
      <c r="A9808">
        <v>326.00999999977648</v>
      </c>
      <c r="B9808">
        <v>-747.98700122954062</v>
      </c>
      <c r="C9808">
        <v>2.2555999755859375</v>
      </c>
      <c r="D9808">
        <v>10931.2158203125</v>
      </c>
    </row>
    <row r="9809" spans="1:4" x14ac:dyDescent="0.3">
      <c r="A9809">
        <v>326.10999999940395</v>
      </c>
      <c r="B9809">
        <v>-747.98533420683555</v>
      </c>
      <c r="C9809">
        <v>2.2565999031066895</v>
      </c>
      <c r="D9809">
        <v>10932.078125</v>
      </c>
    </row>
    <row r="9810" spans="1:4" x14ac:dyDescent="0.3">
      <c r="A9810">
        <v>326.20999999996275</v>
      </c>
      <c r="B9810">
        <v>-747.98366479994468</v>
      </c>
      <c r="C9810">
        <v>2.2574000358581543</v>
      </c>
      <c r="D9810">
        <v>10932.7890625</v>
      </c>
    </row>
    <row r="9811" spans="1:4" x14ac:dyDescent="0.3">
      <c r="A9811">
        <v>326.30999999959022</v>
      </c>
      <c r="B9811">
        <v>-747.98199634672812</v>
      </c>
      <c r="C9811">
        <v>2.2583999633789063</v>
      </c>
      <c r="D9811">
        <v>10933.474609375</v>
      </c>
    </row>
    <row r="9812" spans="1:4" x14ac:dyDescent="0.3">
      <c r="A9812">
        <v>326.40999999921769</v>
      </c>
      <c r="B9812">
        <v>-747.98033075453452</v>
      </c>
      <c r="C9812">
        <v>2.2593998908996582</v>
      </c>
      <c r="D9812">
        <v>10934.3095703125</v>
      </c>
    </row>
    <row r="9813" spans="1:4" x14ac:dyDescent="0.3">
      <c r="A9813">
        <v>326.48999999929219</v>
      </c>
      <c r="B9813">
        <v>-747.97899513365439</v>
      </c>
      <c r="C9813">
        <v>2.2599999904632568</v>
      </c>
      <c r="D9813">
        <v>10935.33203125</v>
      </c>
    </row>
    <row r="9814" spans="1:4" x14ac:dyDescent="0.3">
      <c r="A9814">
        <v>326.5699999993667</v>
      </c>
      <c r="B9814">
        <v>-747.97765998961142</v>
      </c>
      <c r="C9814">
        <v>2.2607998847961426</v>
      </c>
      <c r="D9814">
        <v>10936.41015625</v>
      </c>
    </row>
    <row r="9815" spans="1:4" x14ac:dyDescent="0.3">
      <c r="A9815">
        <v>326.65999999921769</v>
      </c>
      <c r="B9815">
        <v>-747.97616129042319</v>
      </c>
      <c r="C9815">
        <v>2.2617900371551514</v>
      </c>
      <c r="D9815">
        <v>10937.4208984375</v>
      </c>
    </row>
    <row r="9816" spans="1:4" x14ac:dyDescent="0.3">
      <c r="A9816">
        <v>326.75999999977648</v>
      </c>
      <c r="B9816">
        <v>-747.97450094343833</v>
      </c>
      <c r="C9816">
        <v>2.2625999450683594</v>
      </c>
      <c r="D9816">
        <v>10938.1640625</v>
      </c>
    </row>
    <row r="9817" spans="1:4" x14ac:dyDescent="0.3">
      <c r="A9817">
        <v>326.85999999940395</v>
      </c>
      <c r="B9817">
        <v>-747.97283725859336</v>
      </c>
      <c r="C9817">
        <v>2.2636001110076904</v>
      </c>
      <c r="D9817">
        <v>10938.8896484375</v>
      </c>
    </row>
    <row r="9818" spans="1:4" x14ac:dyDescent="0.3">
      <c r="A9818">
        <v>326.95999999996275</v>
      </c>
      <c r="B9818">
        <v>-747.9711654675167</v>
      </c>
      <c r="C9818">
        <v>2.2644000053405762</v>
      </c>
      <c r="D9818">
        <v>10939.4208984375</v>
      </c>
    </row>
    <row r="9819" spans="1:4" x14ac:dyDescent="0.3">
      <c r="A9819">
        <v>327.05999999959022</v>
      </c>
      <c r="B9819">
        <v>-747.96949272276572</v>
      </c>
      <c r="C9819">
        <v>2.2653999328613281</v>
      </c>
      <c r="D9819">
        <v>10939.982421875</v>
      </c>
    </row>
    <row r="9820" spans="1:4" x14ac:dyDescent="0.3">
      <c r="A9820">
        <v>327.15999999921769</v>
      </c>
      <c r="B9820">
        <v>-747.96782951475791</v>
      </c>
      <c r="C9820">
        <v>2.2664000988006592</v>
      </c>
      <c r="D9820">
        <v>10940.7265625</v>
      </c>
    </row>
    <row r="9821" spans="1:4" x14ac:dyDescent="0.3">
      <c r="A9821">
        <v>327.25999999977648</v>
      </c>
      <c r="B9821">
        <v>-747.96616916777305</v>
      </c>
      <c r="C9821">
        <v>2.2671999931335449</v>
      </c>
      <c r="D9821">
        <v>10941.8125</v>
      </c>
    </row>
    <row r="9822" spans="1:4" x14ac:dyDescent="0.3">
      <c r="A9822">
        <v>327.33999999985099</v>
      </c>
      <c r="B9822">
        <v>-747.96482877852134</v>
      </c>
      <c r="C9822">
        <v>2.2679998874664307</v>
      </c>
      <c r="D9822">
        <v>10942.83984375</v>
      </c>
    </row>
    <row r="9823" spans="1:4" x14ac:dyDescent="0.3">
      <c r="A9823">
        <v>327.43999999947846</v>
      </c>
      <c r="B9823">
        <v>-747.96316175581626</v>
      </c>
      <c r="C9823">
        <v>2.2690000534057617</v>
      </c>
      <c r="D9823">
        <v>10943.90625</v>
      </c>
    </row>
    <row r="9824" spans="1:4" x14ac:dyDescent="0.3">
      <c r="A9824">
        <v>327.54000000003725</v>
      </c>
      <c r="B9824">
        <v>-747.9614990246456</v>
      </c>
      <c r="C9824">
        <v>2.2697999477386475</v>
      </c>
      <c r="D9824">
        <v>10944.5986328125</v>
      </c>
    </row>
    <row r="9825" spans="1:4" x14ac:dyDescent="0.3">
      <c r="A9825">
        <v>327.63999999966472</v>
      </c>
      <c r="B9825">
        <v>-747.95983009459189</v>
      </c>
      <c r="C9825">
        <v>2.2708001136779785</v>
      </c>
      <c r="D9825">
        <v>10945.2861328125</v>
      </c>
    </row>
    <row r="9826" spans="1:4" x14ac:dyDescent="0.3">
      <c r="A9826">
        <v>327.73999999929219</v>
      </c>
      <c r="B9826">
        <v>-747.95816116453818</v>
      </c>
      <c r="C9826">
        <v>2.2718000411987305</v>
      </c>
      <c r="D9826">
        <v>10945.90625</v>
      </c>
    </row>
    <row r="9827" spans="1:4" x14ac:dyDescent="0.3">
      <c r="A9827">
        <v>327.83999999985099</v>
      </c>
      <c r="B9827">
        <v>-747.95649700285605</v>
      </c>
      <c r="C9827">
        <v>2.2725999355316162</v>
      </c>
      <c r="D9827">
        <v>10946.5107421875</v>
      </c>
    </row>
    <row r="9828" spans="1:4" x14ac:dyDescent="0.3">
      <c r="A9828">
        <v>327.93999999947846</v>
      </c>
      <c r="B9828">
        <v>-747.95483904005698</v>
      </c>
      <c r="C9828">
        <v>2.2736001014709473</v>
      </c>
      <c r="D9828">
        <v>10947.4453125</v>
      </c>
    </row>
    <row r="9829" spans="1:4" x14ac:dyDescent="0.3">
      <c r="A9829">
        <v>328.02999999932945</v>
      </c>
      <c r="B9829">
        <v>-747.95332889677695</v>
      </c>
      <c r="C9829">
        <v>2.274399995803833</v>
      </c>
      <c r="D9829">
        <v>10948.5078125</v>
      </c>
    </row>
    <row r="9830" spans="1:4" x14ac:dyDescent="0.3">
      <c r="A9830">
        <v>328.11999999918044</v>
      </c>
      <c r="B9830">
        <v>-747.9518259060543</v>
      </c>
      <c r="C9830">
        <v>2.2753899097442627</v>
      </c>
      <c r="D9830">
        <v>10949.5830078125</v>
      </c>
    </row>
    <row r="9831" spans="1:4" x14ac:dyDescent="0.3">
      <c r="A9831">
        <v>328.21999999973923</v>
      </c>
      <c r="B9831">
        <v>-747.95016603590659</v>
      </c>
      <c r="C9831">
        <v>2.2763900756835938</v>
      </c>
      <c r="D9831">
        <v>10950.5966796875</v>
      </c>
    </row>
    <row r="9832" spans="1:4" x14ac:dyDescent="0.3">
      <c r="A9832">
        <v>328.3199999993667</v>
      </c>
      <c r="B9832">
        <v>-747.94849090696982</v>
      </c>
      <c r="C9832">
        <v>2.2771999835968018</v>
      </c>
      <c r="D9832">
        <v>10951.439453125</v>
      </c>
    </row>
    <row r="9833" spans="1:4" x14ac:dyDescent="0.3">
      <c r="A9833">
        <v>328.41999999992549</v>
      </c>
      <c r="B9833">
        <v>-747.94682722212485</v>
      </c>
      <c r="C9833">
        <v>2.2781999111175537</v>
      </c>
      <c r="D9833">
        <v>10952.01953125</v>
      </c>
    </row>
    <row r="9834" spans="1:4" x14ac:dyDescent="0.3">
      <c r="A9834">
        <v>328.51999999955297</v>
      </c>
      <c r="B9834">
        <v>-747.94516210676841</v>
      </c>
      <c r="C9834">
        <v>2.2791900634765625</v>
      </c>
      <c r="D9834">
        <v>10952.5107421875</v>
      </c>
    </row>
    <row r="9835" spans="1:4" x14ac:dyDescent="0.3">
      <c r="A9835">
        <v>328.61999999918044</v>
      </c>
      <c r="B9835">
        <v>-747.94350032927207</v>
      </c>
      <c r="C9835">
        <v>2.2799999713897705</v>
      </c>
      <c r="D9835">
        <v>10953.0673828125</v>
      </c>
    </row>
    <row r="9836" spans="1:4" x14ac:dyDescent="0.3">
      <c r="A9836">
        <v>328.71999999973923</v>
      </c>
      <c r="B9836">
        <v>-747.94182567717246</v>
      </c>
      <c r="C9836">
        <v>2.2809998989105225</v>
      </c>
      <c r="D9836">
        <v>10953.9248046875</v>
      </c>
    </row>
    <row r="9837" spans="1:4" x14ac:dyDescent="0.3">
      <c r="A9837">
        <v>328.8199999993667</v>
      </c>
      <c r="B9837">
        <v>-747.9401710522335</v>
      </c>
      <c r="C9837">
        <v>2.2820000648498535</v>
      </c>
      <c r="D9837">
        <v>10954.96875</v>
      </c>
    </row>
    <row r="9838" spans="1:4" x14ac:dyDescent="0.3">
      <c r="A9838">
        <v>328.89999999944121</v>
      </c>
      <c r="B9838">
        <v>-747.93883495451621</v>
      </c>
      <c r="C9838">
        <v>2.2827999591827393</v>
      </c>
      <c r="D9838">
        <v>10955.96875</v>
      </c>
    </row>
    <row r="9839" spans="1:4" x14ac:dyDescent="0.3">
      <c r="A9839">
        <v>329</v>
      </c>
      <c r="B9839">
        <v>-747.93716745497397</v>
      </c>
      <c r="C9839">
        <v>2.2837998867034912</v>
      </c>
      <c r="D9839">
        <v>10956.7060546875</v>
      </c>
    </row>
    <row r="9840" spans="1:4" x14ac:dyDescent="0.3">
      <c r="A9840">
        <v>329.09999999962747</v>
      </c>
      <c r="B9840">
        <v>-747.93549423338584</v>
      </c>
      <c r="C9840">
        <v>2.2846000194549561</v>
      </c>
      <c r="D9840">
        <v>10957.4091796875</v>
      </c>
    </row>
    <row r="9841" spans="1:4" x14ac:dyDescent="0.3">
      <c r="A9841">
        <v>329.19999999925494</v>
      </c>
      <c r="B9841">
        <v>-747.93383484007529</v>
      </c>
      <c r="C9841">
        <v>2.285599946975708</v>
      </c>
      <c r="D9841">
        <v>10958.1435546875</v>
      </c>
    </row>
    <row r="9842" spans="1:4" x14ac:dyDescent="0.3">
      <c r="A9842">
        <v>329.29999999981374</v>
      </c>
      <c r="B9842">
        <v>-747.93216447951011</v>
      </c>
      <c r="C9842">
        <v>2.2866001129150391</v>
      </c>
      <c r="D9842">
        <v>10958.74609375</v>
      </c>
    </row>
    <row r="9843" spans="1:4" x14ac:dyDescent="0.3">
      <c r="A9843">
        <v>329.39999999944121</v>
      </c>
      <c r="B9843">
        <v>-747.93049697996787</v>
      </c>
      <c r="C9843">
        <v>2.287600040435791</v>
      </c>
      <c r="D9843">
        <v>10959.5087890625</v>
      </c>
    </row>
    <row r="9844" spans="1:4" x14ac:dyDescent="0.3">
      <c r="A9844">
        <v>329.5</v>
      </c>
      <c r="B9844">
        <v>-747.92883234144858</v>
      </c>
      <c r="C9844">
        <v>2.288599967956543</v>
      </c>
      <c r="D9844">
        <v>10960.5009765625</v>
      </c>
    </row>
    <row r="9845" spans="1:4" x14ac:dyDescent="0.3">
      <c r="A9845">
        <v>329.59999999962747</v>
      </c>
      <c r="B9845">
        <v>-747.92716627241782</v>
      </c>
      <c r="C9845">
        <v>2.2895998954772949</v>
      </c>
      <c r="D9845">
        <v>10961.5966796875</v>
      </c>
    </row>
    <row r="9846" spans="1:4" x14ac:dyDescent="0.3">
      <c r="A9846">
        <v>329.68999999947846</v>
      </c>
      <c r="B9846">
        <v>-747.92566137434653</v>
      </c>
      <c r="C9846">
        <v>2.2904000282287598</v>
      </c>
      <c r="D9846">
        <v>10962.6484375</v>
      </c>
    </row>
    <row r="9847" spans="1:4" x14ac:dyDescent="0.3">
      <c r="A9847">
        <v>329.79000000003725</v>
      </c>
      <c r="B9847">
        <v>-747.92399292112998</v>
      </c>
      <c r="C9847">
        <v>2.2913999557495117</v>
      </c>
      <c r="D9847">
        <v>10963.291015625</v>
      </c>
    </row>
    <row r="9848" spans="1:4" x14ac:dyDescent="0.3">
      <c r="A9848">
        <v>329.88999999966472</v>
      </c>
      <c r="B9848">
        <v>-747.92233495833091</v>
      </c>
      <c r="C9848">
        <v>2.2923998832702637</v>
      </c>
      <c r="D9848">
        <v>10964.095703125</v>
      </c>
    </row>
    <row r="9849" spans="1:4" x14ac:dyDescent="0.3">
      <c r="A9849">
        <v>329.98999999929219</v>
      </c>
      <c r="B9849">
        <v>-747.92066269041709</v>
      </c>
      <c r="C9849">
        <v>2.2932000160217285</v>
      </c>
      <c r="D9849">
        <v>10964.75390625</v>
      </c>
    </row>
    <row r="9850" spans="1:4" x14ac:dyDescent="0.3">
      <c r="A9850">
        <v>330.08999999985099</v>
      </c>
      <c r="B9850">
        <v>-747.91899042250327</v>
      </c>
      <c r="C9850">
        <v>2.2941999435424805</v>
      </c>
      <c r="D9850">
        <v>10965.1728515625</v>
      </c>
    </row>
    <row r="9851" spans="1:4" x14ac:dyDescent="0.3">
      <c r="A9851">
        <v>330.18999999947846</v>
      </c>
      <c r="B9851">
        <v>-747.9173324597042</v>
      </c>
      <c r="C9851">
        <v>2.2952001094818115</v>
      </c>
      <c r="D9851">
        <v>10965.982421875</v>
      </c>
    </row>
    <row r="9852" spans="1:4" x14ac:dyDescent="0.3">
      <c r="A9852">
        <v>330.27999999932945</v>
      </c>
      <c r="B9852">
        <v>-747.91583662153892</v>
      </c>
      <c r="C9852">
        <v>2.2962000370025635</v>
      </c>
      <c r="D9852">
        <v>10966.986328125</v>
      </c>
    </row>
    <row r="9853" spans="1:4" x14ac:dyDescent="0.3">
      <c r="A9853">
        <v>330.35999999940395</v>
      </c>
      <c r="B9853">
        <v>-747.91449909331016</v>
      </c>
      <c r="C9853">
        <v>2.2969999313354492</v>
      </c>
      <c r="D9853">
        <v>10968.021484375</v>
      </c>
    </row>
    <row r="9854" spans="1:4" x14ac:dyDescent="0.3">
      <c r="A9854">
        <v>330.45999999996275</v>
      </c>
      <c r="B9854">
        <v>-747.91283302427939</v>
      </c>
      <c r="C9854">
        <v>2.2978000640869141</v>
      </c>
      <c r="D9854">
        <v>10968.9833984375</v>
      </c>
    </row>
    <row r="9855" spans="1:4" x14ac:dyDescent="0.3">
      <c r="A9855">
        <v>330.55999999959022</v>
      </c>
      <c r="B9855">
        <v>-747.91115837217978</v>
      </c>
      <c r="C9855">
        <v>2.298799991607666</v>
      </c>
      <c r="D9855">
        <v>10969.736328125</v>
      </c>
    </row>
    <row r="9856" spans="1:4" x14ac:dyDescent="0.3">
      <c r="A9856">
        <v>330.65999999921769</v>
      </c>
      <c r="B9856">
        <v>-747.90949993254355</v>
      </c>
      <c r="C9856">
        <v>2.299799919128418</v>
      </c>
      <c r="D9856">
        <v>10970.5400390625</v>
      </c>
    </row>
    <row r="9857" spans="1:4" x14ac:dyDescent="0.3">
      <c r="A9857">
        <v>330.75999999977648</v>
      </c>
      <c r="B9857">
        <v>-747.90782814146689</v>
      </c>
      <c r="C9857">
        <v>2.300800085067749</v>
      </c>
      <c r="D9857">
        <v>10971.236328125</v>
      </c>
    </row>
    <row r="9858" spans="1:4" x14ac:dyDescent="0.3">
      <c r="A9858">
        <v>330.85999999940395</v>
      </c>
      <c r="B9858">
        <v>-747.90616541029624</v>
      </c>
      <c r="C9858">
        <v>2.301800012588501</v>
      </c>
      <c r="D9858">
        <v>10971.51953125</v>
      </c>
    </row>
    <row r="9859" spans="1:4" x14ac:dyDescent="0.3">
      <c r="A9859">
        <v>330.95999999996275</v>
      </c>
      <c r="B9859">
        <v>-747.90449743391684</v>
      </c>
      <c r="C9859">
        <v>2.3027899265289307</v>
      </c>
      <c r="D9859">
        <v>10972.2421875</v>
      </c>
    </row>
    <row r="9860" spans="1:4" x14ac:dyDescent="0.3">
      <c r="A9860">
        <v>331.04000000003725</v>
      </c>
      <c r="B9860">
        <v>-747.90316038252524</v>
      </c>
      <c r="C9860">
        <v>2.3034000396728516</v>
      </c>
      <c r="D9860">
        <v>10973.2841796875</v>
      </c>
    </row>
    <row r="9861" spans="1:4" x14ac:dyDescent="0.3">
      <c r="A9861">
        <v>331.11999999918044</v>
      </c>
      <c r="B9861">
        <v>-747.90182333113364</v>
      </c>
      <c r="C9861">
        <v>2.3043999671936035</v>
      </c>
      <c r="D9861">
        <v>10974.2939453125</v>
      </c>
    </row>
    <row r="9862" spans="1:4" x14ac:dyDescent="0.3">
      <c r="A9862">
        <v>331.21999999973923</v>
      </c>
      <c r="B9862">
        <v>-747.90016632200889</v>
      </c>
      <c r="C9862">
        <v>2.3053998947143555</v>
      </c>
      <c r="D9862">
        <v>10975.287109375</v>
      </c>
    </row>
    <row r="9863" spans="1:4" x14ac:dyDescent="0.3">
      <c r="A9863">
        <v>331.3199999993667</v>
      </c>
      <c r="B9863">
        <v>-747.89849834562949</v>
      </c>
      <c r="C9863">
        <v>2.3062000274658203</v>
      </c>
      <c r="D9863">
        <v>10976.0322265625</v>
      </c>
    </row>
    <row r="9864" spans="1:4" x14ac:dyDescent="0.3">
      <c r="A9864">
        <v>331.41999999992549</v>
      </c>
      <c r="B9864">
        <v>-747.89682989241294</v>
      </c>
      <c r="C9864">
        <v>2.3073899745941162</v>
      </c>
      <c r="D9864">
        <v>10976.75390625</v>
      </c>
    </row>
    <row r="9865" spans="1:4" x14ac:dyDescent="0.3">
      <c r="A9865">
        <v>331.51999999955297</v>
      </c>
      <c r="B9865">
        <v>-747.89516430021934</v>
      </c>
      <c r="C9865">
        <v>2.3083899021148682</v>
      </c>
      <c r="D9865">
        <v>10977.3955078125</v>
      </c>
    </row>
    <row r="9866" spans="1:4" x14ac:dyDescent="0.3">
      <c r="A9866">
        <v>331.61999999918044</v>
      </c>
      <c r="B9866">
        <v>-747.89350013853721</v>
      </c>
      <c r="C9866">
        <v>2.3092000484466553</v>
      </c>
      <c r="D9866">
        <v>10977.830078125</v>
      </c>
    </row>
    <row r="9867" spans="1:4" x14ac:dyDescent="0.3">
      <c r="A9867">
        <v>331.71999999973923</v>
      </c>
      <c r="B9867">
        <v>-747.89182310225181</v>
      </c>
      <c r="C9867">
        <v>2.3104000091552734</v>
      </c>
      <c r="D9867">
        <v>10978.4287109375</v>
      </c>
    </row>
    <row r="9868" spans="1:4" x14ac:dyDescent="0.3">
      <c r="A9868">
        <v>331.80999999959022</v>
      </c>
      <c r="B9868">
        <v>-747.89033250929526</v>
      </c>
      <c r="C9868">
        <v>2.3111999034881592</v>
      </c>
      <c r="D9868">
        <v>10979.451171875</v>
      </c>
    </row>
    <row r="9869" spans="1:4" x14ac:dyDescent="0.3">
      <c r="A9869">
        <v>331.88999999966472</v>
      </c>
      <c r="B9869">
        <v>-747.88899688841514</v>
      </c>
      <c r="C9869">
        <v>2.312000036239624</v>
      </c>
      <c r="D9869">
        <v>10980.5634765625</v>
      </c>
    </row>
    <row r="9870" spans="1:4" x14ac:dyDescent="0.3">
      <c r="A9870">
        <v>331.98999999929219</v>
      </c>
      <c r="B9870">
        <v>-747.88733129622153</v>
      </c>
      <c r="C9870">
        <v>2.312999963760376</v>
      </c>
      <c r="D9870">
        <v>10981.5048828125</v>
      </c>
    </row>
    <row r="9871" spans="1:4" x14ac:dyDescent="0.3">
      <c r="A9871">
        <v>332.08999999985099</v>
      </c>
      <c r="B9871">
        <v>-747.88566761137656</v>
      </c>
      <c r="C9871">
        <v>2.3139998912811279</v>
      </c>
      <c r="D9871">
        <v>10982.1201171875</v>
      </c>
    </row>
    <row r="9872" spans="1:4" x14ac:dyDescent="0.3">
      <c r="A9872">
        <v>332.18999999947846</v>
      </c>
      <c r="B9872">
        <v>-747.88399963499717</v>
      </c>
      <c r="C9872">
        <v>2.315000057220459</v>
      </c>
      <c r="D9872">
        <v>10982.7099609375</v>
      </c>
    </row>
    <row r="9873" spans="1:4" x14ac:dyDescent="0.3">
      <c r="A9873">
        <v>332.29000000003725</v>
      </c>
      <c r="B9873">
        <v>-747.88232927443198</v>
      </c>
      <c r="C9873">
        <v>2.3159999847412109</v>
      </c>
      <c r="D9873">
        <v>10983.470703125</v>
      </c>
    </row>
    <row r="9874" spans="1:4" x14ac:dyDescent="0.3">
      <c r="A9874">
        <v>332.38999999966472</v>
      </c>
      <c r="B9874">
        <v>-747.88066320540122</v>
      </c>
      <c r="C9874">
        <v>2.3169999122619629</v>
      </c>
      <c r="D9874">
        <v>10984.0458984375</v>
      </c>
    </row>
    <row r="9875" spans="1:4" x14ac:dyDescent="0.3">
      <c r="A9875">
        <v>332.48999999929219</v>
      </c>
      <c r="B9875">
        <v>-747.8790023815792</v>
      </c>
      <c r="C9875">
        <v>2.3180000782012939</v>
      </c>
      <c r="D9875">
        <v>10984.876953125</v>
      </c>
    </row>
    <row r="9876" spans="1:4" x14ac:dyDescent="0.3">
      <c r="A9876">
        <v>332.58999999985099</v>
      </c>
      <c r="B9876">
        <v>-747.87733011366538</v>
      </c>
      <c r="C9876">
        <v>2.3190000057220459</v>
      </c>
      <c r="D9876">
        <v>10985.7392578125</v>
      </c>
    </row>
    <row r="9877" spans="1:4" x14ac:dyDescent="0.3">
      <c r="A9877">
        <v>332.66999999992549</v>
      </c>
      <c r="B9877">
        <v>-747.8759973538082</v>
      </c>
      <c r="C9877">
        <v>2.3197999000549316</v>
      </c>
      <c r="D9877">
        <v>10986.75390625</v>
      </c>
    </row>
    <row r="9878" spans="1:4" x14ac:dyDescent="0.3">
      <c r="A9878">
        <v>332.76999999955297</v>
      </c>
      <c r="B9878">
        <v>-747.87432937742881</v>
      </c>
      <c r="C9878">
        <v>2.3208000659942627</v>
      </c>
      <c r="D9878">
        <v>10987.8095703125</v>
      </c>
    </row>
    <row r="9879" spans="1:4" x14ac:dyDescent="0.3">
      <c r="A9879">
        <v>332.86999999918044</v>
      </c>
      <c r="B9879">
        <v>-747.87266426207236</v>
      </c>
      <c r="C9879">
        <v>2.3217999935150146</v>
      </c>
      <c r="D9879">
        <v>10988.1357421875</v>
      </c>
    </row>
    <row r="9880" spans="1:4" x14ac:dyDescent="0.3">
      <c r="A9880">
        <v>332.96999999973923</v>
      </c>
      <c r="B9880">
        <v>-747.8709981930416</v>
      </c>
      <c r="C9880">
        <v>2.3227999210357666</v>
      </c>
      <c r="D9880">
        <v>10988.8818359375</v>
      </c>
    </row>
    <row r="9881" spans="1:4" x14ac:dyDescent="0.3">
      <c r="A9881">
        <v>333.0699999993667</v>
      </c>
      <c r="B9881">
        <v>-747.86933164717368</v>
      </c>
      <c r="C9881">
        <v>2.3237900733947754</v>
      </c>
      <c r="D9881">
        <v>10989.6171875</v>
      </c>
    </row>
    <row r="9882" spans="1:4" x14ac:dyDescent="0.3">
      <c r="A9882">
        <v>333.16999999992549</v>
      </c>
      <c r="B9882">
        <v>-747.8676589024227</v>
      </c>
      <c r="C9882">
        <v>2.3248000144958496</v>
      </c>
      <c r="D9882">
        <v>10990.2412109375</v>
      </c>
    </row>
    <row r="9883" spans="1:4" x14ac:dyDescent="0.3">
      <c r="A9883">
        <v>333.26999999955297</v>
      </c>
      <c r="B9883">
        <v>-747.86599998594932</v>
      </c>
      <c r="C9883">
        <v>2.3257899284362793</v>
      </c>
      <c r="D9883">
        <v>10990.8486328125</v>
      </c>
    </row>
    <row r="9884" spans="1:4" x14ac:dyDescent="0.3">
      <c r="A9884">
        <v>333.35999999940395</v>
      </c>
      <c r="B9884">
        <v>-747.86449604155234</v>
      </c>
      <c r="C9884">
        <v>2.3266000747680664</v>
      </c>
      <c r="D9884">
        <v>10991.876953125</v>
      </c>
    </row>
    <row r="9885" spans="1:4" x14ac:dyDescent="0.3">
      <c r="A9885">
        <v>333.43999999947846</v>
      </c>
      <c r="B9885">
        <v>-747.86315994383506</v>
      </c>
      <c r="C9885">
        <v>2.3273999691009521</v>
      </c>
      <c r="D9885">
        <v>10992.92578125</v>
      </c>
    </row>
    <row r="9886" spans="1:4" x14ac:dyDescent="0.3">
      <c r="A9886">
        <v>333.54000000003725</v>
      </c>
      <c r="B9886">
        <v>-747.86149816633872</v>
      </c>
      <c r="C9886">
        <v>2.3283898830413818</v>
      </c>
      <c r="D9886">
        <v>10993.8642578125</v>
      </c>
    </row>
    <row r="9887" spans="1:4" x14ac:dyDescent="0.3">
      <c r="A9887">
        <v>333.63999999966472</v>
      </c>
      <c r="B9887">
        <v>-747.85983305098227</v>
      </c>
      <c r="C9887">
        <v>2.3294000625610352</v>
      </c>
      <c r="D9887">
        <v>10994.564453125</v>
      </c>
    </row>
    <row r="9888" spans="1:4" x14ac:dyDescent="0.3">
      <c r="A9888">
        <v>333.73999999929219</v>
      </c>
      <c r="B9888">
        <v>-747.85816316725425</v>
      </c>
      <c r="C9888">
        <v>2.3303999900817871</v>
      </c>
      <c r="D9888">
        <v>10995.2607421875</v>
      </c>
    </row>
    <row r="9889" spans="1:4" x14ac:dyDescent="0.3">
      <c r="A9889">
        <v>333.83999999985099</v>
      </c>
      <c r="B9889">
        <v>-747.85649709822349</v>
      </c>
      <c r="C9889">
        <v>2.3313999176025391</v>
      </c>
      <c r="D9889">
        <v>10995.91796875</v>
      </c>
    </row>
    <row r="9890" spans="1:4" x14ac:dyDescent="0.3">
      <c r="A9890">
        <v>333.93999999947846</v>
      </c>
      <c r="B9890">
        <v>-747.85483198286704</v>
      </c>
      <c r="C9890">
        <v>2.3324000835418701</v>
      </c>
      <c r="D9890">
        <v>10996.6630859375</v>
      </c>
    </row>
    <row r="9891" spans="1:4" x14ac:dyDescent="0.3">
      <c r="A9891">
        <v>334.04000000003725</v>
      </c>
      <c r="B9891">
        <v>-747.85316591383628</v>
      </c>
      <c r="C9891">
        <v>2.3333899974822998</v>
      </c>
      <c r="D9891">
        <v>10997.5517578125</v>
      </c>
    </row>
    <row r="9892" spans="1:4" x14ac:dyDescent="0.3">
      <c r="A9892">
        <v>334.11999999918044</v>
      </c>
      <c r="B9892">
        <v>-747.85183363081626</v>
      </c>
      <c r="C9892">
        <v>2.3341898918151855</v>
      </c>
      <c r="D9892">
        <v>10998.5634765625</v>
      </c>
    </row>
    <row r="9893" spans="1:4" x14ac:dyDescent="0.3">
      <c r="A9893">
        <v>334.19999999925494</v>
      </c>
      <c r="B9893">
        <v>-747.85049419523887</v>
      </c>
      <c r="C9893">
        <v>2.3349900245666504</v>
      </c>
      <c r="D9893">
        <v>10999.662109375</v>
      </c>
    </row>
    <row r="9894" spans="1:4" x14ac:dyDescent="0.3">
      <c r="A9894">
        <v>334.29999999981374</v>
      </c>
      <c r="B9894">
        <v>-747.848833848254</v>
      </c>
      <c r="C9894">
        <v>2.3359999656677246</v>
      </c>
      <c r="D9894">
        <v>11000.44140625</v>
      </c>
    </row>
    <row r="9895" spans="1:4" x14ac:dyDescent="0.3">
      <c r="A9895">
        <v>334.39999999944121</v>
      </c>
      <c r="B9895">
        <v>-747.84716062666587</v>
      </c>
      <c r="C9895">
        <v>2.3368000984191895</v>
      </c>
      <c r="D9895">
        <v>11001.103515625</v>
      </c>
    </row>
    <row r="9896" spans="1:4" x14ac:dyDescent="0.3">
      <c r="A9896">
        <v>334.5</v>
      </c>
      <c r="B9896">
        <v>-747.845500279681</v>
      </c>
      <c r="C9896">
        <v>2.3380000591278076</v>
      </c>
      <c r="D9896">
        <v>11001.818359375</v>
      </c>
    </row>
    <row r="9897" spans="1:4" x14ac:dyDescent="0.3">
      <c r="A9897">
        <v>334.59999999962747</v>
      </c>
      <c r="B9897">
        <v>-747.84383182646445</v>
      </c>
      <c r="C9897">
        <v>2.3387999534606934</v>
      </c>
      <c r="D9897">
        <v>11002.4130859375</v>
      </c>
    </row>
    <row r="9898" spans="1:4" x14ac:dyDescent="0.3">
      <c r="A9898">
        <v>334.69999999925494</v>
      </c>
      <c r="B9898">
        <v>-747.84216623427085</v>
      </c>
      <c r="C9898">
        <v>2.3397998809814453</v>
      </c>
      <c r="D9898">
        <v>11003.0693359375</v>
      </c>
    </row>
    <row r="9899" spans="1:4" x14ac:dyDescent="0.3">
      <c r="A9899">
        <v>334.79999999981374</v>
      </c>
      <c r="B9899">
        <v>-747.8404977810543</v>
      </c>
      <c r="C9899">
        <v>2.3408000469207764</v>
      </c>
      <c r="D9899">
        <v>11004.0712890625</v>
      </c>
    </row>
    <row r="9900" spans="1:4" x14ac:dyDescent="0.3">
      <c r="A9900">
        <v>334.88999999966472</v>
      </c>
      <c r="B9900">
        <v>-747.83900671126059</v>
      </c>
      <c r="C9900">
        <v>2.3417999744415283</v>
      </c>
      <c r="D9900">
        <v>11005.07421875</v>
      </c>
    </row>
    <row r="9901" spans="1:4" x14ac:dyDescent="0.3">
      <c r="A9901">
        <v>334.97999999951571</v>
      </c>
      <c r="B9901">
        <v>-747.83749799849204</v>
      </c>
      <c r="C9901">
        <v>2.3426001071929932</v>
      </c>
      <c r="D9901">
        <v>11006.1435546875</v>
      </c>
    </row>
    <row r="9902" spans="1:4" x14ac:dyDescent="0.3">
      <c r="A9902">
        <v>335.08000000007451</v>
      </c>
      <c r="B9902">
        <v>-747.83583431364707</v>
      </c>
      <c r="C9902">
        <v>2.3436000347137451</v>
      </c>
      <c r="D9902">
        <v>11007.056640625</v>
      </c>
    </row>
    <row r="9903" spans="1:4" x14ac:dyDescent="0.3">
      <c r="A9903">
        <v>335.17999999970198</v>
      </c>
      <c r="B9903">
        <v>-747.83417110563926</v>
      </c>
      <c r="C9903">
        <v>2.3445999622344971</v>
      </c>
      <c r="D9903">
        <v>11007.708984375</v>
      </c>
    </row>
    <row r="9904" spans="1:4" x14ac:dyDescent="0.3">
      <c r="A9904">
        <v>335.27999999932945</v>
      </c>
      <c r="B9904">
        <v>-747.83249836088828</v>
      </c>
      <c r="C9904">
        <v>2.345599889755249</v>
      </c>
      <c r="D9904">
        <v>11008.3466796875</v>
      </c>
    </row>
    <row r="9905" spans="1:4" x14ac:dyDescent="0.3">
      <c r="A9905">
        <v>335.37999999988824</v>
      </c>
      <c r="B9905">
        <v>-747.83083372236899</v>
      </c>
      <c r="C9905">
        <v>2.3465900421142578</v>
      </c>
      <c r="D9905">
        <v>11008.6708984375</v>
      </c>
    </row>
    <row r="9906" spans="1:4" x14ac:dyDescent="0.3">
      <c r="A9906">
        <v>335.47999999951571</v>
      </c>
      <c r="B9906">
        <v>-747.82916336180381</v>
      </c>
      <c r="C9906">
        <v>2.347599983215332</v>
      </c>
      <c r="D9906">
        <v>11009.302734375</v>
      </c>
    </row>
    <row r="9907" spans="1:4" x14ac:dyDescent="0.3">
      <c r="A9907">
        <v>335.58000000007451</v>
      </c>
      <c r="B9907">
        <v>-747.8274944317501</v>
      </c>
      <c r="C9907">
        <v>2.348599910736084</v>
      </c>
      <c r="D9907">
        <v>11010.259765625</v>
      </c>
    </row>
    <row r="9908" spans="1:4" x14ac:dyDescent="0.3">
      <c r="A9908">
        <v>335.66999999992549</v>
      </c>
      <c r="B9908">
        <v>-747.8260033619564</v>
      </c>
      <c r="C9908">
        <v>2.3494000434875488</v>
      </c>
      <c r="D9908">
        <v>11011.3408203125</v>
      </c>
    </row>
    <row r="9909" spans="1:4" x14ac:dyDescent="0.3">
      <c r="A9909">
        <v>335.76999999955297</v>
      </c>
      <c r="B9909">
        <v>-747.82432870985679</v>
      </c>
      <c r="C9909">
        <v>2.3503999710083008</v>
      </c>
      <c r="D9909">
        <v>11012.3154296875</v>
      </c>
    </row>
    <row r="9910" spans="1:4" x14ac:dyDescent="0.3">
      <c r="A9910">
        <v>335.86999999918044</v>
      </c>
      <c r="B9910">
        <v>-747.82266693236045</v>
      </c>
      <c r="C9910">
        <v>2.3513998985290527</v>
      </c>
      <c r="D9910">
        <v>11013.2041015625</v>
      </c>
    </row>
    <row r="9911" spans="1:4" x14ac:dyDescent="0.3">
      <c r="A9911">
        <v>335.96999999973923</v>
      </c>
      <c r="B9911">
        <v>-747.82099895598105</v>
      </c>
      <c r="C9911">
        <v>2.3524000644683838</v>
      </c>
      <c r="D9911">
        <v>11013.7978515625</v>
      </c>
    </row>
    <row r="9912" spans="1:4" x14ac:dyDescent="0.3">
      <c r="A9912">
        <v>336.0699999993667</v>
      </c>
      <c r="B9912">
        <v>-747.81933336378745</v>
      </c>
      <c r="C9912">
        <v>2.3531999588012695</v>
      </c>
      <c r="D9912">
        <v>11014.353515625</v>
      </c>
    </row>
    <row r="9913" spans="1:4" x14ac:dyDescent="0.3">
      <c r="A9913">
        <v>336.16999999992549</v>
      </c>
      <c r="B9913">
        <v>-747.81766061903647</v>
      </c>
      <c r="C9913">
        <v>2.3541998863220215</v>
      </c>
      <c r="D9913">
        <v>11014.650390625</v>
      </c>
    </row>
    <row r="9914" spans="1:4" x14ac:dyDescent="0.3">
      <c r="A9914">
        <v>336.26999999955297</v>
      </c>
      <c r="B9914">
        <v>-747.81600313307456</v>
      </c>
      <c r="C9914">
        <v>2.3552000522613525</v>
      </c>
      <c r="D9914">
        <v>11015.263671875</v>
      </c>
    </row>
    <row r="9915" spans="1:4" x14ac:dyDescent="0.3">
      <c r="A9915">
        <v>336.36999999918044</v>
      </c>
      <c r="B9915">
        <v>-747.81433181883506</v>
      </c>
      <c r="C9915">
        <v>2.3561999797821045</v>
      </c>
      <c r="D9915">
        <v>11016.2783203125</v>
      </c>
    </row>
    <row r="9916" spans="1:4" x14ac:dyDescent="0.3">
      <c r="A9916">
        <v>336.44999999925494</v>
      </c>
      <c r="B9916">
        <v>-747.81299333693198</v>
      </c>
      <c r="C9916">
        <v>2.3570001125335693</v>
      </c>
      <c r="D9916">
        <v>11017.33203125</v>
      </c>
    </row>
    <row r="9917" spans="1:4" x14ac:dyDescent="0.3">
      <c r="A9917">
        <v>336.54999999981374</v>
      </c>
      <c r="B9917">
        <v>-747.8113263142269</v>
      </c>
      <c r="C9917">
        <v>2.3580000400543213</v>
      </c>
      <c r="D9917">
        <v>11018.21484375</v>
      </c>
    </row>
    <row r="9918" spans="1:4" x14ac:dyDescent="0.3">
      <c r="A9918">
        <v>336.64999999944121</v>
      </c>
      <c r="B9918">
        <v>-747.80966310621909</v>
      </c>
      <c r="C9918">
        <v>2.3589999675750732</v>
      </c>
      <c r="D9918">
        <v>11018.8408203125</v>
      </c>
    </row>
    <row r="9919" spans="1:4" x14ac:dyDescent="0.3">
      <c r="A9919">
        <v>336.75</v>
      </c>
      <c r="B9919">
        <v>-747.80800132872275</v>
      </c>
      <c r="C9919">
        <v>2.3599998950958252</v>
      </c>
      <c r="D9919">
        <v>11019.513671875</v>
      </c>
    </row>
    <row r="9920" spans="1:4" x14ac:dyDescent="0.3">
      <c r="A9920">
        <v>336.84999999962747</v>
      </c>
      <c r="B9920">
        <v>-747.80632667662314</v>
      </c>
      <c r="C9920">
        <v>2.3610000610351563</v>
      </c>
      <c r="D9920">
        <v>11020.1806640625</v>
      </c>
    </row>
    <row r="9921" spans="1:4" x14ac:dyDescent="0.3">
      <c r="A9921">
        <v>336.94999999925494</v>
      </c>
      <c r="B9921">
        <v>-747.80466776014975</v>
      </c>
      <c r="C9921">
        <v>2.3619999885559082</v>
      </c>
      <c r="D9921">
        <v>11020.7080078125</v>
      </c>
    </row>
    <row r="9922" spans="1:4" x14ac:dyDescent="0.3">
      <c r="A9922">
        <v>337.04999999981374</v>
      </c>
      <c r="B9922">
        <v>-747.80299644591025</v>
      </c>
      <c r="C9922">
        <v>2.3629999160766602</v>
      </c>
      <c r="D9922">
        <v>11021.525390625</v>
      </c>
    </row>
    <row r="9923" spans="1:4" x14ac:dyDescent="0.3">
      <c r="A9923">
        <v>337.14999999944121</v>
      </c>
      <c r="B9923">
        <v>-747.80132656218223</v>
      </c>
      <c r="C9923">
        <v>2.3640000820159912</v>
      </c>
      <c r="D9923">
        <v>11022.626953125</v>
      </c>
    </row>
    <row r="9924" spans="1:4" x14ac:dyDescent="0.3">
      <c r="A9924">
        <v>337.23999999929219</v>
      </c>
      <c r="B9924">
        <v>-747.79983072401694</v>
      </c>
      <c r="C9924">
        <v>2.364799976348877</v>
      </c>
      <c r="D9924">
        <v>11023.705078125</v>
      </c>
    </row>
    <row r="9925" spans="1:4" x14ac:dyDescent="0.3">
      <c r="A9925">
        <v>337.33999999985099</v>
      </c>
      <c r="B9925">
        <v>-747.79816417814902</v>
      </c>
      <c r="C9925">
        <v>2.3657999038696289</v>
      </c>
      <c r="D9925">
        <v>11024.3974609375</v>
      </c>
    </row>
    <row r="9926" spans="1:4" x14ac:dyDescent="0.3">
      <c r="A9926">
        <v>337.43999999947846</v>
      </c>
      <c r="B9926">
        <v>-747.79649906279258</v>
      </c>
      <c r="C9926">
        <v>2.3669900894165039</v>
      </c>
      <c r="D9926">
        <v>11024.9052734375</v>
      </c>
    </row>
    <row r="9927" spans="1:4" x14ac:dyDescent="0.3">
      <c r="A9927">
        <v>337.54000000003725</v>
      </c>
      <c r="B9927">
        <v>-747.79482536436728</v>
      </c>
      <c r="C9927">
        <v>2.3677999973297119</v>
      </c>
      <c r="D9927">
        <v>11025.7099609375</v>
      </c>
    </row>
    <row r="9928" spans="1:4" x14ac:dyDescent="0.3">
      <c r="A9928">
        <v>337.63999999966472</v>
      </c>
      <c r="B9928">
        <v>-747.7931550038021</v>
      </c>
      <c r="C9928">
        <v>2.3687999248504639</v>
      </c>
      <c r="D9928">
        <v>11026.3193359375</v>
      </c>
    </row>
    <row r="9929" spans="1:4" x14ac:dyDescent="0.3">
      <c r="A9929">
        <v>337.73999999929219</v>
      </c>
      <c r="B9929">
        <v>-747.79149942518882</v>
      </c>
      <c r="C9929">
        <v>2.3698000907897949</v>
      </c>
      <c r="D9929">
        <v>11026.775390625</v>
      </c>
    </row>
    <row r="9930" spans="1:4" x14ac:dyDescent="0.3">
      <c r="A9930">
        <v>337.83999999985099</v>
      </c>
      <c r="B9930">
        <v>-747.78983335615806</v>
      </c>
      <c r="C9930">
        <v>2.3708000183105469</v>
      </c>
      <c r="D9930">
        <v>11027.57421875</v>
      </c>
    </row>
    <row r="9931" spans="1:4" x14ac:dyDescent="0.3">
      <c r="A9931">
        <v>337.93999999947846</v>
      </c>
      <c r="B9931">
        <v>-747.78816681029014</v>
      </c>
      <c r="C9931">
        <v>2.3717999458312988</v>
      </c>
      <c r="D9931">
        <v>11028.677734375</v>
      </c>
    </row>
    <row r="9932" spans="1:4" x14ac:dyDescent="0.3">
      <c r="A9932">
        <v>338.02999999932945</v>
      </c>
      <c r="B9932">
        <v>-747.7866647732418</v>
      </c>
      <c r="C9932">
        <v>2.3726000785827637</v>
      </c>
      <c r="D9932">
        <v>11029.703125</v>
      </c>
    </row>
    <row r="9933" spans="1:4" x14ac:dyDescent="0.3">
      <c r="A9933">
        <v>338.12999999988824</v>
      </c>
      <c r="B9933">
        <v>-747.7849967968624</v>
      </c>
      <c r="C9933">
        <v>2.3736000061035156</v>
      </c>
      <c r="D9933">
        <v>11030.435546875</v>
      </c>
    </row>
    <row r="9934" spans="1:4" x14ac:dyDescent="0.3">
      <c r="A9934">
        <v>338.22999999951571</v>
      </c>
      <c r="B9934">
        <v>-747.78333597304038</v>
      </c>
      <c r="C9934">
        <v>2.3745999336242676</v>
      </c>
      <c r="D9934">
        <v>11031.0693359375</v>
      </c>
    </row>
    <row r="9935" spans="1:4" x14ac:dyDescent="0.3">
      <c r="A9935">
        <v>338.33000000007451</v>
      </c>
      <c r="B9935">
        <v>-747.78166656614951</v>
      </c>
      <c r="C9935">
        <v>2.3757998943328857</v>
      </c>
      <c r="D9935">
        <v>11031.7548828125</v>
      </c>
    </row>
    <row r="9936" spans="1:4" x14ac:dyDescent="0.3">
      <c r="A9936">
        <v>338.42999999970198</v>
      </c>
      <c r="B9936">
        <v>-747.77999954344443</v>
      </c>
      <c r="C9936">
        <v>2.3766000270843506</v>
      </c>
      <c r="D9936">
        <v>11032.267578125</v>
      </c>
    </row>
    <row r="9937" spans="1:4" x14ac:dyDescent="0.3">
      <c r="A9937">
        <v>338.52999999932945</v>
      </c>
      <c r="B9937">
        <v>-747.7783263218563</v>
      </c>
      <c r="C9937">
        <v>2.3775999546051025</v>
      </c>
      <c r="D9937">
        <v>11032.919921875</v>
      </c>
    </row>
    <row r="9938" spans="1:4" x14ac:dyDescent="0.3">
      <c r="A9938">
        <v>338.62999999988824</v>
      </c>
      <c r="B9938">
        <v>-747.77666740538291</v>
      </c>
      <c r="C9938">
        <v>2.3785998821258545</v>
      </c>
      <c r="D9938">
        <v>11033.7431640625</v>
      </c>
    </row>
    <row r="9939" spans="1:4" x14ac:dyDescent="0.3">
      <c r="A9939">
        <v>338.71999999973923</v>
      </c>
      <c r="B9939">
        <v>-747.77516965986899</v>
      </c>
      <c r="C9939">
        <v>2.3796000480651855</v>
      </c>
      <c r="D9939">
        <v>11034.8134765625</v>
      </c>
    </row>
    <row r="9940" spans="1:4" x14ac:dyDescent="0.3">
      <c r="A9940">
        <v>338.80999999959022</v>
      </c>
      <c r="B9940">
        <v>-747.77366333128623</v>
      </c>
      <c r="C9940">
        <v>2.3805999755859375</v>
      </c>
      <c r="D9940">
        <v>11035.81640625</v>
      </c>
    </row>
    <row r="9941" spans="1:4" x14ac:dyDescent="0.3">
      <c r="A9941">
        <v>338.90999999921769</v>
      </c>
      <c r="B9941">
        <v>-747.77200489165</v>
      </c>
      <c r="C9941">
        <v>2.3815999031066895</v>
      </c>
      <c r="D9941">
        <v>11036.396484375</v>
      </c>
    </row>
    <row r="9942" spans="1:4" x14ac:dyDescent="0.3">
      <c r="A9942">
        <v>339.00999999977648</v>
      </c>
      <c r="B9942">
        <v>-747.7703278553646</v>
      </c>
      <c r="C9942">
        <v>2.3826000690460205</v>
      </c>
      <c r="D9942">
        <v>11037.080078125</v>
      </c>
    </row>
    <row r="9943" spans="1:4" x14ac:dyDescent="0.3">
      <c r="A9943">
        <v>339.10999999940395</v>
      </c>
      <c r="B9943">
        <v>-747.768662263171</v>
      </c>
      <c r="C9943">
        <v>2.3835999965667725</v>
      </c>
      <c r="D9943">
        <v>11037.5458984375</v>
      </c>
    </row>
    <row r="9944" spans="1:4" x14ac:dyDescent="0.3">
      <c r="A9944">
        <v>339.20999999996275</v>
      </c>
      <c r="B9944">
        <v>-747.76699714781455</v>
      </c>
      <c r="C9944">
        <v>2.3845899105072021</v>
      </c>
      <c r="D9944">
        <v>11038.142578125</v>
      </c>
    </row>
    <row r="9945" spans="1:4" x14ac:dyDescent="0.3">
      <c r="A9945">
        <v>339.30999999959022</v>
      </c>
      <c r="B9945">
        <v>-747.76533060194663</v>
      </c>
      <c r="C9945">
        <v>2.3856000900268555</v>
      </c>
      <c r="D9945">
        <v>11038.8046875</v>
      </c>
    </row>
    <row r="9946" spans="1:4" x14ac:dyDescent="0.3">
      <c r="A9946">
        <v>339.40999999921769</v>
      </c>
      <c r="B9946">
        <v>-747.76366548659018</v>
      </c>
      <c r="C9946">
        <v>2.3865900039672852</v>
      </c>
      <c r="D9946">
        <v>11039.6435546875</v>
      </c>
    </row>
    <row r="9947" spans="1:4" x14ac:dyDescent="0.3">
      <c r="A9947">
        <v>339.5</v>
      </c>
      <c r="B9947">
        <v>-747.76216106535605</v>
      </c>
      <c r="C9947">
        <v>2.3875999450683594</v>
      </c>
      <c r="D9947">
        <v>11040.6552734375</v>
      </c>
    </row>
    <row r="9948" spans="1:4" x14ac:dyDescent="0.3">
      <c r="A9948">
        <v>339.59999999962747</v>
      </c>
      <c r="B9948">
        <v>-747.76049642683677</v>
      </c>
      <c r="C9948">
        <v>2.3884000778198242</v>
      </c>
      <c r="D9948">
        <v>11041.650390625</v>
      </c>
    </row>
    <row r="9949" spans="1:4" x14ac:dyDescent="0.3">
      <c r="A9949">
        <v>339.69999999925494</v>
      </c>
      <c r="B9949">
        <v>-747.7588327419918</v>
      </c>
      <c r="C9949">
        <v>2.3894000053405762</v>
      </c>
      <c r="D9949">
        <v>11042.1796875</v>
      </c>
    </row>
    <row r="9950" spans="1:4" x14ac:dyDescent="0.3">
      <c r="A9950">
        <v>339.79999999981374</v>
      </c>
      <c r="B9950">
        <v>-747.75716571928672</v>
      </c>
      <c r="C9950">
        <v>2.3903999328613281</v>
      </c>
      <c r="D9950">
        <v>11042.814453125</v>
      </c>
    </row>
    <row r="9951" spans="1:4" x14ac:dyDescent="0.3">
      <c r="A9951">
        <v>339.89999999944121</v>
      </c>
      <c r="B9951">
        <v>-747.75549869658164</v>
      </c>
      <c r="C9951">
        <v>2.3914000988006592</v>
      </c>
      <c r="D9951">
        <v>11043.1591796875</v>
      </c>
    </row>
    <row r="9952" spans="1:4" x14ac:dyDescent="0.3">
      <c r="A9952">
        <v>340</v>
      </c>
      <c r="B9952">
        <v>-747.75383596541099</v>
      </c>
      <c r="C9952">
        <v>2.3924000263214111</v>
      </c>
      <c r="D9952">
        <v>11043.7119140625</v>
      </c>
    </row>
    <row r="9953" spans="1:4" x14ac:dyDescent="0.3">
      <c r="A9953">
        <v>340.09999999962747</v>
      </c>
      <c r="B9953">
        <v>-747.75216322066001</v>
      </c>
      <c r="C9953">
        <v>2.3933999538421631</v>
      </c>
      <c r="D9953">
        <v>11044.439453125</v>
      </c>
    </row>
    <row r="9954" spans="1:4" x14ac:dyDescent="0.3">
      <c r="A9954">
        <v>340.19999999925494</v>
      </c>
      <c r="B9954">
        <v>-747.75049667479209</v>
      </c>
      <c r="C9954">
        <v>2.394399881362915</v>
      </c>
      <c r="D9954">
        <v>11045.478515625</v>
      </c>
    </row>
    <row r="9955" spans="1:4" x14ac:dyDescent="0.3">
      <c r="A9955">
        <v>340.29999999981374</v>
      </c>
      <c r="B9955">
        <v>-747.74882917524985</v>
      </c>
      <c r="C9955">
        <v>2.3954000473022461</v>
      </c>
      <c r="D9955">
        <v>11046.5615234375</v>
      </c>
    </row>
    <row r="9956" spans="1:4" x14ac:dyDescent="0.3">
      <c r="A9956">
        <v>340.39999999944121</v>
      </c>
      <c r="B9956">
        <v>-747.7471664440792</v>
      </c>
      <c r="C9956">
        <v>2.396399974822998</v>
      </c>
      <c r="D9956">
        <v>11047.3291015625</v>
      </c>
    </row>
    <row r="9957" spans="1:4" x14ac:dyDescent="0.3">
      <c r="A9957">
        <v>340.5</v>
      </c>
      <c r="B9957">
        <v>-747.74549322249106</v>
      </c>
      <c r="C9957">
        <v>2.39739990234375</v>
      </c>
      <c r="D9957">
        <v>11047.904296875</v>
      </c>
    </row>
    <row r="9958" spans="1:4" x14ac:dyDescent="0.3">
      <c r="A9958">
        <v>340.59999999962747</v>
      </c>
      <c r="B9958">
        <v>-747.74383669020347</v>
      </c>
      <c r="C9958">
        <v>2.3984000682830811</v>
      </c>
      <c r="D9958">
        <v>11048.4248046875</v>
      </c>
    </row>
    <row r="9959" spans="1:4" x14ac:dyDescent="0.3">
      <c r="A9959">
        <v>340.69999999925494</v>
      </c>
      <c r="B9959">
        <v>-747.74216442228965</v>
      </c>
      <c r="C9959">
        <v>2.399399995803833</v>
      </c>
      <c r="D9959">
        <v>11048.923828125</v>
      </c>
    </row>
    <row r="9960" spans="1:4" x14ac:dyDescent="0.3">
      <c r="A9960">
        <v>340.79999999981374</v>
      </c>
      <c r="B9960">
        <v>-747.74049644591025</v>
      </c>
      <c r="C9960">
        <v>2.400399923324585</v>
      </c>
      <c r="D9960">
        <v>11049.423828125</v>
      </c>
    </row>
    <row r="9961" spans="1:4" x14ac:dyDescent="0.3">
      <c r="A9961">
        <v>340.89999999944121</v>
      </c>
      <c r="B9961">
        <v>-747.73882560850791</v>
      </c>
      <c r="C9961">
        <v>2.401400089263916</v>
      </c>
      <c r="D9961">
        <v>11050.330078125</v>
      </c>
    </row>
    <row r="9962" spans="1:4" x14ac:dyDescent="0.3">
      <c r="A9962">
        <v>341</v>
      </c>
      <c r="B9962">
        <v>-747.73717050673179</v>
      </c>
      <c r="C9962">
        <v>2.402400016784668</v>
      </c>
      <c r="D9962">
        <v>11051.375</v>
      </c>
    </row>
    <row r="9963" spans="1:4" x14ac:dyDescent="0.3">
      <c r="A9963">
        <v>341.09999999962747</v>
      </c>
      <c r="B9963">
        <v>-747.73549394728354</v>
      </c>
      <c r="C9963">
        <v>2.4033999443054199</v>
      </c>
      <c r="D9963">
        <v>11052.3173828125</v>
      </c>
    </row>
    <row r="9964" spans="1:4" x14ac:dyDescent="0.3">
      <c r="A9964">
        <v>341.19999999925494</v>
      </c>
      <c r="B9964">
        <v>-747.73382740141562</v>
      </c>
      <c r="C9964">
        <v>2.404400110244751</v>
      </c>
      <c r="D9964">
        <v>11052.9521484375</v>
      </c>
    </row>
    <row r="9965" spans="1:4" x14ac:dyDescent="0.3">
      <c r="A9965">
        <v>341.29999999981374</v>
      </c>
      <c r="B9965">
        <v>-747.7321608555477</v>
      </c>
      <c r="C9965">
        <v>2.4054000377655029</v>
      </c>
      <c r="D9965">
        <v>11053.5634765625</v>
      </c>
    </row>
    <row r="9966" spans="1:4" x14ac:dyDescent="0.3">
      <c r="A9966">
        <v>341.39999999944121</v>
      </c>
      <c r="B9966">
        <v>-747.73049860121421</v>
      </c>
      <c r="C9966">
        <v>2.4063999652862549</v>
      </c>
      <c r="D9966">
        <v>11054.1748046875</v>
      </c>
    </row>
    <row r="9967" spans="1:4" x14ac:dyDescent="0.3">
      <c r="A9967">
        <v>341.5</v>
      </c>
      <c r="B9967">
        <v>-747.72883014799766</v>
      </c>
      <c r="C9967">
        <v>2.4073998928070068</v>
      </c>
      <c r="D9967">
        <v>11054.6591796875</v>
      </c>
    </row>
    <row r="9968" spans="1:4" x14ac:dyDescent="0.3">
      <c r="A9968">
        <v>341.59999999962747</v>
      </c>
      <c r="B9968">
        <v>-747.72716264845542</v>
      </c>
      <c r="C9968">
        <v>2.4084000587463379</v>
      </c>
      <c r="D9968">
        <v>11055.2734375</v>
      </c>
    </row>
    <row r="9969" spans="1:4" x14ac:dyDescent="0.3">
      <c r="A9969">
        <v>341.69999999925494</v>
      </c>
      <c r="B9969">
        <v>-747.72548751951865</v>
      </c>
      <c r="C9969">
        <v>2.4093999862670898</v>
      </c>
      <c r="D9969">
        <v>11056.2744140625</v>
      </c>
    </row>
    <row r="9970" spans="1:4" x14ac:dyDescent="0.3">
      <c r="A9970">
        <v>341.79999999981374</v>
      </c>
      <c r="B9970">
        <v>-747.7238281262081</v>
      </c>
      <c r="C9970">
        <v>2.4103999137878418</v>
      </c>
      <c r="D9970">
        <v>11057.3271484375</v>
      </c>
    </row>
    <row r="9971" spans="1:4" x14ac:dyDescent="0.3">
      <c r="A9971">
        <v>341.89999999944121</v>
      </c>
      <c r="B9971">
        <v>-747.72216062666587</v>
      </c>
      <c r="C9971">
        <v>2.4114000797271729</v>
      </c>
      <c r="D9971">
        <v>11058.142578125</v>
      </c>
    </row>
    <row r="9972" spans="1:4" x14ac:dyDescent="0.3">
      <c r="A9972">
        <v>342</v>
      </c>
      <c r="B9972">
        <v>-747.72050075651816</v>
      </c>
      <c r="C9972">
        <v>2.4124000072479248</v>
      </c>
      <c r="D9972">
        <v>11058.67578125</v>
      </c>
    </row>
    <row r="9973" spans="1:4" x14ac:dyDescent="0.3">
      <c r="A9973">
        <v>342.09999999962747</v>
      </c>
      <c r="B9973">
        <v>-747.71882467390708</v>
      </c>
      <c r="C9973">
        <v>2.4133999347686768</v>
      </c>
      <c r="D9973">
        <v>11059.4248046875</v>
      </c>
    </row>
    <row r="9974" spans="1:4" x14ac:dyDescent="0.3">
      <c r="A9974">
        <v>342.19999999925494</v>
      </c>
      <c r="B9974">
        <v>-747.71716766478232</v>
      </c>
      <c r="C9974">
        <v>2.4144001007080078</v>
      </c>
      <c r="D9974">
        <v>11059.884765625</v>
      </c>
    </row>
    <row r="9975" spans="1:4" x14ac:dyDescent="0.3">
      <c r="A9975">
        <v>342.29999999981374</v>
      </c>
      <c r="B9975">
        <v>-747.71550207258872</v>
      </c>
      <c r="C9975">
        <v>2.4154000282287598</v>
      </c>
      <c r="D9975">
        <v>11060.453125</v>
      </c>
    </row>
    <row r="9976" spans="1:4" x14ac:dyDescent="0.3">
      <c r="A9976">
        <v>342.39999999944121</v>
      </c>
      <c r="B9976">
        <v>-747.71383075834922</v>
      </c>
      <c r="C9976">
        <v>2.4163999557495117</v>
      </c>
      <c r="D9976">
        <v>11061.2392578125</v>
      </c>
    </row>
    <row r="9977" spans="1:4" x14ac:dyDescent="0.3">
      <c r="A9977">
        <v>342.5</v>
      </c>
      <c r="B9977">
        <v>-747.7121642124813</v>
      </c>
      <c r="C9977">
        <v>2.4173998832702637</v>
      </c>
      <c r="D9977">
        <v>11062.33984375</v>
      </c>
    </row>
    <row r="9978" spans="1:4" x14ac:dyDescent="0.3">
      <c r="A9978">
        <v>342.58999999985099</v>
      </c>
      <c r="B9978">
        <v>-747.71066408278159</v>
      </c>
      <c r="C9978">
        <v>2.4184000492095947</v>
      </c>
      <c r="D9978">
        <v>11063.3740234375</v>
      </c>
    </row>
    <row r="9979" spans="1:4" x14ac:dyDescent="0.3">
      <c r="A9979">
        <v>342.68999999947846</v>
      </c>
      <c r="B9979">
        <v>-747.70899706007651</v>
      </c>
      <c r="C9979">
        <v>2.4193999767303467</v>
      </c>
      <c r="D9979">
        <v>11063.9697265625</v>
      </c>
    </row>
    <row r="9980" spans="1:4" x14ac:dyDescent="0.3">
      <c r="A9980">
        <v>342.79000000003725</v>
      </c>
      <c r="B9980">
        <v>-747.70732717634849</v>
      </c>
      <c r="C9980">
        <v>2.4203999042510986</v>
      </c>
      <c r="D9980">
        <v>11064.6337890625</v>
      </c>
    </row>
    <row r="9981" spans="1:4" x14ac:dyDescent="0.3">
      <c r="A9981">
        <v>342.88999999966472</v>
      </c>
      <c r="B9981">
        <v>-747.70565967680625</v>
      </c>
      <c r="C9981">
        <v>2.4214000701904297</v>
      </c>
      <c r="D9981">
        <v>11065.4501953125</v>
      </c>
    </row>
    <row r="9982" spans="1:4" x14ac:dyDescent="0.3">
      <c r="A9982">
        <v>342.98999999929219</v>
      </c>
      <c r="B9982">
        <v>-747.70399885298423</v>
      </c>
      <c r="C9982">
        <v>2.4223999977111816</v>
      </c>
      <c r="D9982">
        <v>11065.8271484375</v>
      </c>
    </row>
    <row r="9983" spans="1:4" x14ac:dyDescent="0.3">
      <c r="A9983">
        <v>343.08999999985099</v>
      </c>
      <c r="B9983">
        <v>-747.70233183027915</v>
      </c>
      <c r="C9983">
        <v>2.4233999252319336</v>
      </c>
      <c r="D9983">
        <v>11066.265625</v>
      </c>
    </row>
    <row r="9984" spans="1:4" x14ac:dyDescent="0.3">
      <c r="A9984">
        <v>343.18999999947846</v>
      </c>
      <c r="B9984">
        <v>-747.70067005278281</v>
      </c>
      <c r="C9984">
        <v>2.4244000911712646</v>
      </c>
      <c r="D9984">
        <v>11067.236328125</v>
      </c>
    </row>
    <row r="9985" spans="1:4" x14ac:dyDescent="0.3">
      <c r="A9985">
        <v>343.27999999932945</v>
      </c>
      <c r="B9985">
        <v>-747.69916372420005</v>
      </c>
      <c r="C9985">
        <v>2.4251999855041504</v>
      </c>
      <c r="D9985">
        <v>11068.2900390625</v>
      </c>
    </row>
    <row r="9986" spans="1:4" x14ac:dyDescent="0.3">
      <c r="A9986">
        <v>343.37999999988824</v>
      </c>
      <c r="B9986">
        <v>-747.69749908568076</v>
      </c>
      <c r="C9986">
        <v>2.4261999130249023</v>
      </c>
      <c r="D9986">
        <v>11069.1689453125</v>
      </c>
    </row>
    <row r="9987" spans="1:4" x14ac:dyDescent="0.3">
      <c r="A9987">
        <v>343.47999999951571</v>
      </c>
      <c r="B9987">
        <v>-747.69583921553306</v>
      </c>
      <c r="C9987">
        <v>2.4272000789642334</v>
      </c>
      <c r="D9987">
        <v>11069.765625</v>
      </c>
    </row>
    <row r="9988" spans="1:4" x14ac:dyDescent="0.3">
      <c r="A9988">
        <v>343.58000000007451</v>
      </c>
      <c r="B9988">
        <v>-747.69416074873618</v>
      </c>
      <c r="C9988">
        <v>2.4283900260925293</v>
      </c>
      <c r="D9988">
        <v>11070.384765625</v>
      </c>
    </row>
    <row r="9989" spans="1:4" x14ac:dyDescent="0.3">
      <c r="A9989">
        <v>343.67999999970198</v>
      </c>
      <c r="B9989">
        <v>-747.69249754072837</v>
      </c>
      <c r="C9989">
        <v>2.4291999340057373</v>
      </c>
      <c r="D9989">
        <v>11070.8701171875</v>
      </c>
    </row>
    <row r="9990" spans="1:4" x14ac:dyDescent="0.3">
      <c r="A9990">
        <v>343.77999999932945</v>
      </c>
      <c r="B9990">
        <v>-747.69083480955771</v>
      </c>
      <c r="C9990">
        <v>2.4302000999450684</v>
      </c>
      <c r="D9990">
        <v>11071.2919921875</v>
      </c>
    </row>
    <row r="9991" spans="1:4" x14ac:dyDescent="0.3">
      <c r="A9991">
        <v>343.87999999988824</v>
      </c>
      <c r="B9991">
        <v>-747.6891601574581</v>
      </c>
      <c r="C9991">
        <v>2.4312000274658203</v>
      </c>
      <c r="D9991">
        <v>11071.8037109375</v>
      </c>
    </row>
    <row r="9992" spans="1:4" x14ac:dyDescent="0.3">
      <c r="A9992">
        <v>343.97999999951571</v>
      </c>
      <c r="B9992">
        <v>-747.68749933363608</v>
      </c>
      <c r="C9992">
        <v>2.4321999549865723</v>
      </c>
      <c r="D9992">
        <v>11072.7626953125</v>
      </c>
    </row>
    <row r="9993" spans="1:4" x14ac:dyDescent="0.3">
      <c r="A9993">
        <v>344.0699999993667</v>
      </c>
      <c r="B9993">
        <v>-747.68599920393638</v>
      </c>
      <c r="C9993">
        <v>2.4330000877380371</v>
      </c>
      <c r="D9993">
        <v>11073.84375</v>
      </c>
    </row>
    <row r="9994" spans="1:4" x14ac:dyDescent="0.3">
      <c r="A9994">
        <v>344.16999999992549</v>
      </c>
      <c r="B9994">
        <v>-747.68433122755698</v>
      </c>
      <c r="C9994">
        <v>2.4342000484466553</v>
      </c>
      <c r="D9994">
        <v>11074.677734375</v>
      </c>
    </row>
    <row r="9995" spans="1:4" x14ac:dyDescent="0.3">
      <c r="A9995">
        <v>344.26999999955297</v>
      </c>
      <c r="B9995">
        <v>-747.68266468168906</v>
      </c>
      <c r="C9995">
        <v>2.4351999759674072</v>
      </c>
      <c r="D9995">
        <v>11075.1162109375</v>
      </c>
    </row>
    <row r="9996" spans="1:4" x14ac:dyDescent="0.3">
      <c r="A9996">
        <v>344.36999999918044</v>
      </c>
      <c r="B9996">
        <v>-747.68099813582114</v>
      </c>
      <c r="C9996">
        <v>2.4360001087188721</v>
      </c>
      <c r="D9996">
        <v>11075.6982421875</v>
      </c>
    </row>
    <row r="9997" spans="1:4" x14ac:dyDescent="0.3">
      <c r="A9997">
        <v>344.46999999973923</v>
      </c>
      <c r="B9997">
        <v>-747.67932825209311</v>
      </c>
      <c r="C9997">
        <v>2.4372000694274902</v>
      </c>
      <c r="D9997">
        <v>11076.3212890625</v>
      </c>
    </row>
    <row r="9998" spans="1:4" x14ac:dyDescent="0.3">
      <c r="A9998">
        <v>344.5699999993667</v>
      </c>
      <c r="B9998">
        <v>-747.67766075255088</v>
      </c>
      <c r="C9998">
        <v>2.437999963760376</v>
      </c>
      <c r="D9998">
        <v>11076.7763671875</v>
      </c>
    </row>
    <row r="9999" spans="1:4" x14ac:dyDescent="0.3">
      <c r="A9999">
        <v>344.66999999992549</v>
      </c>
      <c r="B9999">
        <v>-747.67599516035727</v>
      </c>
      <c r="C9999">
        <v>2.4389998912811279</v>
      </c>
      <c r="D9999">
        <v>11077.4931640625</v>
      </c>
    </row>
    <row r="10000" spans="1:4" x14ac:dyDescent="0.3">
      <c r="A10000">
        <v>344.76999999955297</v>
      </c>
      <c r="B10000">
        <v>-747.67433767439536</v>
      </c>
      <c r="C10000">
        <v>2.440000057220459</v>
      </c>
      <c r="D10000">
        <v>11078.431640625</v>
      </c>
    </row>
    <row r="10001" spans="1:4" x14ac:dyDescent="0.3">
      <c r="A10001">
        <v>344.85999999940395</v>
      </c>
      <c r="B10001">
        <v>-747.67283945204429</v>
      </c>
      <c r="C10001">
        <v>2.4409899711608887</v>
      </c>
      <c r="D10001">
        <v>11079.498046875</v>
      </c>
    </row>
    <row r="10002" spans="1:4" x14ac:dyDescent="0.3">
      <c r="A10002">
        <v>344.95999999996275</v>
      </c>
      <c r="B10002">
        <v>-747.67115955473594</v>
      </c>
      <c r="C10002">
        <v>2.4418001174926758</v>
      </c>
      <c r="D10002">
        <v>11080.3525390625</v>
      </c>
    </row>
    <row r="10003" spans="1:4" x14ac:dyDescent="0.3">
      <c r="A10003">
        <v>345.05999999959022</v>
      </c>
      <c r="B10003">
        <v>-747.66949586989097</v>
      </c>
      <c r="C10003">
        <v>2.4428000450134277</v>
      </c>
      <c r="D10003">
        <v>11080.6318359375</v>
      </c>
    </row>
    <row r="10004" spans="1:4" x14ac:dyDescent="0.3">
      <c r="A10004">
        <v>345.15999999921769</v>
      </c>
      <c r="B10004">
        <v>-747.66782550932578</v>
      </c>
      <c r="C10004">
        <v>2.4437999725341797</v>
      </c>
      <c r="D10004">
        <v>11081.3447265625</v>
      </c>
    </row>
    <row r="10005" spans="1:4" x14ac:dyDescent="0.3">
      <c r="A10005">
        <v>345.25999999977648</v>
      </c>
      <c r="B10005">
        <v>-747.66616134764365</v>
      </c>
      <c r="C10005">
        <v>2.4447999000549316</v>
      </c>
      <c r="D10005">
        <v>11081.8369140625</v>
      </c>
    </row>
    <row r="10006" spans="1:4" x14ac:dyDescent="0.3">
      <c r="A10006">
        <v>345.35999999940395</v>
      </c>
      <c r="B10006">
        <v>-747.66449813963584</v>
      </c>
      <c r="C10006">
        <v>2.4458000659942627</v>
      </c>
      <c r="D10006">
        <v>11082.4970703125</v>
      </c>
    </row>
    <row r="10007" spans="1:4" x14ac:dyDescent="0.3">
      <c r="A10007">
        <v>345.45999999996275</v>
      </c>
      <c r="B10007">
        <v>-747.66283493162803</v>
      </c>
      <c r="C10007">
        <v>2.4465999603271484</v>
      </c>
      <c r="D10007">
        <v>11083.193359375</v>
      </c>
    </row>
    <row r="10008" spans="1:4" x14ac:dyDescent="0.3">
      <c r="A10008">
        <v>345.55999999959022</v>
      </c>
      <c r="B10008">
        <v>-747.66116600157432</v>
      </c>
      <c r="C10008">
        <v>2.4477999210357666</v>
      </c>
      <c r="D10008">
        <v>11084.2412109375</v>
      </c>
    </row>
    <row r="10009" spans="1:4" x14ac:dyDescent="0.3">
      <c r="A10009">
        <v>345.65999999921769</v>
      </c>
      <c r="B10009">
        <v>-747.6594994557064</v>
      </c>
      <c r="C10009">
        <v>2.4487900733947754</v>
      </c>
      <c r="D10009">
        <v>11085.275390625</v>
      </c>
    </row>
    <row r="10010" spans="1:4" x14ac:dyDescent="0.3">
      <c r="A10010">
        <v>345.75999999977648</v>
      </c>
      <c r="B10010">
        <v>-747.65782384993247</v>
      </c>
      <c r="C10010">
        <v>2.4495999813079834</v>
      </c>
      <c r="D10010">
        <v>11085.896484375</v>
      </c>
    </row>
    <row r="10011" spans="1:4" x14ac:dyDescent="0.3">
      <c r="A10011">
        <v>345.85999999940395</v>
      </c>
      <c r="B10011">
        <v>-747.6561692249935</v>
      </c>
      <c r="C10011">
        <v>2.4505999088287354</v>
      </c>
      <c r="D10011">
        <v>11086.3349609375</v>
      </c>
    </row>
    <row r="10012" spans="1:4" x14ac:dyDescent="0.3">
      <c r="A10012">
        <v>345.95999999996275</v>
      </c>
      <c r="B10012">
        <v>-747.65450410963706</v>
      </c>
      <c r="C10012">
        <v>2.4516000747680664</v>
      </c>
      <c r="D10012">
        <v>11086.9423828125</v>
      </c>
    </row>
    <row r="10013" spans="1:4" x14ac:dyDescent="0.3">
      <c r="A10013">
        <v>346.05999999959022</v>
      </c>
      <c r="B10013">
        <v>-747.65283136488608</v>
      </c>
      <c r="C10013">
        <v>2.4526000022888184</v>
      </c>
      <c r="D10013">
        <v>11087.333984375</v>
      </c>
    </row>
    <row r="10014" spans="1:4" x14ac:dyDescent="0.3">
      <c r="A10014">
        <v>346.15999999921769</v>
      </c>
      <c r="B10014">
        <v>-747.65116243483237</v>
      </c>
      <c r="C10014">
        <v>2.453589916229248</v>
      </c>
      <c r="D10014">
        <v>11088.060546875</v>
      </c>
    </row>
    <row r="10015" spans="1:4" x14ac:dyDescent="0.3">
      <c r="A10015">
        <v>346.25999999977648</v>
      </c>
      <c r="B10015">
        <v>-747.64949445845298</v>
      </c>
      <c r="C10015">
        <v>2.4544000625610352</v>
      </c>
      <c r="D10015">
        <v>11088.9765625</v>
      </c>
    </row>
    <row r="10016" spans="1:4" x14ac:dyDescent="0.3">
      <c r="A10016">
        <v>346.34999999962747</v>
      </c>
      <c r="B10016">
        <v>-747.64799718977622</v>
      </c>
      <c r="C10016">
        <v>2.4553999900817871</v>
      </c>
      <c r="D10016">
        <v>11090.025390625</v>
      </c>
    </row>
    <row r="10017" spans="1:4" x14ac:dyDescent="0.3">
      <c r="A10017">
        <v>346.44999999925494</v>
      </c>
      <c r="B10017">
        <v>-747.64633112074546</v>
      </c>
      <c r="C10017">
        <v>2.4563999176025391</v>
      </c>
      <c r="D10017">
        <v>11091.01953125</v>
      </c>
    </row>
    <row r="10018" spans="1:4" x14ac:dyDescent="0.3">
      <c r="A10018">
        <v>346.54999999981374</v>
      </c>
      <c r="B10018">
        <v>-747.64465503813437</v>
      </c>
      <c r="C10018">
        <v>2.4574000835418701</v>
      </c>
      <c r="D10018">
        <v>11091.6630859375</v>
      </c>
    </row>
    <row r="10019" spans="1:4" x14ac:dyDescent="0.3">
      <c r="A10019">
        <v>346.64999999944121</v>
      </c>
      <c r="B10019">
        <v>-747.64299945952109</v>
      </c>
      <c r="C10019">
        <v>2.4584000110626221</v>
      </c>
      <c r="D10019">
        <v>11092.3154296875</v>
      </c>
    </row>
    <row r="10020" spans="1:4" x14ac:dyDescent="0.3">
      <c r="A10020">
        <v>346.75</v>
      </c>
      <c r="B10020">
        <v>-747.64132862211875</v>
      </c>
      <c r="C10020">
        <v>2.459399938583374</v>
      </c>
      <c r="D10020">
        <v>11092.666015625</v>
      </c>
    </row>
    <row r="10021" spans="1:4" x14ac:dyDescent="0.3">
      <c r="A10021">
        <v>346.84999999962747</v>
      </c>
      <c r="B10021">
        <v>-747.63966636778525</v>
      </c>
      <c r="C10021">
        <v>2.4602000713348389</v>
      </c>
      <c r="D10021">
        <v>11093.080078125</v>
      </c>
    </row>
    <row r="10022" spans="1:4" x14ac:dyDescent="0.3">
      <c r="A10022">
        <v>346.94999999925494</v>
      </c>
      <c r="B10022">
        <v>-747.63799314619712</v>
      </c>
      <c r="C10022">
        <v>2.4611999988555908</v>
      </c>
      <c r="D10022">
        <v>11093.9091796875</v>
      </c>
    </row>
    <row r="10023" spans="1:4" x14ac:dyDescent="0.3">
      <c r="A10023">
        <v>347.04000000003725</v>
      </c>
      <c r="B10023">
        <v>-747.63649683119468</v>
      </c>
      <c r="C10023">
        <v>2.4621999263763428</v>
      </c>
      <c r="D10023">
        <v>11094.939453125</v>
      </c>
    </row>
    <row r="10024" spans="1:4" x14ac:dyDescent="0.3">
      <c r="A10024">
        <v>347.11999999918044</v>
      </c>
      <c r="B10024">
        <v>-747.63516788603476</v>
      </c>
      <c r="C10024">
        <v>2.4630000591278076</v>
      </c>
      <c r="D10024">
        <v>11095.97265625</v>
      </c>
    </row>
    <row r="10025" spans="1:4" x14ac:dyDescent="0.3">
      <c r="A10025">
        <v>347.21999999973923</v>
      </c>
      <c r="B10025">
        <v>-747.63349418760947</v>
      </c>
      <c r="C10025">
        <v>2.4639999866485596</v>
      </c>
      <c r="D10025">
        <v>11096.8427734375</v>
      </c>
    </row>
    <row r="10026" spans="1:4" x14ac:dyDescent="0.3">
      <c r="A10026">
        <v>347.3199999993667</v>
      </c>
      <c r="B10026">
        <v>-747.6318305027645</v>
      </c>
      <c r="C10026">
        <v>2.4649999141693115</v>
      </c>
      <c r="D10026">
        <v>11097.4580078125</v>
      </c>
    </row>
    <row r="10027" spans="1:4" x14ac:dyDescent="0.3">
      <c r="A10027">
        <v>347.41999999992549</v>
      </c>
      <c r="B10027">
        <v>-747.63016014219932</v>
      </c>
      <c r="C10027">
        <v>2.4660000801086426</v>
      </c>
      <c r="D10027">
        <v>11098.1376953125</v>
      </c>
    </row>
    <row r="10028" spans="1:4" x14ac:dyDescent="0.3">
      <c r="A10028">
        <v>347.51999999955297</v>
      </c>
      <c r="B10028">
        <v>-747.62849741102866</v>
      </c>
      <c r="C10028">
        <v>2.4670000076293945</v>
      </c>
      <c r="D10028">
        <v>11098.4150390625</v>
      </c>
    </row>
    <row r="10029" spans="1:4" x14ac:dyDescent="0.3">
      <c r="A10029">
        <v>347.61999999918044</v>
      </c>
      <c r="B10029">
        <v>-747.62683086516074</v>
      </c>
      <c r="C10029">
        <v>2.4679999351501465</v>
      </c>
      <c r="D10029">
        <v>11098.71875</v>
      </c>
    </row>
    <row r="10030" spans="1:4" x14ac:dyDescent="0.3">
      <c r="A10030">
        <v>347.71999999973923</v>
      </c>
      <c r="B10030">
        <v>-747.62516813399009</v>
      </c>
      <c r="C10030">
        <v>2.4691998958587646</v>
      </c>
      <c r="D10030">
        <v>11099.44921875</v>
      </c>
    </row>
    <row r="10031" spans="1:4" x14ac:dyDescent="0.3">
      <c r="A10031">
        <v>347.80999999959022</v>
      </c>
      <c r="B10031">
        <v>-747.62365656019858</v>
      </c>
      <c r="C10031">
        <v>2.4700000286102295</v>
      </c>
      <c r="D10031">
        <v>11100.4833984375</v>
      </c>
    </row>
    <row r="10032" spans="1:4" x14ac:dyDescent="0.3">
      <c r="A10032">
        <v>347.90999999921769</v>
      </c>
      <c r="B10032">
        <v>-747.62199716688804</v>
      </c>
      <c r="C10032">
        <v>2.4709999561309814</v>
      </c>
      <c r="D10032">
        <v>11101.412109375</v>
      </c>
    </row>
    <row r="10033" spans="1:4" x14ac:dyDescent="0.3">
      <c r="A10033">
        <v>348.00999999977648</v>
      </c>
      <c r="B10033">
        <v>-747.62032728316001</v>
      </c>
      <c r="C10033">
        <v>2.4721999168395996</v>
      </c>
      <c r="D10033">
        <v>11102.115234375</v>
      </c>
    </row>
    <row r="10034" spans="1:4" x14ac:dyDescent="0.3">
      <c r="A10034">
        <v>348.10999999940395</v>
      </c>
      <c r="B10034">
        <v>-747.61866598250083</v>
      </c>
      <c r="C10034">
        <v>2.4732000827789307</v>
      </c>
      <c r="D10034">
        <v>11102.59375</v>
      </c>
    </row>
    <row r="10035" spans="1:4" x14ac:dyDescent="0.3">
      <c r="A10035">
        <v>348.20999999996275</v>
      </c>
      <c r="B10035">
        <v>-747.61699228407554</v>
      </c>
      <c r="C10035">
        <v>2.4742000102996826</v>
      </c>
      <c r="D10035">
        <v>11103.1787109375</v>
      </c>
    </row>
    <row r="10036" spans="1:4" x14ac:dyDescent="0.3">
      <c r="A10036">
        <v>348.30999999959022</v>
      </c>
      <c r="B10036">
        <v>-747.61533432127646</v>
      </c>
      <c r="C10036">
        <v>2.4751999378204346</v>
      </c>
      <c r="D10036">
        <v>11103.4287109375</v>
      </c>
    </row>
    <row r="10037" spans="1:4" x14ac:dyDescent="0.3">
      <c r="A10037">
        <v>348.40999999921769</v>
      </c>
      <c r="B10037">
        <v>-747.61366300703696</v>
      </c>
      <c r="C10037">
        <v>2.4762001037597656</v>
      </c>
      <c r="D10037">
        <v>11103.8349609375</v>
      </c>
    </row>
    <row r="10038" spans="1:4" x14ac:dyDescent="0.3">
      <c r="A10038">
        <v>348.50999999977648</v>
      </c>
      <c r="B10038">
        <v>-747.61199598433188</v>
      </c>
      <c r="C10038">
        <v>2.4772000312805176</v>
      </c>
      <c r="D10038">
        <v>11104.7763671875</v>
      </c>
    </row>
    <row r="10039" spans="1:4" x14ac:dyDescent="0.3">
      <c r="A10039">
        <v>348.59999999962747</v>
      </c>
      <c r="B10039">
        <v>-747.61049537779502</v>
      </c>
      <c r="C10039">
        <v>2.4781999588012695</v>
      </c>
      <c r="D10039">
        <v>11105.8173828125</v>
      </c>
    </row>
    <row r="10040" spans="1:4" x14ac:dyDescent="0.3">
      <c r="A10040">
        <v>348.69999999925494</v>
      </c>
      <c r="B10040">
        <v>-747.60882978560142</v>
      </c>
      <c r="C10040">
        <v>2.4791998863220215</v>
      </c>
      <c r="D10040">
        <v>11106.7392578125</v>
      </c>
    </row>
    <row r="10041" spans="1:4" x14ac:dyDescent="0.3">
      <c r="A10041">
        <v>348.79999999981374</v>
      </c>
      <c r="B10041">
        <v>-747.60715704085044</v>
      </c>
      <c r="C10041">
        <v>2.4804000854492188</v>
      </c>
      <c r="D10041">
        <v>11107.291015625</v>
      </c>
    </row>
    <row r="10042" spans="1:4" x14ac:dyDescent="0.3">
      <c r="A10042">
        <v>348.89999999944121</v>
      </c>
      <c r="B10042">
        <v>-747.60549764753989</v>
      </c>
      <c r="C10042">
        <v>2.4814000129699707</v>
      </c>
      <c r="D10042">
        <v>11107.81640625</v>
      </c>
    </row>
    <row r="10043" spans="1:4" x14ac:dyDescent="0.3">
      <c r="A10043">
        <v>349</v>
      </c>
      <c r="B10043">
        <v>-747.6038330090206</v>
      </c>
      <c r="C10043">
        <v>2.4823999404907227</v>
      </c>
      <c r="D10043">
        <v>11108.462890625</v>
      </c>
    </row>
    <row r="10044" spans="1:4" x14ac:dyDescent="0.3">
      <c r="A10044">
        <v>349.09999999962747</v>
      </c>
      <c r="B10044">
        <v>-747.60216074110679</v>
      </c>
      <c r="C10044">
        <v>2.4834001064300537</v>
      </c>
      <c r="D10044">
        <v>11108.712890625</v>
      </c>
    </row>
    <row r="10045" spans="1:4" x14ac:dyDescent="0.3">
      <c r="A10045">
        <v>349.19999999925494</v>
      </c>
      <c r="B10045">
        <v>-747.60049371840171</v>
      </c>
      <c r="C10045">
        <v>2.4844000339508057</v>
      </c>
      <c r="D10045">
        <v>11109.1611328125</v>
      </c>
    </row>
    <row r="10046" spans="1:4" x14ac:dyDescent="0.3">
      <c r="A10046">
        <v>349.29999999981374</v>
      </c>
      <c r="B10046">
        <v>-747.59883146406821</v>
      </c>
      <c r="C10046">
        <v>2.4855999946594238</v>
      </c>
      <c r="D10046">
        <v>11109.984375</v>
      </c>
    </row>
    <row r="10047" spans="1:4" x14ac:dyDescent="0.3">
      <c r="A10047">
        <v>349.38999999966472</v>
      </c>
      <c r="B10047">
        <v>-747.59733181120566</v>
      </c>
      <c r="C10047">
        <v>2.4865999221801758</v>
      </c>
      <c r="D10047">
        <v>11111.044921875</v>
      </c>
    </row>
    <row r="10048" spans="1:4" x14ac:dyDescent="0.3">
      <c r="A10048">
        <v>349.48999999929219</v>
      </c>
      <c r="B10048">
        <v>-747.59566717268638</v>
      </c>
      <c r="C10048">
        <v>2.4875900745391846</v>
      </c>
      <c r="D10048">
        <v>11111.8154296875</v>
      </c>
    </row>
    <row r="10049" spans="1:4" x14ac:dyDescent="0.3">
      <c r="A10049">
        <v>349.58999999985099</v>
      </c>
      <c r="B10049">
        <v>-747.59400158049277</v>
      </c>
      <c r="C10049">
        <v>2.4886000156402588</v>
      </c>
      <c r="D10049">
        <v>11112.1728515625</v>
      </c>
    </row>
    <row r="10050" spans="1:4" x14ac:dyDescent="0.3">
      <c r="A10050">
        <v>349.68999999947846</v>
      </c>
      <c r="B10050">
        <v>-747.59233694197349</v>
      </c>
      <c r="C10050">
        <v>2.4895999431610107</v>
      </c>
      <c r="D10050">
        <v>11112.8369140625</v>
      </c>
    </row>
    <row r="10051" spans="1:4" x14ac:dyDescent="0.3">
      <c r="A10051">
        <v>349.79000000003725</v>
      </c>
      <c r="B10051">
        <v>-747.59066181303672</v>
      </c>
      <c r="C10051">
        <v>2.4906001091003418</v>
      </c>
      <c r="D10051">
        <v>11113.373046875</v>
      </c>
    </row>
    <row r="10052" spans="1:4" x14ac:dyDescent="0.3">
      <c r="A10052">
        <v>349.88999999966472</v>
      </c>
      <c r="B10052">
        <v>-747.58899622084311</v>
      </c>
      <c r="C10052">
        <v>2.49180006980896</v>
      </c>
      <c r="D10052">
        <v>11113.7919921875</v>
      </c>
    </row>
    <row r="10053" spans="1:4" x14ac:dyDescent="0.3">
      <c r="A10053">
        <v>349.98999999929219</v>
      </c>
      <c r="B10053">
        <v>-747.58733015181235</v>
      </c>
      <c r="C10053">
        <v>2.4927999973297119</v>
      </c>
      <c r="D10053">
        <v>11114.40625</v>
      </c>
    </row>
    <row r="10054" spans="1:4" x14ac:dyDescent="0.3">
      <c r="A10054">
        <v>350.08999999985099</v>
      </c>
      <c r="B10054">
        <v>-747.58566360594443</v>
      </c>
      <c r="C10054">
        <v>2.4937999248504639</v>
      </c>
      <c r="D10054">
        <v>11115.3837890625</v>
      </c>
    </row>
    <row r="10055" spans="1:4" x14ac:dyDescent="0.3">
      <c r="A10055">
        <v>350.17999999970198</v>
      </c>
      <c r="B10055">
        <v>-747.58416252257041</v>
      </c>
      <c r="C10055">
        <v>2.4947900772094727</v>
      </c>
      <c r="D10055">
        <v>11116.41796875</v>
      </c>
    </row>
    <row r="10056" spans="1:4" x14ac:dyDescent="0.3">
      <c r="A10056">
        <v>350.27999999932945</v>
      </c>
      <c r="B10056">
        <v>-747.58249979139975</v>
      </c>
      <c r="C10056">
        <v>2.4958000183105469</v>
      </c>
      <c r="D10056">
        <v>11117.1494140625</v>
      </c>
    </row>
    <row r="10057" spans="1:4" x14ac:dyDescent="0.3">
      <c r="A10057">
        <v>350.37999999988824</v>
      </c>
      <c r="B10057">
        <v>-747.58082943083457</v>
      </c>
      <c r="C10057">
        <v>2.4967999458312988</v>
      </c>
      <c r="D10057">
        <v>11117.5068359375</v>
      </c>
    </row>
    <row r="10058" spans="1:4" x14ac:dyDescent="0.3">
      <c r="A10058">
        <v>350.47999999951571</v>
      </c>
      <c r="B10058">
        <v>-747.57916336180381</v>
      </c>
      <c r="C10058">
        <v>2.497999906539917</v>
      </c>
      <c r="D10058">
        <v>11118.060546875</v>
      </c>
    </row>
    <row r="10059" spans="1:4" x14ac:dyDescent="0.3">
      <c r="A10059">
        <v>350.58000000007451</v>
      </c>
      <c r="B10059">
        <v>-747.5774944317501</v>
      </c>
      <c r="C10059">
        <v>2.499000072479248</v>
      </c>
      <c r="D10059">
        <v>11118.4912109375</v>
      </c>
    </row>
    <row r="10060" spans="1:4" x14ac:dyDescent="0.3">
      <c r="A10060">
        <v>350.67999999970198</v>
      </c>
      <c r="B10060">
        <v>-747.57583408476523</v>
      </c>
      <c r="C10060">
        <v>2.5</v>
      </c>
      <c r="D10060">
        <v>11118.8447265625</v>
      </c>
    </row>
    <row r="10061" spans="1:4" x14ac:dyDescent="0.3">
      <c r="A10061">
        <v>350.77999999932945</v>
      </c>
      <c r="B10061">
        <v>-747.57416849257163</v>
      </c>
      <c r="C10061">
        <v>2.500999927520752</v>
      </c>
      <c r="D10061">
        <v>11119.4912109375</v>
      </c>
    </row>
    <row r="10062" spans="1:4" x14ac:dyDescent="0.3">
      <c r="A10062">
        <v>350.87999999988824</v>
      </c>
      <c r="B10062">
        <v>-747.57249908568076</v>
      </c>
      <c r="C10062">
        <v>2.5021998882293701</v>
      </c>
      <c r="D10062">
        <v>11120.5205078125</v>
      </c>
    </row>
    <row r="10063" spans="1:4" x14ac:dyDescent="0.3">
      <c r="A10063">
        <v>350.97999999951571</v>
      </c>
      <c r="B10063">
        <v>-747.57083063246421</v>
      </c>
      <c r="C10063">
        <v>2.5032000541687012</v>
      </c>
      <c r="D10063">
        <v>11121.5791015625</v>
      </c>
    </row>
    <row r="10064" spans="1:4" x14ac:dyDescent="0.3">
      <c r="A10064">
        <v>351.08000000007451</v>
      </c>
      <c r="B10064">
        <v>-747.56917171599082</v>
      </c>
      <c r="C10064">
        <v>2.5043900012969971</v>
      </c>
      <c r="D10064">
        <v>11122.1142578125</v>
      </c>
    </row>
    <row r="10065" spans="1:4" x14ac:dyDescent="0.3">
      <c r="A10065">
        <v>351.17999999970198</v>
      </c>
      <c r="B10065">
        <v>-747.56749563337974</v>
      </c>
      <c r="C10065">
        <v>2.5053999423980713</v>
      </c>
      <c r="D10065">
        <v>11122.611328125</v>
      </c>
    </row>
    <row r="10066" spans="1:4" x14ac:dyDescent="0.3">
      <c r="A10066">
        <v>351.27999999932945</v>
      </c>
      <c r="B10066">
        <v>-747.56582670332602</v>
      </c>
      <c r="C10066">
        <v>2.5064001083374023</v>
      </c>
      <c r="D10066">
        <v>11123.240234375</v>
      </c>
    </row>
    <row r="10067" spans="1:4" x14ac:dyDescent="0.3">
      <c r="A10067">
        <v>351.37999999988824</v>
      </c>
      <c r="B10067">
        <v>-747.56416397215537</v>
      </c>
      <c r="C10067">
        <v>2.5074000358581543</v>
      </c>
      <c r="D10067">
        <v>11123.57421875</v>
      </c>
    </row>
    <row r="10068" spans="1:4" x14ac:dyDescent="0.3">
      <c r="A10068">
        <v>351.47999999951571</v>
      </c>
      <c r="B10068">
        <v>-747.56249790312461</v>
      </c>
      <c r="C10068">
        <v>2.5085899829864502</v>
      </c>
      <c r="D10068">
        <v>11123.98046875</v>
      </c>
    </row>
    <row r="10069" spans="1:4" x14ac:dyDescent="0.3">
      <c r="A10069">
        <v>351.58000000007451</v>
      </c>
      <c r="B10069">
        <v>-747.56083135725669</v>
      </c>
      <c r="C10069">
        <v>2.5095999240875244</v>
      </c>
      <c r="D10069">
        <v>11124.92578125</v>
      </c>
    </row>
    <row r="10070" spans="1:4" x14ac:dyDescent="0.3">
      <c r="A10070">
        <v>351.67999999970198</v>
      </c>
      <c r="B10070">
        <v>-747.55916242720298</v>
      </c>
      <c r="C10070">
        <v>2.5106000900268555</v>
      </c>
      <c r="D10070">
        <v>11125.978515625</v>
      </c>
    </row>
    <row r="10071" spans="1:4" x14ac:dyDescent="0.3">
      <c r="A10071">
        <v>351.77999999932945</v>
      </c>
      <c r="B10071">
        <v>-747.55749397398642</v>
      </c>
      <c r="C10071">
        <v>2.5116000175476074</v>
      </c>
      <c r="D10071">
        <v>11126.8212890625</v>
      </c>
    </row>
    <row r="10072" spans="1:4" x14ac:dyDescent="0.3">
      <c r="A10072">
        <v>351.87999999988824</v>
      </c>
      <c r="B10072">
        <v>-747.55583219649009</v>
      </c>
      <c r="C10072">
        <v>2.5125999450683594</v>
      </c>
      <c r="D10072">
        <v>11127.2939453125</v>
      </c>
    </row>
    <row r="10073" spans="1:4" x14ac:dyDescent="0.3">
      <c r="A10073">
        <v>351.97999999951571</v>
      </c>
      <c r="B10073">
        <v>-747.55416135908774</v>
      </c>
      <c r="C10073">
        <v>2.5137898921966553</v>
      </c>
      <c r="D10073">
        <v>11127.751953125</v>
      </c>
    </row>
    <row r="10074" spans="1:4" x14ac:dyDescent="0.3">
      <c r="A10074">
        <v>352.08000000007451</v>
      </c>
      <c r="B10074">
        <v>-747.55249529005698</v>
      </c>
      <c r="C10074">
        <v>2.5148000717163086</v>
      </c>
      <c r="D10074">
        <v>11128.03515625</v>
      </c>
    </row>
    <row r="10075" spans="1:4" x14ac:dyDescent="0.3">
      <c r="A10075">
        <v>352.17999999970198</v>
      </c>
      <c r="B10075">
        <v>-747.55083255888633</v>
      </c>
      <c r="C10075">
        <v>2.5157999992370605</v>
      </c>
      <c r="D10075">
        <v>11128.4130859375</v>
      </c>
    </row>
    <row r="10076" spans="1:4" x14ac:dyDescent="0.3">
      <c r="A10076">
        <v>352.27999999932945</v>
      </c>
      <c r="B10076">
        <v>-747.54917316557578</v>
      </c>
      <c r="C10076">
        <v>2.5167999267578125</v>
      </c>
      <c r="D10076">
        <v>11129.11328125</v>
      </c>
    </row>
    <row r="10077" spans="1:4" x14ac:dyDescent="0.3">
      <c r="A10077">
        <v>352.37999999988824</v>
      </c>
      <c r="B10077">
        <v>-747.54749851347617</v>
      </c>
      <c r="C10077">
        <v>2.5178000926971436</v>
      </c>
      <c r="D10077">
        <v>11129.9833984375</v>
      </c>
    </row>
    <row r="10078" spans="1:4" x14ac:dyDescent="0.3">
      <c r="A10078">
        <v>352.47999999951571</v>
      </c>
      <c r="B10078">
        <v>-747.54583244444541</v>
      </c>
      <c r="C10078">
        <v>2.5190000534057617</v>
      </c>
      <c r="D10078">
        <v>11130.94140625</v>
      </c>
    </row>
    <row r="10079" spans="1:4" x14ac:dyDescent="0.3">
      <c r="A10079">
        <v>352.58000000007451</v>
      </c>
      <c r="B10079">
        <v>-747.54416399122886</v>
      </c>
      <c r="C10079">
        <v>2.5199999809265137</v>
      </c>
      <c r="D10079">
        <v>11131.5615234375</v>
      </c>
    </row>
    <row r="10080" spans="1:4" x14ac:dyDescent="0.3">
      <c r="A10080">
        <v>352.67999999970198</v>
      </c>
      <c r="B10080">
        <v>-747.54249649168662</v>
      </c>
      <c r="C10080">
        <v>2.5209999084472656</v>
      </c>
      <c r="D10080">
        <v>11131.9462890625</v>
      </c>
    </row>
    <row r="10081" spans="1:4" x14ac:dyDescent="0.3">
      <c r="A10081">
        <v>352.77999999932945</v>
      </c>
      <c r="B10081">
        <v>-747.54083662153892</v>
      </c>
      <c r="C10081">
        <v>2.5222001075744629</v>
      </c>
      <c r="D10081">
        <v>11132.416015625</v>
      </c>
    </row>
    <row r="10082" spans="1:4" x14ac:dyDescent="0.3">
      <c r="A10082">
        <v>352.87999999988824</v>
      </c>
      <c r="B10082">
        <v>-747.53916530729941</v>
      </c>
      <c r="C10082">
        <v>2.5232000350952148</v>
      </c>
      <c r="D10082">
        <v>11132.65625</v>
      </c>
    </row>
    <row r="10083" spans="1:4" x14ac:dyDescent="0.3">
      <c r="A10083">
        <v>352.97999999951571</v>
      </c>
      <c r="B10083">
        <v>-747.53749256254844</v>
      </c>
      <c r="C10083">
        <v>2.5241999626159668</v>
      </c>
      <c r="D10083">
        <v>11133.1923828125</v>
      </c>
    </row>
    <row r="10084" spans="1:4" x14ac:dyDescent="0.3">
      <c r="A10084">
        <v>353.08000000007451</v>
      </c>
      <c r="B10084">
        <v>-747.53583126188926</v>
      </c>
      <c r="C10084">
        <v>2.525399923324585</v>
      </c>
      <c r="D10084">
        <v>11133.955078125</v>
      </c>
    </row>
    <row r="10085" spans="1:4" x14ac:dyDescent="0.3">
      <c r="A10085">
        <v>353.17999999970198</v>
      </c>
      <c r="B10085">
        <v>-747.53416710020713</v>
      </c>
      <c r="C10085">
        <v>2.5263900756835938</v>
      </c>
      <c r="D10085">
        <v>11134.75</v>
      </c>
    </row>
    <row r="10086" spans="1:4" x14ac:dyDescent="0.3">
      <c r="A10086">
        <v>353.27999999932945</v>
      </c>
      <c r="B10086">
        <v>-747.53249387861899</v>
      </c>
      <c r="C10086">
        <v>2.527400016784668</v>
      </c>
      <c r="D10086">
        <v>11135.5634765625</v>
      </c>
    </row>
    <row r="10087" spans="1:4" x14ac:dyDescent="0.3">
      <c r="A10087">
        <v>353.37999999988824</v>
      </c>
      <c r="B10087">
        <v>-747.53082971693686</v>
      </c>
      <c r="C10087">
        <v>2.5285899639129639</v>
      </c>
      <c r="D10087">
        <v>11136.00390625</v>
      </c>
    </row>
    <row r="10088" spans="1:4" x14ac:dyDescent="0.3">
      <c r="A10088">
        <v>353.47999999951571</v>
      </c>
      <c r="B10088">
        <v>-747.52916793944053</v>
      </c>
      <c r="C10088">
        <v>2.5295999050140381</v>
      </c>
      <c r="D10088">
        <v>11136.513671875</v>
      </c>
    </row>
    <row r="10089" spans="1:4" x14ac:dyDescent="0.3">
      <c r="A10089">
        <v>353.58000000007451</v>
      </c>
      <c r="B10089">
        <v>-747.52749519468955</v>
      </c>
      <c r="C10089">
        <v>2.5306000709533691</v>
      </c>
      <c r="D10089">
        <v>11136.93359375</v>
      </c>
    </row>
    <row r="10090" spans="1:4" x14ac:dyDescent="0.3">
      <c r="A10090">
        <v>353.67999999970198</v>
      </c>
      <c r="B10090">
        <v>-747.52583103300742</v>
      </c>
      <c r="C10090">
        <v>2.5315999984741211</v>
      </c>
      <c r="D10090">
        <v>11137.2802734375</v>
      </c>
    </row>
    <row r="10091" spans="1:4" x14ac:dyDescent="0.3">
      <c r="A10091">
        <v>353.77999999932945</v>
      </c>
      <c r="B10091">
        <v>-747.52415971876792</v>
      </c>
      <c r="C10091">
        <v>2.5327999591827393</v>
      </c>
      <c r="D10091">
        <v>11137.9033203125</v>
      </c>
    </row>
    <row r="10092" spans="1:4" x14ac:dyDescent="0.3">
      <c r="A10092">
        <v>353.87999999988824</v>
      </c>
      <c r="B10092">
        <v>-747.52249651076011</v>
      </c>
      <c r="C10092">
        <v>2.5337998867034912</v>
      </c>
      <c r="D10092">
        <v>11138.80078125</v>
      </c>
    </row>
    <row r="10093" spans="1:4" x14ac:dyDescent="0.3">
      <c r="A10093">
        <v>353.97999999951571</v>
      </c>
      <c r="B10093">
        <v>-747.52082948805503</v>
      </c>
      <c r="C10093">
        <v>2.5348000526428223</v>
      </c>
      <c r="D10093">
        <v>11139.7509765625</v>
      </c>
    </row>
    <row r="10094" spans="1:4" x14ac:dyDescent="0.3">
      <c r="A10094">
        <v>354.08000000007451</v>
      </c>
      <c r="B10094">
        <v>-747.51916246534995</v>
      </c>
      <c r="C10094">
        <v>2.5360000133514404</v>
      </c>
      <c r="D10094">
        <v>11140.4462890625</v>
      </c>
    </row>
    <row r="10095" spans="1:4" x14ac:dyDescent="0.3">
      <c r="A10095">
        <v>354.17999999970198</v>
      </c>
      <c r="B10095">
        <v>-747.51750211836509</v>
      </c>
      <c r="C10095">
        <v>2.5369999408721924</v>
      </c>
      <c r="D10095">
        <v>11140.990234375</v>
      </c>
    </row>
    <row r="10096" spans="1:4" x14ac:dyDescent="0.3">
      <c r="A10096">
        <v>354.27999999932945</v>
      </c>
      <c r="B10096">
        <v>-747.51582985045127</v>
      </c>
      <c r="C10096">
        <v>2.5380001068115234</v>
      </c>
      <c r="D10096">
        <v>11141.61328125</v>
      </c>
    </row>
    <row r="10097" spans="1:4" x14ac:dyDescent="0.3">
      <c r="A10097">
        <v>354.37999999988824</v>
      </c>
      <c r="B10097">
        <v>-747.51416807295493</v>
      </c>
      <c r="C10097">
        <v>2.5390000343322754</v>
      </c>
      <c r="D10097">
        <v>11141.99609375</v>
      </c>
    </row>
    <row r="10098" spans="1:4" x14ac:dyDescent="0.3">
      <c r="A10098">
        <v>354.47999999951571</v>
      </c>
      <c r="B10098">
        <v>-747.51249771238975</v>
      </c>
      <c r="C10098">
        <v>2.5399999618530273</v>
      </c>
      <c r="D10098">
        <v>11142.3525390625</v>
      </c>
    </row>
    <row r="10099" spans="1:4" x14ac:dyDescent="0.3">
      <c r="A10099">
        <v>354.58000000007451</v>
      </c>
      <c r="B10099">
        <v>-747.51082735182456</v>
      </c>
      <c r="C10099">
        <v>2.5411999225616455</v>
      </c>
      <c r="D10099">
        <v>11143.0732421875</v>
      </c>
    </row>
    <row r="10100" spans="1:4" x14ac:dyDescent="0.3">
      <c r="A10100">
        <v>354.66999999992549</v>
      </c>
      <c r="B10100">
        <v>-747.5093300831478</v>
      </c>
      <c r="C10100">
        <v>2.5420000553131104</v>
      </c>
      <c r="D10100">
        <v>11144.1318359375</v>
      </c>
    </row>
    <row r="10101" spans="1:4" x14ac:dyDescent="0.3">
      <c r="A10101">
        <v>354.76999999955297</v>
      </c>
      <c r="B10101">
        <v>-747.50766353727988</v>
      </c>
      <c r="C10101">
        <v>2.5431900024414063</v>
      </c>
      <c r="D10101">
        <v>11145.1552734375</v>
      </c>
    </row>
    <row r="10102" spans="1:4" x14ac:dyDescent="0.3">
      <c r="A10102">
        <v>354.86999999918044</v>
      </c>
      <c r="B10102">
        <v>-747.50599460722617</v>
      </c>
      <c r="C10102">
        <v>2.5441899299621582</v>
      </c>
      <c r="D10102">
        <v>11145.7705078125</v>
      </c>
    </row>
    <row r="10103" spans="1:4" x14ac:dyDescent="0.3">
      <c r="A10103">
        <v>354.96999999973923</v>
      </c>
      <c r="B10103">
        <v>-747.50433044554404</v>
      </c>
      <c r="C10103">
        <v>2.5452001094818115</v>
      </c>
      <c r="D10103">
        <v>11146.328125</v>
      </c>
    </row>
    <row r="10104" spans="1:4" x14ac:dyDescent="0.3">
      <c r="A10104">
        <v>355.0699999993667</v>
      </c>
      <c r="B10104">
        <v>-747.50266485335044</v>
      </c>
      <c r="C10104">
        <v>2.5461900234222412</v>
      </c>
      <c r="D10104">
        <v>11146.8388671875</v>
      </c>
    </row>
    <row r="10105" spans="1:4" x14ac:dyDescent="0.3">
      <c r="A10105">
        <v>355.16999999992549</v>
      </c>
      <c r="B10105">
        <v>-747.5009973538082</v>
      </c>
      <c r="C10105">
        <v>2.5471999645233154</v>
      </c>
      <c r="D10105">
        <v>11147.107421875</v>
      </c>
    </row>
    <row r="10106" spans="1:4" x14ac:dyDescent="0.3">
      <c r="A10106">
        <v>355.26999999955297</v>
      </c>
      <c r="B10106">
        <v>-747.49932651640586</v>
      </c>
      <c r="C10106">
        <v>2.5481901168823242</v>
      </c>
      <c r="D10106">
        <v>11147.462890625</v>
      </c>
    </row>
    <row r="10107" spans="1:4" x14ac:dyDescent="0.3">
      <c r="A10107">
        <v>355.36999999918044</v>
      </c>
      <c r="B10107">
        <v>-747.49766712309531</v>
      </c>
      <c r="C10107">
        <v>2.5490000247955322</v>
      </c>
      <c r="D10107">
        <v>11148.3984375</v>
      </c>
    </row>
    <row r="10108" spans="1:4" x14ac:dyDescent="0.3">
      <c r="A10108">
        <v>355.45999999996275</v>
      </c>
      <c r="B10108">
        <v>-747.49615888716392</v>
      </c>
      <c r="C10108">
        <v>2.5499999523162842</v>
      </c>
      <c r="D10108">
        <v>11149.4345703125</v>
      </c>
    </row>
    <row r="10109" spans="1:4" x14ac:dyDescent="0.3">
      <c r="A10109">
        <v>355.55999999959022</v>
      </c>
      <c r="B10109">
        <v>-747.49449806334189</v>
      </c>
      <c r="C10109">
        <v>2.5510001182556152</v>
      </c>
      <c r="D10109">
        <v>11150.3671875</v>
      </c>
    </row>
    <row r="10110" spans="1:4" x14ac:dyDescent="0.3">
      <c r="A10110">
        <v>355.65999999921769</v>
      </c>
      <c r="B10110">
        <v>-747.49283104063682</v>
      </c>
      <c r="C10110">
        <v>2.5520000457763672</v>
      </c>
      <c r="D10110">
        <v>11150.83984375</v>
      </c>
    </row>
    <row r="10111" spans="1:4" x14ac:dyDescent="0.3">
      <c r="A10111">
        <v>355.75999999977648</v>
      </c>
      <c r="B10111">
        <v>-747.4911621105831</v>
      </c>
      <c r="C10111">
        <v>2.5529999732971191</v>
      </c>
      <c r="D10111">
        <v>11151.337890625</v>
      </c>
    </row>
    <row r="10112" spans="1:4" x14ac:dyDescent="0.3">
      <c r="A10112">
        <v>355.85999999940395</v>
      </c>
      <c r="B10112">
        <v>-747.48949890257529</v>
      </c>
      <c r="C10112">
        <v>2.5539999008178711</v>
      </c>
      <c r="D10112">
        <v>11151.8037109375</v>
      </c>
    </row>
    <row r="10113" spans="1:4" x14ac:dyDescent="0.3">
      <c r="A10113">
        <v>355.95999999996275</v>
      </c>
      <c r="B10113">
        <v>-747.48783378721885</v>
      </c>
      <c r="C10113">
        <v>2.5550000667572021</v>
      </c>
      <c r="D10113">
        <v>11152.087890625</v>
      </c>
    </row>
    <row r="10114" spans="1:4" x14ac:dyDescent="0.3">
      <c r="A10114">
        <v>356.05999999959022</v>
      </c>
      <c r="B10114">
        <v>-747.48615770460776</v>
      </c>
      <c r="C10114">
        <v>2.5559999942779541</v>
      </c>
      <c r="D10114">
        <v>11152.5439453125</v>
      </c>
    </row>
    <row r="10115" spans="1:4" x14ac:dyDescent="0.3">
      <c r="A10115">
        <v>356.15999999921769</v>
      </c>
      <c r="B10115">
        <v>-747.48449831129722</v>
      </c>
      <c r="C10115">
        <v>2.5569999217987061</v>
      </c>
      <c r="D10115">
        <v>11153.4033203125</v>
      </c>
    </row>
    <row r="10116" spans="1:4" x14ac:dyDescent="0.3">
      <c r="A10116">
        <v>356.25</v>
      </c>
      <c r="B10116">
        <v>-747.48299913527183</v>
      </c>
      <c r="C10116">
        <v>2.5580000877380371</v>
      </c>
      <c r="D10116">
        <v>11154.484375</v>
      </c>
    </row>
    <row r="10117" spans="1:4" x14ac:dyDescent="0.3">
      <c r="A10117">
        <v>356.34999999962747</v>
      </c>
      <c r="B10117">
        <v>-747.48133020521811</v>
      </c>
      <c r="C10117">
        <v>2.5589900016784668</v>
      </c>
      <c r="D10117">
        <v>11155.18359375</v>
      </c>
    </row>
    <row r="10118" spans="1:4" x14ac:dyDescent="0.3">
      <c r="A10118">
        <v>356.44999999925494</v>
      </c>
      <c r="B10118">
        <v>-747.47966842772178</v>
      </c>
      <c r="C10118">
        <v>2.559999942779541</v>
      </c>
      <c r="D10118">
        <v>11155.5302734375</v>
      </c>
    </row>
    <row r="10119" spans="1:4" x14ac:dyDescent="0.3">
      <c r="A10119">
        <v>356.54999999981374</v>
      </c>
      <c r="B10119">
        <v>-747.47799902083091</v>
      </c>
      <c r="C10119">
        <v>2.5609900951385498</v>
      </c>
      <c r="D10119">
        <v>11156.013671875</v>
      </c>
    </row>
    <row r="10120" spans="1:4" x14ac:dyDescent="0.3">
      <c r="A10120">
        <v>356.64999999944121</v>
      </c>
      <c r="B10120">
        <v>-747.47633152128867</v>
      </c>
      <c r="C10120">
        <v>2.5618000030517578</v>
      </c>
      <c r="D10120">
        <v>11156.3466796875</v>
      </c>
    </row>
    <row r="10121" spans="1:4" x14ac:dyDescent="0.3">
      <c r="A10121">
        <v>356.75</v>
      </c>
      <c r="B10121">
        <v>-747.47466163756064</v>
      </c>
      <c r="C10121">
        <v>2.5627999305725098</v>
      </c>
      <c r="D10121">
        <v>11156.67578125</v>
      </c>
    </row>
    <row r="10122" spans="1:4" x14ac:dyDescent="0.3">
      <c r="A10122">
        <v>356.84999999962747</v>
      </c>
      <c r="B10122">
        <v>-747.47299175383262</v>
      </c>
      <c r="C10122">
        <v>2.5638000965118408</v>
      </c>
      <c r="D10122">
        <v>11157.1845703125</v>
      </c>
    </row>
    <row r="10123" spans="1:4" x14ac:dyDescent="0.3">
      <c r="A10123">
        <v>356.94999999925494</v>
      </c>
      <c r="B10123">
        <v>-747.47133617521934</v>
      </c>
      <c r="C10123">
        <v>2.5648000240325928</v>
      </c>
      <c r="D10123">
        <v>11157.9794921875</v>
      </c>
    </row>
    <row r="10124" spans="1:4" x14ac:dyDescent="0.3">
      <c r="A10124">
        <v>357.04999999981374</v>
      </c>
      <c r="B10124">
        <v>-747.46966104628257</v>
      </c>
      <c r="C10124">
        <v>2.5659899711608887</v>
      </c>
      <c r="D10124">
        <v>11159.0205078125</v>
      </c>
    </row>
    <row r="10125" spans="1:4" x14ac:dyDescent="0.3">
      <c r="A10125">
        <v>357.14999999944121</v>
      </c>
      <c r="B10125">
        <v>-747.46799593092612</v>
      </c>
      <c r="C10125">
        <v>2.5668001174926758</v>
      </c>
      <c r="D10125">
        <v>11159.638671875</v>
      </c>
    </row>
    <row r="10126" spans="1:4" x14ac:dyDescent="0.3">
      <c r="A10126">
        <v>357.25</v>
      </c>
      <c r="B10126">
        <v>-747.46633319975547</v>
      </c>
      <c r="C10126">
        <v>2.5678000450134277</v>
      </c>
      <c r="D10126">
        <v>11159.982421875</v>
      </c>
    </row>
    <row r="10127" spans="1:4" x14ac:dyDescent="0.3">
      <c r="A10127">
        <v>357.34999999962747</v>
      </c>
      <c r="B10127">
        <v>-747.46466665388755</v>
      </c>
      <c r="C10127">
        <v>2.5687999725341797</v>
      </c>
      <c r="D10127">
        <v>11160.3818359375</v>
      </c>
    </row>
    <row r="10128" spans="1:4" x14ac:dyDescent="0.3">
      <c r="A10128">
        <v>357.44999999925494</v>
      </c>
      <c r="B10128">
        <v>-747.46299772383384</v>
      </c>
      <c r="C10128">
        <v>2.5697999000549316</v>
      </c>
      <c r="D10128">
        <v>11160.794921875</v>
      </c>
    </row>
    <row r="10129" spans="1:4" x14ac:dyDescent="0.3">
      <c r="A10129">
        <v>357.54999999981374</v>
      </c>
      <c r="B10129">
        <v>-747.46133499266318</v>
      </c>
      <c r="C10129">
        <v>2.5709900856018066</v>
      </c>
      <c r="D10129">
        <v>11161.1923828125</v>
      </c>
    </row>
    <row r="10130" spans="1:4" x14ac:dyDescent="0.3">
      <c r="A10130">
        <v>357.64999999944121</v>
      </c>
      <c r="B10130">
        <v>-747.45966701628379</v>
      </c>
      <c r="C10130">
        <v>2.5717999935150146</v>
      </c>
      <c r="D10130">
        <v>11161.84765625</v>
      </c>
    </row>
    <row r="10131" spans="1:4" x14ac:dyDescent="0.3">
      <c r="A10131">
        <v>357.75</v>
      </c>
      <c r="B10131">
        <v>-747.45799856306724</v>
      </c>
      <c r="C10131">
        <v>2.5729999542236328</v>
      </c>
      <c r="D10131">
        <v>11162.7939453125</v>
      </c>
    </row>
    <row r="10132" spans="1:4" x14ac:dyDescent="0.3">
      <c r="A10132">
        <v>357.84999999962747</v>
      </c>
      <c r="B10132">
        <v>-747.45633392454795</v>
      </c>
      <c r="C10132">
        <v>2.5739901065826416</v>
      </c>
      <c r="D10132">
        <v>11163.751953125</v>
      </c>
    </row>
    <row r="10133" spans="1:4" x14ac:dyDescent="0.3">
      <c r="A10133">
        <v>357.94999999925494</v>
      </c>
      <c r="B10133">
        <v>-747.45466356398276</v>
      </c>
      <c r="C10133">
        <v>2.5750000476837158</v>
      </c>
      <c r="D10133">
        <v>11164.2978515625</v>
      </c>
    </row>
    <row r="10134" spans="1:4" x14ac:dyDescent="0.3">
      <c r="A10134">
        <v>358.04999999981374</v>
      </c>
      <c r="B10134">
        <v>-747.4530032169979</v>
      </c>
      <c r="C10134">
        <v>2.5759999752044678</v>
      </c>
      <c r="D10134">
        <v>11164.6748046875</v>
      </c>
    </row>
    <row r="10135" spans="1:4" x14ac:dyDescent="0.3">
      <c r="A10135">
        <v>358.14999999944121</v>
      </c>
      <c r="B10135">
        <v>-747.45132141234092</v>
      </c>
      <c r="C10135">
        <v>2.5769999027252197</v>
      </c>
      <c r="D10135">
        <v>11165.15625</v>
      </c>
    </row>
    <row r="10136" spans="1:4" x14ac:dyDescent="0.3">
      <c r="A10136">
        <v>358.25</v>
      </c>
      <c r="B10136">
        <v>-747.44966678740195</v>
      </c>
      <c r="C10136">
        <v>2.5780000686645508</v>
      </c>
      <c r="D10136">
        <v>11165.4072265625</v>
      </c>
    </row>
    <row r="10137" spans="1:4" x14ac:dyDescent="0.3">
      <c r="A10137">
        <v>358.34999999962747</v>
      </c>
      <c r="B10137">
        <v>-747.44799594999961</v>
      </c>
      <c r="C10137">
        <v>2.5789999961853027</v>
      </c>
      <c r="D10137">
        <v>11165.9921875</v>
      </c>
    </row>
    <row r="10138" spans="1:4" x14ac:dyDescent="0.3">
      <c r="A10138">
        <v>358.44999999925494</v>
      </c>
      <c r="B10138">
        <v>-747.44633417250327</v>
      </c>
      <c r="C10138">
        <v>2.5799999237060547</v>
      </c>
      <c r="D10138">
        <v>11166.798828125</v>
      </c>
    </row>
    <row r="10139" spans="1:4" x14ac:dyDescent="0.3">
      <c r="A10139">
        <v>358.54999999981374</v>
      </c>
      <c r="B10139">
        <v>-747.4446647656124</v>
      </c>
      <c r="C10139">
        <v>2.5810000896453857</v>
      </c>
      <c r="D10139">
        <v>11167.701171875</v>
      </c>
    </row>
    <row r="10140" spans="1:4" x14ac:dyDescent="0.3">
      <c r="A10140">
        <v>358.64999999944121</v>
      </c>
      <c r="B10140">
        <v>-747.4429991734188</v>
      </c>
      <c r="C10140">
        <v>2.5820000171661377</v>
      </c>
      <c r="D10140">
        <v>11168.39453125</v>
      </c>
    </row>
    <row r="10141" spans="1:4" x14ac:dyDescent="0.3">
      <c r="A10141">
        <v>358.75</v>
      </c>
      <c r="B10141">
        <v>-747.44133215071372</v>
      </c>
      <c r="C10141">
        <v>2.5829999446868896</v>
      </c>
      <c r="D10141">
        <v>11168.962890625</v>
      </c>
    </row>
    <row r="10142" spans="1:4" x14ac:dyDescent="0.3">
      <c r="A10142">
        <v>358.84999999962747</v>
      </c>
      <c r="B10142">
        <v>-747.43967228056601</v>
      </c>
      <c r="C10142">
        <v>2.5840001106262207</v>
      </c>
      <c r="D10142">
        <v>11169.3994140625</v>
      </c>
    </row>
    <row r="10143" spans="1:4" x14ac:dyDescent="0.3">
      <c r="A10143">
        <v>358.94999999925494</v>
      </c>
      <c r="B10143">
        <v>-747.43800192000083</v>
      </c>
      <c r="C10143">
        <v>2.5850000381469727</v>
      </c>
      <c r="D10143">
        <v>11169.7421875</v>
      </c>
    </row>
    <row r="10144" spans="1:4" x14ac:dyDescent="0.3">
      <c r="A10144">
        <v>359.04999999981374</v>
      </c>
      <c r="B10144">
        <v>-747.43633298994712</v>
      </c>
      <c r="C10144">
        <v>2.5859999656677246</v>
      </c>
      <c r="D10144">
        <v>11170.1240234375</v>
      </c>
    </row>
    <row r="10145" spans="1:4" x14ac:dyDescent="0.3">
      <c r="A10145">
        <v>359.14999999944121</v>
      </c>
      <c r="B10145">
        <v>-747.43466549040488</v>
      </c>
      <c r="C10145">
        <v>2.5869998931884766</v>
      </c>
      <c r="D10145">
        <v>11171.05859375</v>
      </c>
    </row>
    <row r="10146" spans="1:4" x14ac:dyDescent="0.3">
      <c r="A10146">
        <v>359.25</v>
      </c>
      <c r="B10146">
        <v>-747.43300037504844</v>
      </c>
      <c r="C10146">
        <v>2.5880000591278076</v>
      </c>
      <c r="D10146">
        <v>11172.0205078125</v>
      </c>
    </row>
    <row r="10147" spans="1:4" x14ac:dyDescent="0.3">
      <c r="A10147">
        <v>359.34999999962747</v>
      </c>
      <c r="B10147">
        <v>-747.43133573652915</v>
      </c>
      <c r="C10147">
        <v>2.5889999866485596</v>
      </c>
      <c r="D10147">
        <v>11172.92578125</v>
      </c>
    </row>
    <row r="10148" spans="1:4" x14ac:dyDescent="0.3">
      <c r="A10148">
        <v>359.44999999925494</v>
      </c>
      <c r="B10148">
        <v>-747.42965870024375</v>
      </c>
      <c r="C10148">
        <v>2.5901999473571777</v>
      </c>
      <c r="D10148">
        <v>11173.4775390625</v>
      </c>
    </row>
    <row r="10149" spans="1:4" x14ac:dyDescent="0.3">
      <c r="A10149">
        <v>359.54999999981374</v>
      </c>
      <c r="B10149">
        <v>-747.42798690916709</v>
      </c>
      <c r="C10149">
        <v>2.5912001132965088</v>
      </c>
      <c r="D10149">
        <v>11173.96484375</v>
      </c>
    </row>
    <row r="10150" spans="1:4" x14ac:dyDescent="0.3">
      <c r="A10150">
        <v>359.64999999944121</v>
      </c>
      <c r="B10150">
        <v>-747.42633037687949</v>
      </c>
      <c r="C10150">
        <v>2.5920000076293945</v>
      </c>
      <c r="D10150">
        <v>11174.2509765625</v>
      </c>
    </row>
    <row r="10151" spans="1:4" x14ac:dyDescent="0.3">
      <c r="A10151">
        <v>359.75</v>
      </c>
      <c r="B10151">
        <v>-747.42466478468589</v>
      </c>
      <c r="C10151">
        <v>2.5931999683380127</v>
      </c>
      <c r="D10151">
        <v>11174.4580078125</v>
      </c>
    </row>
    <row r="10152" spans="1:4" x14ac:dyDescent="0.3">
      <c r="A10152">
        <v>359.84999999962747</v>
      </c>
      <c r="B10152">
        <v>-747.42300443770102</v>
      </c>
      <c r="C10152">
        <v>2.5941998958587646</v>
      </c>
      <c r="D10152">
        <v>11175.01953125</v>
      </c>
    </row>
    <row r="10153" spans="1:4" x14ac:dyDescent="0.3">
      <c r="A10153">
        <v>359.94999999925494</v>
      </c>
      <c r="B10153">
        <v>-747.42133121611289</v>
      </c>
      <c r="C10153">
        <v>2.5952000617980957</v>
      </c>
      <c r="D10153">
        <v>11175.966796875</v>
      </c>
    </row>
    <row r="10154" spans="1:4" x14ac:dyDescent="0.3">
      <c r="A10154">
        <v>360.04999999981374</v>
      </c>
      <c r="B10154">
        <v>-747.41966896177939</v>
      </c>
      <c r="C10154">
        <v>2.5963900089263916</v>
      </c>
      <c r="D10154">
        <v>11176.8720703125</v>
      </c>
    </row>
    <row r="10155" spans="1:4" x14ac:dyDescent="0.3">
      <c r="A10155">
        <v>360.14999999944121</v>
      </c>
      <c r="B10155">
        <v>-747.41800384642295</v>
      </c>
      <c r="C10155">
        <v>2.5973999500274658</v>
      </c>
      <c r="D10155">
        <v>11177.623046875</v>
      </c>
    </row>
    <row r="10156" spans="1:4" x14ac:dyDescent="0.3">
      <c r="A10156">
        <v>360.25</v>
      </c>
      <c r="B10156">
        <v>-747.41633157850913</v>
      </c>
      <c r="C10156">
        <v>2.5984001159667969</v>
      </c>
      <c r="D10156">
        <v>11178.0400390625</v>
      </c>
    </row>
    <row r="10157" spans="1:4" x14ac:dyDescent="0.3">
      <c r="A10157">
        <v>360.34999999962747</v>
      </c>
      <c r="B10157">
        <v>-747.41466598631553</v>
      </c>
      <c r="C10157">
        <v>2.5994000434875488</v>
      </c>
      <c r="D10157">
        <v>11178.5791015625</v>
      </c>
    </row>
    <row r="10158" spans="1:4" x14ac:dyDescent="0.3">
      <c r="A10158">
        <v>360.44999999925494</v>
      </c>
      <c r="B10158">
        <v>-747.41300277830771</v>
      </c>
      <c r="C10158">
        <v>2.6003999710083008</v>
      </c>
      <c r="D10158">
        <v>11178.73828125</v>
      </c>
    </row>
    <row r="10159" spans="1:4" x14ac:dyDescent="0.3">
      <c r="A10159">
        <v>360.54999999981374</v>
      </c>
      <c r="B10159">
        <v>-747.411333848254</v>
      </c>
      <c r="C10159">
        <v>2.6015899181365967</v>
      </c>
      <c r="D10159">
        <v>11179.06640625</v>
      </c>
    </row>
    <row r="10160" spans="1:4" x14ac:dyDescent="0.3">
      <c r="A10160">
        <v>360.64999999944121</v>
      </c>
      <c r="B10160">
        <v>-747.40966634871177</v>
      </c>
      <c r="C10160">
        <v>2.6024000644683838</v>
      </c>
      <c r="D10160">
        <v>11179.5927734375</v>
      </c>
    </row>
    <row r="10161" spans="1:4" x14ac:dyDescent="0.3">
      <c r="A10161">
        <v>360.75</v>
      </c>
      <c r="B10161">
        <v>-747.40800075651816</v>
      </c>
      <c r="C10161">
        <v>2.603600025177002</v>
      </c>
      <c r="D10161">
        <v>11180.6181640625</v>
      </c>
    </row>
    <row r="10162" spans="1:4" x14ac:dyDescent="0.3">
      <c r="A10162">
        <v>360.84999999962747</v>
      </c>
      <c r="B10162">
        <v>-747.40633754851035</v>
      </c>
      <c r="C10162">
        <v>2.6045999526977539</v>
      </c>
      <c r="D10162">
        <v>11181.4326171875</v>
      </c>
    </row>
    <row r="10163" spans="1:4" x14ac:dyDescent="0.3">
      <c r="A10163">
        <v>360.94999999925494</v>
      </c>
      <c r="B10163">
        <v>-747.40466814161948</v>
      </c>
      <c r="C10163">
        <v>2.605600118637085</v>
      </c>
      <c r="D10163">
        <v>11182.005859375</v>
      </c>
    </row>
    <row r="10164" spans="1:4" x14ac:dyDescent="0.3">
      <c r="A10164">
        <v>361.04999999981374</v>
      </c>
      <c r="B10164">
        <v>-747.40299587370566</v>
      </c>
      <c r="C10164">
        <v>2.6066000461578369</v>
      </c>
      <c r="D10164">
        <v>11182.3359375</v>
      </c>
    </row>
    <row r="10165" spans="1:4" x14ac:dyDescent="0.3">
      <c r="A10165">
        <v>361.14999999944121</v>
      </c>
      <c r="B10165">
        <v>-747.40132932783774</v>
      </c>
      <c r="C10165">
        <v>2.6075999736785889</v>
      </c>
      <c r="D10165">
        <v>11182.8349609375</v>
      </c>
    </row>
    <row r="10166" spans="1:4" x14ac:dyDescent="0.3">
      <c r="A10166">
        <v>361.25</v>
      </c>
      <c r="B10166">
        <v>-747.39966898085288</v>
      </c>
      <c r="C10166">
        <v>2.6085999011993408</v>
      </c>
      <c r="D10166">
        <v>11183.0341796875</v>
      </c>
    </row>
    <row r="10167" spans="1:4" x14ac:dyDescent="0.3">
      <c r="A10167">
        <v>361.34999999962747</v>
      </c>
      <c r="B10167">
        <v>-747.3979962361019</v>
      </c>
      <c r="C10167">
        <v>2.6096000671386719</v>
      </c>
      <c r="D10167">
        <v>11183.455078125</v>
      </c>
    </row>
    <row r="10168" spans="1:4" x14ac:dyDescent="0.3">
      <c r="A10168">
        <v>361.44999999925494</v>
      </c>
      <c r="B10168">
        <v>-747.39632921339683</v>
      </c>
      <c r="C10168">
        <v>2.6105999946594238</v>
      </c>
      <c r="D10168">
        <v>11184.1279296875</v>
      </c>
    </row>
    <row r="10169" spans="1:4" x14ac:dyDescent="0.3">
      <c r="A10169">
        <v>361.54999999981374</v>
      </c>
      <c r="B10169">
        <v>-747.39466648222617</v>
      </c>
      <c r="C10169">
        <v>2.6115999221801758</v>
      </c>
      <c r="D10169">
        <v>11185.197265625</v>
      </c>
    </row>
    <row r="10170" spans="1:4" x14ac:dyDescent="0.3">
      <c r="A10170">
        <v>361.64999999944121</v>
      </c>
      <c r="B10170">
        <v>-747.39299993635825</v>
      </c>
      <c r="C10170">
        <v>2.6126000881195068</v>
      </c>
      <c r="D10170">
        <v>11185.841796875</v>
      </c>
    </row>
    <row r="10171" spans="1:4" x14ac:dyDescent="0.3">
      <c r="A10171">
        <v>361.75</v>
      </c>
      <c r="B10171">
        <v>-747.39133195997886</v>
      </c>
      <c r="C10171">
        <v>2.613800048828125</v>
      </c>
      <c r="D10171">
        <v>11186.193359375</v>
      </c>
    </row>
    <row r="10172" spans="1:4" x14ac:dyDescent="0.3">
      <c r="A10172">
        <v>361.84999999962747</v>
      </c>
      <c r="B10172">
        <v>-747.38966446043662</v>
      </c>
      <c r="C10172">
        <v>2.6145999431610107</v>
      </c>
      <c r="D10172">
        <v>11186.6201171875</v>
      </c>
    </row>
    <row r="10173" spans="1:4" x14ac:dyDescent="0.3">
      <c r="A10173">
        <v>361.94999999925494</v>
      </c>
      <c r="B10173">
        <v>-747.38799409987143</v>
      </c>
      <c r="C10173">
        <v>2.6157999038696289</v>
      </c>
      <c r="D10173">
        <v>11187.1064453125</v>
      </c>
    </row>
    <row r="10174" spans="1:4" x14ac:dyDescent="0.3">
      <c r="A10174">
        <v>362.04999999981374</v>
      </c>
      <c r="B10174">
        <v>-747.3863323223751</v>
      </c>
      <c r="C10174">
        <v>2.61680006980896</v>
      </c>
      <c r="D10174">
        <v>11187.2861328125</v>
      </c>
    </row>
    <row r="10175" spans="1:4" x14ac:dyDescent="0.3">
      <c r="A10175">
        <v>362.14999999944121</v>
      </c>
      <c r="B10175">
        <v>-747.38466148497275</v>
      </c>
      <c r="C10175">
        <v>2.6177899837493896</v>
      </c>
      <c r="D10175">
        <v>11187.595703125</v>
      </c>
    </row>
    <row r="10176" spans="1:4" x14ac:dyDescent="0.3">
      <c r="A10176">
        <v>362.25</v>
      </c>
      <c r="B10176">
        <v>-747.38299684645347</v>
      </c>
      <c r="C10176">
        <v>2.6187899112701416</v>
      </c>
      <c r="D10176">
        <v>11188.5048828125</v>
      </c>
    </row>
    <row r="10177" spans="1:4" x14ac:dyDescent="0.3">
      <c r="A10177">
        <v>362.34999999962747</v>
      </c>
      <c r="B10177">
        <v>-747.38133030058555</v>
      </c>
      <c r="C10177">
        <v>2.6197900772094727</v>
      </c>
      <c r="D10177">
        <v>11189.5390625</v>
      </c>
    </row>
    <row r="10178" spans="1:4" x14ac:dyDescent="0.3">
      <c r="A10178">
        <v>362.44999999925494</v>
      </c>
      <c r="B10178">
        <v>-747.37966756941489</v>
      </c>
      <c r="C10178">
        <v>2.6208000183105469</v>
      </c>
      <c r="D10178">
        <v>11190.240234375</v>
      </c>
    </row>
    <row r="10179" spans="1:4" x14ac:dyDescent="0.3">
      <c r="A10179">
        <v>362.54999999981374</v>
      </c>
      <c r="B10179">
        <v>-747.37799482466392</v>
      </c>
      <c r="C10179">
        <v>2.6217999458312988</v>
      </c>
      <c r="D10179">
        <v>11190.642578125</v>
      </c>
    </row>
    <row r="10180" spans="1:4" x14ac:dyDescent="0.3">
      <c r="A10180">
        <v>362.64999999944121</v>
      </c>
      <c r="B10180">
        <v>-747.37633113981894</v>
      </c>
      <c r="C10180">
        <v>2.6228001117706299</v>
      </c>
      <c r="D10180">
        <v>11191.16796875</v>
      </c>
    </row>
    <row r="10181" spans="1:4" x14ac:dyDescent="0.3">
      <c r="A10181">
        <v>362.75</v>
      </c>
      <c r="B10181">
        <v>-747.37466220976523</v>
      </c>
      <c r="C10181">
        <v>2.6238000392913818</v>
      </c>
      <c r="D10181">
        <v>11191.548828125</v>
      </c>
    </row>
    <row r="10182" spans="1:4" x14ac:dyDescent="0.3">
      <c r="A10182">
        <v>362.84999999962747</v>
      </c>
      <c r="B10182">
        <v>-747.37299900175742</v>
      </c>
      <c r="C10182">
        <v>2.6247999668121338</v>
      </c>
      <c r="D10182">
        <v>11192.001953125</v>
      </c>
    </row>
    <row r="10183" spans="1:4" x14ac:dyDescent="0.3">
      <c r="A10183">
        <v>362.94999999925494</v>
      </c>
      <c r="B10183">
        <v>-747.37133293272666</v>
      </c>
      <c r="C10183">
        <v>2.625999927520752</v>
      </c>
      <c r="D10183">
        <v>11192.623046875</v>
      </c>
    </row>
    <row r="10184" spans="1:4" x14ac:dyDescent="0.3">
      <c r="A10184">
        <v>363.04000000003725</v>
      </c>
      <c r="B10184">
        <v>-747.36982708098105</v>
      </c>
      <c r="C10184">
        <v>2.6268000602722168</v>
      </c>
      <c r="D10184">
        <v>11193.63671875</v>
      </c>
    </row>
    <row r="10185" spans="1:4" x14ac:dyDescent="0.3">
      <c r="A10185">
        <v>363.13999999966472</v>
      </c>
      <c r="B10185">
        <v>-747.36816387297324</v>
      </c>
      <c r="C10185">
        <v>2.628000020980835</v>
      </c>
      <c r="D10185">
        <v>11194.5986328125</v>
      </c>
    </row>
    <row r="10186" spans="1:4" x14ac:dyDescent="0.3">
      <c r="A10186">
        <v>363.23999999929219</v>
      </c>
      <c r="B10186">
        <v>-747.36650018812827</v>
      </c>
      <c r="C10186">
        <v>2.6289999485015869</v>
      </c>
      <c r="D10186">
        <v>11195.1181640625</v>
      </c>
    </row>
    <row r="10187" spans="1:4" x14ac:dyDescent="0.3">
      <c r="A10187">
        <v>363.33999999985099</v>
      </c>
      <c r="B10187">
        <v>-747.36483173491172</v>
      </c>
      <c r="C10187">
        <v>2.630000114440918</v>
      </c>
      <c r="D10187">
        <v>11195.451171875</v>
      </c>
    </row>
    <row r="10188" spans="1:4" x14ac:dyDescent="0.3">
      <c r="A10188">
        <v>363.43999999947846</v>
      </c>
      <c r="B10188">
        <v>-747.36316471220664</v>
      </c>
      <c r="C10188">
        <v>2.6310000419616699</v>
      </c>
      <c r="D10188">
        <v>11195.8271484375</v>
      </c>
    </row>
    <row r="10189" spans="1:4" x14ac:dyDescent="0.3">
      <c r="A10189">
        <v>363.54000000003725</v>
      </c>
      <c r="B10189">
        <v>-747.36149578215293</v>
      </c>
      <c r="C10189">
        <v>2.6319999694824219</v>
      </c>
      <c r="D10189">
        <v>11196.2021484375</v>
      </c>
    </row>
    <row r="10190" spans="1:4" x14ac:dyDescent="0.3">
      <c r="A10190">
        <v>363.63999999966472</v>
      </c>
      <c r="B10190">
        <v>-747.3598316204708</v>
      </c>
      <c r="C10190">
        <v>2.63319993019104</v>
      </c>
      <c r="D10190">
        <v>11196.4990234375</v>
      </c>
    </row>
    <row r="10191" spans="1:4" x14ac:dyDescent="0.3">
      <c r="A10191">
        <v>363.73999999929219</v>
      </c>
      <c r="B10191">
        <v>-747.35816793562583</v>
      </c>
      <c r="C10191">
        <v>2.6342000961303711</v>
      </c>
      <c r="D10191">
        <v>11197.2021484375</v>
      </c>
    </row>
    <row r="10192" spans="1:4" x14ac:dyDescent="0.3">
      <c r="A10192">
        <v>363.83999999985099</v>
      </c>
      <c r="B10192">
        <v>-747.35649376036338</v>
      </c>
      <c r="C10192">
        <v>2.635200023651123</v>
      </c>
      <c r="D10192">
        <v>11198.2177734375</v>
      </c>
    </row>
    <row r="10193" spans="1:4" x14ac:dyDescent="0.3">
      <c r="A10193">
        <v>363.93999999947846</v>
      </c>
      <c r="B10193">
        <v>-747.35483102919272</v>
      </c>
      <c r="C10193">
        <v>2.636199951171875</v>
      </c>
      <c r="D10193">
        <v>11199.1416015625</v>
      </c>
    </row>
    <row r="10194" spans="1:4" x14ac:dyDescent="0.3">
      <c r="A10194">
        <v>364.04000000003725</v>
      </c>
      <c r="B10194">
        <v>-747.35316829802207</v>
      </c>
      <c r="C10194">
        <v>2.6372001171112061</v>
      </c>
      <c r="D10194">
        <v>11199.5693359375</v>
      </c>
    </row>
    <row r="10195" spans="1:4" x14ac:dyDescent="0.3">
      <c r="A10195">
        <v>364.13999999966472</v>
      </c>
      <c r="B10195">
        <v>-747.35150032164267</v>
      </c>
      <c r="C10195">
        <v>2.6384000778198242</v>
      </c>
      <c r="D10195">
        <v>11199.951171875</v>
      </c>
    </row>
    <row r="10196" spans="1:4" x14ac:dyDescent="0.3">
      <c r="A10196">
        <v>364.23999999929219</v>
      </c>
      <c r="B10196">
        <v>-747.34983139158896</v>
      </c>
      <c r="C10196">
        <v>2.6394000053405762</v>
      </c>
      <c r="D10196">
        <v>11200.228515625</v>
      </c>
    </row>
    <row r="10197" spans="1:4" x14ac:dyDescent="0.3">
      <c r="A10197">
        <v>364.33999999985099</v>
      </c>
      <c r="B10197">
        <v>-747.34816961409263</v>
      </c>
      <c r="C10197">
        <v>2.6403999328613281</v>
      </c>
      <c r="D10197">
        <v>11200.5322265625</v>
      </c>
    </row>
    <row r="10198" spans="1:4" x14ac:dyDescent="0.3">
      <c r="A10198">
        <v>364.43999999947846</v>
      </c>
      <c r="B10198">
        <v>-747.34649686934165</v>
      </c>
      <c r="C10198">
        <v>2.6414000988006592</v>
      </c>
      <c r="D10198">
        <v>11201.126953125</v>
      </c>
    </row>
    <row r="10199" spans="1:4" x14ac:dyDescent="0.3">
      <c r="A10199">
        <v>364.54000000003725</v>
      </c>
      <c r="B10199">
        <v>-747.34483080031089</v>
      </c>
      <c r="C10199">
        <v>2.6424000263214111</v>
      </c>
      <c r="D10199">
        <v>11201.9091796875</v>
      </c>
    </row>
    <row r="10200" spans="1:4" x14ac:dyDescent="0.3">
      <c r="A10200">
        <v>364.63999999966472</v>
      </c>
      <c r="B10200">
        <v>-747.34316282393149</v>
      </c>
      <c r="C10200">
        <v>2.6435999870300293</v>
      </c>
      <c r="D10200">
        <v>11202.7958984375</v>
      </c>
    </row>
    <row r="10201" spans="1:4" x14ac:dyDescent="0.3">
      <c r="A10201">
        <v>364.73999999929219</v>
      </c>
      <c r="B10201">
        <v>-747.34150009276084</v>
      </c>
      <c r="C10201">
        <v>2.6445999145507813</v>
      </c>
      <c r="D10201">
        <v>11203.38671875</v>
      </c>
    </row>
    <row r="10202" spans="1:4" x14ac:dyDescent="0.3">
      <c r="A10202">
        <v>364.83999999985099</v>
      </c>
      <c r="B10202">
        <v>-747.33982782484702</v>
      </c>
      <c r="C10202">
        <v>2.6458001136779785</v>
      </c>
      <c r="D10202">
        <v>11203.80859375</v>
      </c>
    </row>
    <row r="10203" spans="1:4" x14ac:dyDescent="0.3">
      <c r="A10203">
        <v>364.93999999947846</v>
      </c>
      <c r="B10203">
        <v>-747.33817081572226</v>
      </c>
      <c r="C10203">
        <v>2.6468000411987305</v>
      </c>
      <c r="D10203">
        <v>11204.185546875</v>
      </c>
    </row>
    <row r="10204" spans="1:4" x14ac:dyDescent="0.3">
      <c r="A10204">
        <v>365.04000000003725</v>
      </c>
      <c r="B10204">
        <v>-747.33649616362266</v>
      </c>
      <c r="C10204">
        <v>2.6477999687194824</v>
      </c>
      <c r="D10204">
        <v>11204.5517578125</v>
      </c>
    </row>
    <row r="10205" spans="1:4" x14ac:dyDescent="0.3">
      <c r="A10205">
        <v>365.13999999966472</v>
      </c>
      <c r="B10205">
        <v>-747.33482866408042</v>
      </c>
      <c r="C10205">
        <v>2.6489899158477783</v>
      </c>
      <c r="D10205">
        <v>11204.8740234375</v>
      </c>
    </row>
    <row r="10206" spans="1:4" x14ac:dyDescent="0.3">
      <c r="A10206">
        <v>365.23999999929219</v>
      </c>
      <c r="B10206">
        <v>-747.33315830351523</v>
      </c>
      <c r="C10206">
        <v>2.6498000621795654</v>
      </c>
      <c r="D10206">
        <v>11205.576171875</v>
      </c>
    </row>
    <row r="10207" spans="1:4" x14ac:dyDescent="0.3">
      <c r="A10207">
        <v>365.33999999985099</v>
      </c>
      <c r="B10207">
        <v>-747.33150415541343</v>
      </c>
      <c r="C10207">
        <v>2.6510000228881836</v>
      </c>
      <c r="D10207">
        <v>11206.4609375</v>
      </c>
    </row>
    <row r="10208" spans="1:4" x14ac:dyDescent="0.3">
      <c r="A10208">
        <v>365.43999999947846</v>
      </c>
      <c r="B10208">
        <v>-747.32982950331382</v>
      </c>
      <c r="C10208">
        <v>2.6519999504089355</v>
      </c>
      <c r="D10208">
        <v>11207.3134765625</v>
      </c>
    </row>
    <row r="10209" spans="1:4" x14ac:dyDescent="0.3">
      <c r="A10209">
        <v>365.54000000003725</v>
      </c>
      <c r="B10209">
        <v>-747.32816057326011</v>
      </c>
      <c r="C10209">
        <v>2.6530001163482666</v>
      </c>
      <c r="D10209">
        <v>11207.78125</v>
      </c>
    </row>
    <row r="10210" spans="1:4" x14ac:dyDescent="0.3">
      <c r="A10210">
        <v>365.63999999966472</v>
      </c>
      <c r="B10210">
        <v>-747.32649307371787</v>
      </c>
      <c r="C10210">
        <v>2.6540000438690186</v>
      </c>
      <c r="D10210">
        <v>11208.220703125</v>
      </c>
    </row>
    <row r="10211" spans="1:4" x14ac:dyDescent="0.3">
      <c r="A10211">
        <v>365.73999999929219</v>
      </c>
      <c r="B10211">
        <v>-747.32483272673301</v>
      </c>
      <c r="C10211">
        <v>2.6549999713897705</v>
      </c>
      <c r="D10211">
        <v>11208.498046875</v>
      </c>
    </row>
    <row r="10212" spans="1:4" x14ac:dyDescent="0.3">
      <c r="A10212">
        <v>365.83999999985099</v>
      </c>
      <c r="B10212">
        <v>-747.3231614124935</v>
      </c>
      <c r="C10212">
        <v>2.6561999320983887</v>
      </c>
      <c r="D10212">
        <v>11208.7822265625</v>
      </c>
    </row>
    <row r="10213" spans="1:4" x14ac:dyDescent="0.3">
      <c r="A10213">
        <v>365.93999999947846</v>
      </c>
      <c r="B10213">
        <v>-747.32149820448569</v>
      </c>
      <c r="C10213">
        <v>2.6572000980377197</v>
      </c>
      <c r="D10213">
        <v>11209.251953125</v>
      </c>
    </row>
    <row r="10214" spans="1:4" x14ac:dyDescent="0.3">
      <c r="A10214">
        <v>366.04000000003725</v>
      </c>
      <c r="B10214">
        <v>-747.31982116820029</v>
      </c>
      <c r="C10214">
        <v>2.6582000255584717</v>
      </c>
      <c r="D10214">
        <v>11210.169921875</v>
      </c>
    </row>
    <row r="10215" spans="1:4" x14ac:dyDescent="0.3">
      <c r="A10215">
        <v>366.13999999966472</v>
      </c>
      <c r="B10215">
        <v>-747.31816272856406</v>
      </c>
      <c r="C10215">
        <v>2.6591999530792236</v>
      </c>
      <c r="D10215">
        <v>11211.068359375</v>
      </c>
    </row>
    <row r="10216" spans="1:4" x14ac:dyDescent="0.3">
      <c r="A10216">
        <v>366.23999999929219</v>
      </c>
      <c r="B10216">
        <v>-747.31649236799888</v>
      </c>
      <c r="C10216">
        <v>2.6602001190185547</v>
      </c>
      <c r="D10216">
        <v>11211.599609375</v>
      </c>
    </row>
    <row r="10217" spans="1:4" x14ac:dyDescent="0.3">
      <c r="A10217">
        <v>366.33999999985099</v>
      </c>
      <c r="B10217">
        <v>-747.31483392836265</v>
      </c>
      <c r="C10217">
        <v>2.6614000797271729</v>
      </c>
      <c r="D10217">
        <v>11212.03515625</v>
      </c>
    </row>
    <row r="10218" spans="1:4" x14ac:dyDescent="0.3">
      <c r="A10218">
        <v>366.43999999947846</v>
      </c>
      <c r="B10218">
        <v>-747.31315927626304</v>
      </c>
      <c r="C10218">
        <v>2.6624000072479248</v>
      </c>
      <c r="D10218">
        <v>11212.5380859375</v>
      </c>
    </row>
    <row r="10219" spans="1:4" x14ac:dyDescent="0.3">
      <c r="A10219">
        <v>366.54000000003725</v>
      </c>
      <c r="B10219">
        <v>-747.31150083662681</v>
      </c>
      <c r="C10219">
        <v>2.6633999347686768</v>
      </c>
      <c r="D10219">
        <v>11212.880859375</v>
      </c>
    </row>
    <row r="10220" spans="1:4" x14ac:dyDescent="0.3">
      <c r="A10220">
        <v>366.63999999966472</v>
      </c>
      <c r="B10220">
        <v>-747.30983572127036</v>
      </c>
      <c r="C10220">
        <v>2.6644001007080078</v>
      </c>
      <c r="D10220">
        <v>11213.0986328125</v>
      </c>
    </row>
    <row r="10221" spans="1:4" x14ac:dyDescent="0.3">
      <c r="A10221">
        <v>366.73999999929219</v>
      </c>
      <c r="B10221">
        <v>-747.30816440703086</v>
      </c>
      <c r="C10221">
        <v>2.6654000282287598</v>
      </c>
      <c r="D10221">
        <v>11213.7470703125</v>
      </c>
    </row>
    <row r="10222" spans="1:4" x14ac:dyDescent="0.3">
      <c r="A10222">
        <v>366.83999999985099</v>
      </c>
      <c r="B10222">
        <v>-747.30649786116294</v>
      </c>
      <c r="C10222">
        <v>2.6663999557495117</v>
      </c>
      <c r="D10222">
        <v>11214.734375</v>
      </c>
    </row>
    <row r="10223" spans="1:4" x14ac:dyDescent="0.3">
      <c r="A10223">
        <v>366.93999999947846</v>
      </c>
      <c r="B10223">
        <v>-747.30483083845786</v>
      </c>
      <c r="C10223">
        <v>2.6675999164581299</v>
      </c>
      <c r="D10223">
        <v>11215.6357421875</v>
      </c>
    </row>
    <row r="10224" spans="1:4" x14ac:dyDescent="0.3">
      <c r="A10224">
        <v>367.04000000003725</v>
      </c>
      <c r="B10224">
        <v>-747.30316095472983</v>
      </c>
      <c r="C10224">
        <v>2.6686000823974609</v>
      </c>
      <c r="D10224">
        <v>11216.1025390625</v>
      </c>
    </row>
    <row r="10225" spans="1:4" x14ac:dyDescent="0.3">
      <c r="A10225">
        <v>367.13999999966472</v>
      </c>
      <c r="B10225">
        <v>-747.30149726988486</v>
      </c>
      <c r="C10225">
        <v>2.6697900295257568</v>
      </c>
      <c r="D10225">
        <v>11216.5</v>
      </c>
    </row>
    <row r="10226" spans="1:4" x14ac:dyDescent="0.3">
      <c r="A10226">
        <v>367.23999999929219</v>
      </c>
      <c r="B10226">
        <v>-747.29982929350547</v>
      </c>
      <c r="C10226">
        <v>2.6707899570465088</v>
      </c>
      <c r="D10226">
        <v>11216.9853515625</v>
      </c>
    </row>
    <row r="10227" spans="1:4" x14ac:dyDescent="0.3">
      <c r="A10227">
        <v>367.33999999985099</v>
      </c>
      <c r="B10227">
        <v>-747.29816513182334</v>
      </c>
      <c r="C10227">
        <v>2.671799898147583</v>
      </c>
      <c r="D10227">
        <v>11217.095703125</v>
      </c>
    </row>
    <row r="10228" spans="1:4" x14ac:dyDescent="0.3">
      <c r="A10228">
        <v>367.43999999947846</v>
      </c>
      <c r="B10228">
        <v>-747.29649381758384</v>
      </c>
      <c r="C10228">
        <v>2.6728000640869141</v>
      </c>
      <c r="D10228">
        <v>11217.3671875</v>
      </c>
    </row>
    <row r="10229" spans="1:4" x14ac:dyDescent="0.3">
      <c r="A10229">
        <v>367.54000000003725</v>
      </c>
      <c r="B10229">
        <v>-747.29483299376182</v>
      </c>
      <c r="C10229">
        <v>2.67399001121521</v>
      </c>
      <c r="D10229">
        <v>11218.216796875</v>
      </c>
    </row>
    <row r="10230" spans="1:4" x14ac:dyDescent="0.3">
      <c r="A10230">
        <v>367.62999999988824</v>
      </c>
      <c r="B10230">
        <v>-747.29332428099326</v>
      </c>
      <c r="C10230">
        <v>2.6749999523162842</v>
      </c>
      <c r="D10230">
        <v>11219.255859375</v>
      </c>
    </row>
    <row r="10231" spans="1:4" x14ac:dyDescent="0.3">
      <c r="A10231">
        <v>367.72999999951571</v>
      </c>
      <c r="B10231">
        <v>-747.29166298033408</v>
      </c>
      <c r="C10231">
        <v>2.6760001182556152</v>
      </c>
      <c r="D10231">
        <v>11220.2578125</v>
      </c>
    </row>
    <row r="10232" spans="1:4" x14ac:dyDescent="0.3">
      <c r="A10232">
        <v>367.83000000007451</v>
      </c>
      <c r="B10232">
        <v>-747.28999691130332</v>
      </c>
      <c r="C10232">
        <v>2.6772000789642334</v>
      </c>
      <c r="D10232">
        <v>11220.5517578125</v>
      </c>
    </row>
    <row r="10233" spans="1:4" x14ac:dyDescent="0.3">
      <c r="A10233">
        <v>367.92999999970198</v>
      </c>
      <c r="B10233">
        <v>-747.28832798124961</v>
      </c>
      <c r="C10233">
        <v>2.6782000064849854</v>
      </c>
      <c r="D10233">
        <v>11220.853515625</v>
      </c>
    </row>
    <row r="10234" spans="1:4" x14ac:dyDescent="0.3">
      <c r="A10234">
        <v>368.02999999932945</v>
      </c>
      <c r="B10234">
        <v>-747.28666620375327</v>
      </c>
      <c r="C10234">
        <v>2.6791999340057373</v>
      </c>
      <c r="D10234">
        <v>11221.298828125</v>
      </c>
    </row>
    <row r="10235" spans="1:4" x14ac:dyDescent="0.3">
      <c r="A10235">
        <v>368.12999999988824</v>
      </c>
      <c r="B10235">
        <v>-747.28500013472251</v>
      </c>
      <c r="C10235">
        <v>2.6803898811340332</v>
      </c>
      <c r="D10235">
        <v>11221.50390625</v>
      </c>
    </row>
    <row r="10236" spans="1:4" x14ac:dyDescent="0.3">
      <c r="A10236">
        <v>368.22999999951571</v>
      </c>
      <c r="B10236">
        <v>-747.28332119108848</v>
      </c>
      <c r="C10236">
        <v>2.6814000606536865</v>
      </c>
      <c r="D10236">
        <v>11221.8271484375</v>
      </c>
    </row>
    <row r="10237" spans="1:4" x14ac:dyDescent="0.3">
      <c r="A10237">
        <v>368.33000000007451</v>
      </c>
      <c r="B10237">
        <v>-747.28166561247519</v>
      </c>
      <c r="C10237">
        <v>2.6826000213623047</v>
      </c>
      <c r="D10237">
        <v>11222.615234375</v>
      </c>
    </row>
    <row r="10238" spans="1:4" x14ac:dyDescent="0.3">
      <c r="A10238">
        <v>368.42999999970198</v>
      </c>
      <c r="B10238">
        <v>-747.27999668242148</v>
      </c>
      <c r="C10238">
        <v>2.6835999488830566</v>
      </c>
      <c r="D10238">
        <v>11223.49609375</v>
      </c>
    </row>
    <row r="10239" spans="1:4" x14ac:dyDescent="0.3">
      <c r="A10239">
        <v>368.52999999932945</v>
      </c>
      <c r="B10239">
        <v>-747.27833252073935</v>
      </c>
      <c r="C10239">
        <v>2.6847898960113525</v>
      </c>
      <c r="D10239">
        <v>11224.07421875</v>
      </c>
    </row>
    <row r="10240" spans="1:4" x14ac:dyDescent="0.3">
      <c r="A10240">
        <v>368.62999999988824</v>
      </c>
      <c r="B10240">
        <v>-747.27666359068564</v>
      </c>
      <c r="C10240">
        <v>2.6858000755310059</v>
      </c>
      <c r="D10240">
        <v>11224.2333984375</v>
      </c>
    </row>
    <row r="10241" spans="1:4" x14ac:dyDescent="0.3">
      <c r="A10241">
        <v>368.72999999951571</v>
      </c>
      <c r="B10241">
        <v>-747.27499799849204</v>
      </c>
      <c r="C10241">
        <v>2.6868000030517578</v>
      </c>
      <c r="D10241">
        <v>11224.67578125</v>
      </c>
    </row>
    <row r="10242" spans="1:4" x14ac:dyDescent="0.3">
      <c r="A10242">
        <v>368.83000000007451</v>
      </c>
      <c r="B10242">
        <v>-747.27333097578696</v>
      </c>
      <c r="C10242">
        <v>2.6879899501800537</v>
      </c>
      <c r="D10242">
        <v>11224.892578125</v>
      </c>
    </row>
    <row r="10243" spans="1:4" x14ac:dyDescent="0.3">
      <c r="A10243">
        <v>368.92999999970198</v>
      </c>
      <c r="B10243">
        <v>-747.2716649067562</v>
      </c>
      <c r="C10243">
        <v>2.6889998912811279</v>
      </c>
      <c r="D10243">
        <v>11225.080078125</v>
      </c>
    </row>
    <row r="10244" spans="1:4" x14ac:dyDescent="0.3">
      <c r="A10244">
        <v>369.02999999932945</v>
      </c>
      <c r="B10244">
        <v>-747.26999216200522</v>
      </c>
      <c r="C10244">
        <v>2.690000057220459</v>
      </c>
      <c r="D10244">
        <v>11225.59765625</v>
      </c>
    </row>
    <row r="10245" spans="1:4" x14ac:dyDescent="0.3">
      <c r="A10245">
        <v>369.12999999988824</v>
      </c>
      <c r="B10245">
        <v>-747.26833324553184</v>
      </c>
      <c r="C10245">
        <v>2.6911900043487549</v>
      </c>
      <c r="D10245">
        <v>11226.4169921875</v>
      </c>
    </row>
    <row r="10246" spans="1:4" x14ac:dyDescent="0.3">
      <c r="A10246">
        <v>369.22999999951571</v>
      </c>
      <c r="B10246">
        <v>-747.26666669966392</v>
      </c>
      <c r="C10246">
        <v>2.6921999454498291</v>
      </c>
      <c r="D10246">
        <v>11227.375</v>
      </c>
    </row>
    <row r="10247" spans="1:4" x14ac:dyDescent="0.3">
      <c r="A10247">
        <v>369.33000000007451</v>
      </c>
      <c r="B10247">
        <v>-747.265000153796</v>
      </c>
      <c r="C10247">
        <v>2.6932001113891602</v>
      </c>
      <c r="D10247">
        <v>11227.849609375</v>
      </c>
    </row>
    <row r="10248" spans="1:4" x14ac:dyDescent="0.3">
      <c r="A10248">
        <v>369.42999999970198</v>
      </c>
      <c r="B10248">
        <v>-747.26333932997397</v>
      </c>
      <c r="C10248">
        <v>2.6942000389099121</v>
      </c>
      <c r="D10248">
        <v>11228.130859375</v>
      </c>
    </row>
    <row r="10249" spans="1:4" x14ac:dyDescent="0.3">
      <c r="A10249">
        <v>369.52999999932945</v>
      </c>
      <c r="B10249">
        <v>-747.26166229368857</v>
      </c>
      <c r="C10249">
        <v>2.6953999996185303</v>
      </c>
      <c r="D10249">
        <v>11228.5205078125</v>
      </c>
    </row>
    <row r="10250" spans="1:4" x14ac:dyDescent="0.3">
      <c r="A10250">
        <v>369.62999999988824</v>
      </c>
      <c r="B10250">
        <v>-747.25999765516929</v>
      </c>
      <c r="C10250">
        <v>2.6963999271392822</v>
      </c>
      <c r="D10250">
        <v>11228.8564453125</v>
      </c>
    </row>
    <row r="10251" spans="1:4" x14ac:dyDescent="0.3">
      <c r="A10251">
        <v>369.72999999951571</v>
      </c>
      <c r="B10251">
        <v>-747.25833206297568</v>
      </c>
      <c r="C10251">
        <v>2.6974000930786133</v>
      </c>
      <c r="D10251">
        <v>11229.1162109375</v>
      </c>
    </row>
    <row r="10252" spans="1:4" x14ac:dyDescent="0.3">
      <c r="A10252">
        <v>369.83000000007451</v>
      </c>
      <c r="B10252">
        <v>-747.25666599394492</v>
      </c>
      <c r="C10252">
        <v>2.6984000205993652</v>
      </c>
      <c r="D10252">
        <v>11229.615234375</v>
      </c>
    </row>
    <row r="10253" spans="1:4" x14ac:dyDescent="0.3">
      <c r="A10253">
        <v>369.92999999970198</v>
      </c>
      <c r="B10253">
        <v>-747.25499897123984</v>
      </c>
      <c r="C10253">
        <v>2.6993999481201172</v>
      </c>
      <c r="D10253">
        <v>11230.5654296875</v>
      </c>
    </row>
    <row r="10254" spans="1:4" x14ac:dyDescent="0.3">
      <c r="A10254">
        <v>370.02999999932945</v>
      </c>
      <c r="B10254">
        <v>-747.25333099486045</v>
      </c>
      <c r="C10254">
        <v>2.7005898952484131</v>
      </c>
      <c r="D10254">
        <v>11231.19921875</v>
      </c>
    </row>
    <row r="10255" spans="1:4" x14ac:dyDescent="0.3">
      <c r="A10255">
        <v>370.12999999988824</v>
      </c>
      <c r="B10255">
        <v>-747.25166397215537</v>
      </c>
      <c r="C10255">
        <v>2.7016000747680664</v>
      </c>
      <c r="D10255">
        <v>11231.548828125</v>
      </c>
    </row>
    <row r="10256" spans="1:4" x14ac:dyDescent="0.3">
      <c r="A10256">
        <v>370.22999999951571</v>
      </c>
      <c r="B10256">
        <v>-747.24999742628745</v>
      </c>
      <c r="C10256">
        <v>2.7026000022888184</v>
      </c>
      <c r="D10256">
        <v>11231.7373046875</v>
      </c>
    </row>
    <row r="10257" spans="1:4" x14ac:dyDescent="0.3">
      <c r="A10257">
        <v>370.33000000007451</v>
      </c>
      <c r="B10257">
        <v>-747.24832754255942</v>
      </c>
      <c r="C10257">
        <v>2.7037899494171143</v>
      </c>
      <c r="D10257">
        <v>11232.0380859375</v>
      </c>
    </row>
    <row r="10258" spans="1:4" x14ac:dyDescent="0.3">
      <c r="A10258">
        <v>370.42999999970198</v>
      </c>
      <c r="B10258">
        <v>-747.24667291762046</v>
      </c>
      <c r="C10258">
        <v>2.7046000957489014</v>
      </c>
      <c r="D10258">
        <v>11232.23828125</v>
      </c>
    </row>
    <row r="10259" spans="1:4" x14ac:dyDescent="0.3">
      <c r="A10259">
        <v>370.52999999932945</v>
      </c>
      <c r="B10259">
        <v>-747.24499492766074</v>
      </c>
      <c r="C10259">
        <v>2.7058000564575195</v>
      </c>
      <c r="D10259">
        <v>11232.802734375</v>
      </c>
    </row>
    <row r="10260" spans="1:4" x14ac:dyDescent="0.3">
      <c r="A10260">
        <v>370.62999999988824</v>
      </c>
      <c r="B10260">
        <v>-747.2433331501644</v>
      </c>
      <c r="C10260">
        <v>2.7067999839782715</v>
      </c>
      <c r="D10260">
        <v>11233.5615234375</v>
      </c>
    </row>
    <row r="10261" spans="1:4" x14ac:dyDescent="0.3">
      <c r="A10261">
        <v>370.72999999951571</v>
      </c>
      <c r="B10261">
        <v>-747.24166708113364</v>
      </c>
      <c r="C10261">
        <v>2.7077999114990234</v>
      </c>
      <c r="D10261">
        <v>11234.376953125</v>
      </c>
    </row>
    <row r="10262" spans="1:4" x14ac:dyDescent="0.3">
      <c r="A10262">
        <v>370.83000000007451</v>
      </c>
      <c r="B10262">
        <v>-747.23999672056846</v>
      </c>
      <c r="C10262">
        <v>2.7088000774383545</v>
      </c>
      <c r="D10262">
        <v>11234.9091796875</v>
      </c>
    </row>
    <row r="10263" spans="1:4" x14ac:dyDescent="0.3">
      <c r="A10263">
        <v>370.92999999970198</v>
      </c>
      <c r="B10263">
        <v>-747.23833637358359</v>
      </c>
      <c r="C10263">
        <v>2.7098000049591064</v>
      </c>
      <c r="D10263">
        <v>11235.2548828125</v>
      </c>
    </row>
    <row r="10264" spans="1:4" x14ac:dyDescent="0.3">
      <c r="A10264">
        <v>371.02999999932945</v>
      </c>
      <c r="B10264">
        <v>-747.23666410566977</v>
      </c>
      <c r="C10264">
        <v>2.7107999324798584</v>
      </c>
      <c r="D10264">
        <v>11235.486328125</v>
      </c>
    </row>
    <row r="10265" spans="1:4" x14ac:dyDescent="0.3">
      <c r="A10265">
        <v>371.12999999988824</v>
      </c>
      <c r="B10265">
        <v>-747.23499899031333</v>
      </c>
      <c r="C10265">
        <v>2.7118000984191895</v>
      </c>
      <c r="D10265">
        <v>11235.611328125</v>
      </c>
    </row>
    <row r="10266" spans="1:4" x14ac:dyDescent="0.3">
      <c r="A10266">
        <v>371.22999999951571</v>
      </c>
      <c r="B10266">
        <v>-747.23332624556235</v>
      </c>
      <c r="C10266">
        <v>2.7128000259399414</v>
      </c>
      <c r="D10266">
        <v>11235.8818359375</v>
      </c>
    </row>
    <row r="10267" spans="1:4" x14ac:dyDescent="0.3">
      <c r="A10267">
        <v>371.33000000007451</v>
      </c>
      <c r="B10267">
        <v>-747.23166589857749</v>
      </c>
      <c r="C10267">
        <v>2.7137999534606934</v>
      </c>
      <c r="D10267">
        <v>11236.533203125</v>
      </c>
    </row>
    <row r="10268" spans="1:4" x14ac:dyDescent="0.3">
      <c r="A10268">
        <v>371.42999999970198</v>
      </c>
      <c r="B10268">
        <v>-747.22999887587241</v>
      </c>
      <c r="C10268">
        <v>2.7149899005889893</v>
      </c>
      <c r="D10268">
        <v>11237.060546875</v>
      </c>
    </row>
    <row r="10269" spans="1:4" x14ac:dyDescent="0.3">
      <c r="A10269">
        <v>371.52999999932945</v>
      </c>
      <c r="B10269">
        <v>-747.22833471419028</v>
      </c>
      <c r="C10269">
        <v>2.7160000801086426</v>
      </c>
      <c r="D10269">
        <v>11237.7470703125</v>
      </c>
    </row>
    <row r="10270" spans="1:4" x14ac:dyDescent="0.3">
      <c r="A10270">
        <v>371.62999999988824</v>
      </c>
      <c r="B10270">
        <v>-747.2266586315792</v>
      </c>
      <c r="C10270">
        <v>2.7170000076293945</v>
      </c>
      <c r="D10270">
        <v>11238.150390625</v>
      </c>
    </row>
    <row r="10271" spans="1:4" x14ac:dyDescent="0.3">
      <c r="A10271">
        <v>371.72999999951571</v>
      </c>
      <c r="B10271">
        <v>-747.22499208571128</v>
      </c>
      <c r="C10271">
        <v>2.7179999351501465</v>
      </c>
      <c r="D10271">
        <v>11238.62109375</v>
      </c>
    </row>
    <row r="10272" spans="1:4" x14ac:dyDescent="0.3">
      <c r="A10272">
        <v>371.83000000007451</v>
      </c>
      <c r="B10272">
        <v>-747.22333221556357</v>
      </c>
      <c r="C10272">
        <v>2.7190001010894775</v>
      </c>
      <c r="D10272">
        <v>11238.7138671875</v>
      </c>
    </row>
    <row r="10273" spans="1:4" x14ac:dyDescent="0.3">
      <c r="A10273">
        <v>371.92999999970198</v>
      </c>
      <c r="B10273">
        <v>-747.22166233183555</v>
      </c>
      <c r="C10273">
        <v>2.7200000286102295</v>
      </c>
      <c r="D10273">
        <v>11238.7587890625</v>
      </c>
    </row>
    <row r="10274" spans="1:4" x14ac:dyDescent="0.3">
      <c r="A10274">
        <v>372.02999999932945</v>
      </c>
      <c r="B10274">
        <v>-747.22000103117637</v>
      </c>
      <c r="C10274">
        <v>2.7209999561309814</v>
      </c>
      <c r="D10274">
        <v>11239.236328125</v>
      </c>
    </row>
    <row r="10275" spans="1:4" x14ac:dyDescent="0.3">
      <c r="A10275">
        <v>372.12999999988824</v>
      </c>
      <c r="B10275">
        <v>-747.21832924009971</v>
      </c>
      <c r="C10275">
        <v>2.7219998836517334</v>
      </c>
      <c r="D10275">
        <v>11240.162109375</v>
      </c>
    </row>
    <row r="10276" spans="1:4" x14ac:dyDescent="0.3">
      <c r="A10276">
        <v>372.22999999951571</v>
      </c>
      <c r="B10276">
        <v>-747.21666841627768</v>
      </c>
      <c r="C10276">
        <v>2.7232000827789307</v>
      </c>
      <c r="D10276">
        <v>11240.8837890625</v>
      </c>
    </row>
    <row r="10277" spans="1:4" x14ac:dyDescent="0.3">
      <c r="A10277">
        <v>372.33000000007451</v>
      </c>
      <c r="B10277">
        <v>-747.21499948622397</v>
      </c>
      <c r="C10277">
        <v>2.7242000102996826</v>
      </c>
      <c r="D10277">
        <v>11241.337890625</v>
      </c>
    </row>
    <row r="10278" spans="1:4" x14ac:dyDescent="0.3">
      <c r="A10278">
        <v>372.42999999970198</v>
      </c>
      <c r="B10278">
        <v>-747.21332960249595</v>
      </c>
      <c r="C10278">
        <v>2.7251999378204346</v>
      </c>
      <c r="D10278">
        <v>11241.6103515625</v>
      </c>
    </row>
    <row r="10279" spans="1:4" x14ac:dyDescent="0.3">
      <c r="A10279">
        <v>372.52999999932945</v>
      </c>
      <c r="B10279">
        <v>-747.21166734816245</v>
      </c>
      <c r="C10279">
        <v>2.7262001037597656</v>
      </c>
      <c r="D10279">
        <v>11242.0478515625</v>
      </c>
    </row>
    <row r="10280" spans="1:4" x14ac:dyDescent="0.3">
      <c r="A10280">
        <v>372.62999999988824</v>
      </c>
      <c r="B10280">
        <v>-747.210002232806</v>
      </c>
      <c r="C10280">
        <v>2.7272000312805176</v>
      </c>
      <c r="D10280">
        <v>11242.0400390625</v>
      </c>
    </row>
    <row r="10281" spans="1:4" x14ac:dyDescent="0.3">
      <c r="A10281">
        <v>372.72999999951571</v>
      </c>
      <c r="B10281">
        <v>-747.20833473326377</v>
      </c>
      <c r="C10281">
        <v>2.7281999588012695</v>
      </c>
      <c r="D10281">
        <v>11242.1494140625</v>
      </c>
    </row>
    <row r="10282" spans="1:4" x14ac:dyDescent="0.3">
      <c r="A10282">
        <v>372.83000000007451</v>
      </c>
      <c r="B10282">
        <v>-747.20666484953574</v>
      </c>
      <c r="C10282">
        <v>2.7293999195098877</v>
      </c>
      <c r="D10282">
        <v>11242.578125</v>
      </c>
    </row>
    <row r="10283" spans="1:4" x14ac:dyDescent="0.3">
      <c r="A10283">
        <v>372.92999999970198</v>
      </c>
      <c r="B10283">
        <v>-747.20499639631919</v>
      </c>
      <c r="C10283">
        <v>2.7302000522613525</v>
      </c>
      <c r="D10283">
        <v>11243.4013671875</v>
      </c>
    </row>
    <row r="10284" spans="1:4" x14ac:dyDescent="0.3">
      <c r="A10284">
        <v>373.02999999932945</v>
      </c>
      <c r="B10284">
        <v>-747.20333414198569</v>
      </c>
      <c r="C10284">
        <v>2.7314000129699707</v>
      </c>
      <c r="D10284">
        <v>11244.1416015625</v>
      </c>
    </row>
    <row r="10285" spans="1:4" x14ac:dyDescent="0.3">
      <c r="A10285">
        <v>373.12999999988824</v>
      </c>
      <c r="B10285">
        <v>-747.20166473509482</v>
      </c>
      <c r="C10285">
        <v>2.7323999404907227</v>
      </c>
      <c r="D10285">
        <v>11244.44921875</v>
      </c>
    </row>
    <row r="10286" spans="1:4" x14ac:dyDescent="0.3">
      <c r="A10286">
        <v>373.22999999951571</v>
      </c>
      <c r="B10286">
        <v>-747.19999103666953</v>
      </c>
      <c r="C10286">
        <v>2.7334001064300537</v>
      </c>
      <c r="D10286">
        <v>11244.7490234375</v>
      </c>
    </row>
    <row r="10287" spans="1:4" x14ac:dyDescent="0.3">
      <c r="A10287">
        <v>373.33000000007451</v>
      </c>
      <c r="B10287">
        <v>-747.19833212019614</v>
      </c>
      <c r="C10287">
        <v>2.7346000671386719</v>
      </c>
      <c r="D10287">
        <v>11245.2197265625</v>
      </c>
    </row>
    <row r="10288" spans="1:4" x14ac:dyDescent="0.3">
      <c r="A10288">
        <v>373.42999999970198</v>
      </c>
      <c r="B10288">
        <v>-747.19666462065391</v>
      </c>
      <c r="C10288">
        <v>2.7355999946594238</v>
      </c>
      <c r="D10288">
        <v>11245.2373046875</v>
      </c>
    </row>
    <row r="10289" spans="1:4" x14ac:dyDescent="0.3">
      <c r="A10289">
        <v>373.52999999932945</v>
      </c>
      <c r="B10289">
        <v>-747.19499664427451</v>
      </c>
      <c r="C10289">
        <v>2.7365999221801758</v>
      </c>
      <c r="D10289">
        <v>11245.5146484375</v>
      </c>
    </row>
    <row r="10290" spans="1:4" x14ac:dyDescent="0.3">
      <c r="A10290">
        <v>373.62999999988824</v>
      </c>
      <c r="B10290">
        <v>-747.19333200575522</v>
      </c>
      <c r="C10290">
        <v>2.7376000881195068</v>
      </c>
      <c r="D10290">
        <v>11246.0791015625</v>
      </c>
    </row>
    <row r="10291" spans="1:4" x14ac:dyDescent="0.3">
      <c r="A10291">
        <v>373.72999999951571</v>
      </c>
      <c r="B10291">
        <v>-747.19166402937583</v>
      </c>
      <c r="C10291">
        <v>2.7386000156402588</v>
      </c>
      <c r="D10291">
        <v>11247.05078125</v>
      </c>
    </row>
    <row r="10292" spans="1:4" x14ac:dyDescent="0.3">
      <c r="A10292">
        <v>373.83000000007451</v>
      </c>
      <c r="B10292">
        <v>-747.19000082136802</v>
      </c>
      <c r="C10292">
        <v>2.739799976348877</v>
      </c>
      <c r="D10292">
        <v>11247.5947265625</v>
      </c>
    </row>
    <row r="10293" spans="1:4" x14ac:dyDescent="0.3">
      <c r="A10293">
        <v>373.92999999970198</v>
      </c>
      <c r="B10293">
        <v>-747.18833284498862</v>
      </c>
      <c r="C10293">
        <v>2.7407999038696289</v>
      </c>
      <c r="D10293">
        <v>11247.8125</v>
      </c>
    </row>
    <row r="10294" spans="1:4" x14ac:dyDescent="0.3">
      <c r="A10294">
        <v>374.02999999932945</v>
      </c>
      <c r="B10294">
        <v>-747.18666916014365</v>
      </c>
      <c r="C10294">
        <v>2.74180006980896</v>
      </c>
      <c r="D10294">
        <v>11248.326171875</v>
      </c>
    </row>
    <row r="10295" spans="1:4" x14ac:dyDescent="0.3">
      <c r="A10295">
        <v>374.12999999988824</v>
      </c>
      <c r="B10295">
        <v>-747.18499593855552</v>
      </c>
      <c r="C10295">
        <v>2.7427999973297119</v>
      </c>
      <c r="D10295">
        <v>11248.630859375</v>
      </c>
    </row>
    <row r="10296" spans="1:4" x14ac:dyDescent="0.3">
      <c r="A10296">
        <v>374.22999999951571</v>
      </c>
      <c r="B10296">
        <v>-747.18333082319907</v>
      </c>
      <c r="C10296">
        <v>2.7439999580383301</v>
      </c>
      <c r="D10296">
        <v>11248.744140625</v>
      </c>
    </row>
    <row r="10297" spans="1:4" x14ac:dyDescent="0.3">
      <c r="A10297">
        <v>374.33000000007451</v>
      </c>
      <c r="B10297">
        <v>-747.18166332365684</v>
      </c>
      <c r="C10297">
        <v>2.744999885559082</v>
      </c>
      <c r="D10297">
        <v>11249.119140625</v>
      </c>
    </row>
    <row r="10298" spans="1:4" x14ac:dyDescent="0.3">
      <c r="A10298">
        <v>374.42999999970198</v>
      </c>
      <c r="B10298">
        <v>-747.17999725462607</v>
      </c>
      <c r="C10298">
        <v>2.7460000514984131</v>
      </c>
      <c r="D10298">
        <v>11250.009765625</v>
      </c>
    </row>
    <row r="10299" spans="1:4" x14ac:dyDescent="0.3">
      <c r="A10299">
        <v>374.52999999932945</v>
      </c>
      <c r="B10299">
        <v>-747.178330231921</v>
      </c>
      <c r="C10299">
        <v>2.746999979019165</v>
      </c>
      <c r="D10299">
        <v>11251.0380859375</v>
      </c>
    </row>
    <row r="10300" spans="1:4" x14ac:dyDescent="0.3">
      <c r="A10300">
        <v>374.62999999988824</v>
      </c>
      <c r="B10300">
        <v>-747.17666273237876</v>
      </c>
      <c r="C10300">
        <v>2.747999906539917</v>
      </c>
      <c r="D10300">
        <v>11251.62890625</v>
      </c>
    </row>
    <row r="10301" spans="1:4" x14ac:dyDescent="0.3">
      <c r="A10301">
        <v>374.72999999951571</v>
      </c>
      <c r="B10301">
        <v>-747.175005723254</v>
      </c>
      <c r="C10301">
        <v>2.7492001056671143</v>
      </c>
      <c r="D10301">
        <v>11251.9189453125</v>
      </c>
    </row>
    <row r="10302" spans="1:4" x14ac:dyDescent="0.3">
      <c r="A10302">
        <v>374.83000000007451</v>
      </c>
      <c r="B10302">
        <v>-747.17333059431724</v>
      </c>
      <c r="C10302">
        <v>2.7502000331878662</v>
      </c>
      <c r="D10302">
        <v>11252.490234375</v>
      </c>
    </row>
    <row r="10303" spans="1:4" x14ac:dyDescent="0.3">
      <c r="A10303">
        <v>374.92999999970198</v>
      </c>
      <c r="B10303">
        <v>-747.17166023375205</v>
      </c>
      <c r="C10303">
        <v>2.7511999607086182</v>
      </c>
      <c r="D10303">
        <v>11252.84375</v>
      </c>
    </row>
    <row r="10304" spans="1:4" x14ac:dyDescent="0.3">
      <c r="A10304">
        <v>375.02999999932945</v>
      </c>
      <c r="B10304">
        <v>-747.16999607206992</v>
      </c>
      <c r="C10304">
        <v>2.7521998882293701</v>
      </c>
      <c r="D10304">
        <v>11253.16015625</v>
      </c>
    </row>
    <row r="10305" spans="1:4" x14ac:dyDescent="0.3">
      <c r="A10305">
        <v>375.12999999988824</v>
      </c>
      <c r="B10305">
        <v>-747.16833715559653</v>
      </c>
      <c r="C10305">
        <v>2.7532000541687012</v>
      </c>
      <c r="D10305">
        <v>11253.884765625</v>
      </c>
    </row>
    <row r="10306" spans="1:4" x14ac:dyDescent="0.3">
      <c r="A10306">
        <v>375.22999999951571</v>
      </c>
      <c r="B10306">
        <v>-747.1666672718685</v>
      </c>
      <c r="C10306">
        <v>2.7541999816894531</v>
      </c>
      <c r="D10306">
        <v>11254.990234375</v>
      </c>
    </row>
    <row r="10307" spans="1:4" x14ac:dyDescent="0.3">
      <c r="A10307">
        <v>375.33000000007451</v>
      </c>
      <c r="B10307">
        <v>-747.16499643446616</v>
      </c>
      <c r="C10307">
        <v>2.7553999423980713</v>
      </c>
      <c r="D10307">
        <v>11255.9375</v>
      </c>
    </row>
    <row r="10308" spans="1:4" x14ac:dyDescent="0.3">
      <c r="A10308">
        <v>375.42999999970198</v>
      </c>
      <c r="B10308">
        <v>-747.16333513380698</v>
      </c>
      <c r="C10308">
        <v>2.7563900947570801</v>
      </c>
      <c r="D10308">
        <v>11256.37109375</v>
      </c>
    </row>
    <row r="10309" spans="1:4" x14ac:dyDescent="0.3">
      <c r="A10309">
        <v>375.52999999932945</v>
      </c>
      <c r="B10309">
        <v>-747.16166286589316</v>
      </c>
      <c r="C10309">
        <v>2.7574000358581543</v>
      </c>
      <c r="D10309">
        <v>11256.869140625</v>
      </c>
    </row>
    <row r="10310" spans="1:4" x14ac:dyDescent="0.3">
      <c r="A10310">
        <v>375.62999999988824</v>
      </c>
      <c r="B10310">
        <v>-747.15999441267661</v>
      </c>
      <c r="C10310">
        <v>2.7583999633789063</v>
      </c>
      <c r="D10310">
        <v>11257.123046875</v>
      </c>
    </row>
    <row r="10311" spans="1:4" x14ac:dyDescent="0.3">
      <c r="A10311">
        <v>375.72999999951571</v>
      </c>
      <c r="B10311">
        <v>-747.15833025099448</v>
      </c>
      <c r="C10311">
        <v>2.7593998908996582</v>
      </c>
      <c r="D10311">
        <v>11257.400390625</v>
      </c>
    </row>
    <row r="10312" spans="1:4" x14ac:dyDescent="0.3">
      <c r="A10312">
        <v>375.83000000007451</v>
      </c>
      <c r="B10312">
        <v>-747.15666561247519</v>
      </c>
      <c r="C10312">
        <v>2.7606000900268555</v>
      </c>
      <c r="D10312">
        <v>11257.9052734375</v>
      </c>
    </row>
    <row r="10313" spans="1:4" x14ac:dyDescent="0.3">
      <c r="A10313">
        <v>375.92999999970198</v>
      </c>
      <c r="B10313">
        <v>-747.15500049711875</v>
      </c>
      <c r="C10313">
        <v>2.7615900039672852</v>
      </c>
      <c r="D10313">
        <v>11258.7490234375</v>
      </c>
    </row>
    <row r="10314" spans="1:4" x14ac:dyDescent="0.3">
      <c r="A10314">
        <v>376.02999999932945</v>
      </c>
      <c r="B10314">
        <v>-747.15333395125083</v>
      </c>
      <c r="C10314">
        <v>2.7625999450683594</v>
      </c>
      <c r="D10314">
        <v>11259.8349609375</v>
      </c>
    </row>
    <row r="10315" spans="1:4" x14ac:dyDescent="0.3">
      <c r="A10315">
        <v>376.12999999988824</v>
      </c>
      <c r="B10315">
        <v>-747.15166120649985</v>
      </c>
      <c r="C10315">
        <v>2.7636001110076904</v>
      </c>
      <c r="D10315">
        <v>11260.703125</v>
      </c>
    </row>
    <row r="10316" spans="1:4" x14ac:dyDescent="0.3">
      <c r="A10316">
        <v>376.22999999951571</v>
      </c>
      <c r="B10316">
        <v>-747.14999656798057</v>
      </c>
      <c r="C10316">
        <v>2.7647900581359863</v>
      </c>
      <c r="D10316">
        <v>11261.1025390625</v>
      </c>
    </row>
    <row r="10317" spans="1:4" x14ac:dyDescent="0.3">
      <c r="A10317">
        <v>376.33000000007451</v>
      </c>
      <c r="B10317">
        <v>-747.14832811476401</v>
      </c>
      <c r="C10317">
        <v>2.7657999992370605</v>
      </c>
      <c r="D10317">
        <v>11261.5439453125</v>
      </c>
    </row>
    <row r="10318" spans="1:4" x14ac:dyDescent="0.3">
      <c r="A10318">
        <v>376.42999999970198</v>
      </c>
      <c r="B10318">
        <v>-747.14666347624473</v>
      </c>
      <c r="C10318">
        <v>2.7667999267578125</v>
      </c>
      <c r="D10318">
        <v>11261.740234375</v>
      </c>
    </row>
    <row r="10319" spans="1:4" x14ac:dyDescent="0.3">
      <c r="A10319">
        <v>376.52999999932945</v>
      </c>
      <c r="B10319">
        <v>-747.14499406935386</v>
      </c>
      <c r="C10319">
        <v>2.7679998874664307</v>
      </c>
      <c r="D10319">
        <v>11262.1337890625</v>
      </c>
    </row>
    <row r="10320" spans="1:4" x14ac:dyDescent="0.3">
      <c r="A10320">
        <v>376.62999999988824</v>
      </c>
      <c r="B10320">
        <v>-747.14333562971763</v>
      </c>
      <c r="C10320">
        <v>2.7690000534057617</v>
      </c>
      <c r="D10320">
        <v>11262.615234375</v>
      </c>
    </row>
    <row r="10321" spans="1:4" x14ac:dyDescent="0.3">
      <c r="A10321">
        <v>376.72999999951571</v>
      </c>
      <c r="B10321">
        <v>-747.14166479231528</v>
      </c>
      <c r="C10321">
        <v>2.7699999809265137</v>
      </c>
      <c r="D10321">
        <v>11263.4541015625</v>
      </c>
    </row>
    <row r="10322" spans="1:4" x14ac:dyDescent="0.3">
      <c r="A10322">
        <v>376.83000000007451</v>
      </c>
      <c r="B10322">
        <v>-747.13999633909873</v>
      </c>
      <c r="C10322">
        <v>2.7711999416351318</v>
      </c>
      <c r="D10322">
        <v>11264.37890625</v>
      </c>
    </row>
    <row r="10323" spans="1:4" x14ac:dyDescent="0.3">
      <c r="A10323">
        <v>376.92999999970198</v>
      </c>
      <c r="B10323">
        <v>-747.1383321774166</v>
      </c>
      <c r="C10323">
        <v>2.7722001075744629</v>
      </c>
      <c r="D10323">
        <v>11264.845703125</v>
      </c>
    </row>
    <row r="10324" spans="1:4" x14ac:dyDescent="0.3">
      <c r="A10324">
        <v>377.02999999932945</v>
      </c>
      <c r="B10324">
        <v>-747.13665943266562</v>
      </c>
      <c r="C10324">
        <v>2.7732000350952148</v>
      </c>
      <c r="D10324">
        <v>11265.3173828125</v>
      </c>
    </row>
    <row r="10325" spans="1:4" x14ac:dyDescent="0.3">
      <c r="A10325">
        <v>377.12999999988824</v>
      </c>
      <c r="B10325">
        <v>-747.13500242354087</v>
      </c>
      <c r="C10325">
        <v>2.7743899822235107</v>
      </c>
      <c r="D10325">
        <v>11265.7392578125</v>
      </c>
    </row>
    <row r="10326" spans="1:4" x14ac:dyDescent="0.3">
      <c r="A10326">
        <v>377.22999999951571</v>
      </c>
      <c r="B10326">
        <v>-747.13333206297568</v>
      </c>
      <c r="C10326">
        <v>2.775399923324585</v>
      </c>
      <c r="D10326">
        <v>11265.9619140625</v>
      </c>
    </row>
    <row r="10327" spans="1:4" x14ac:dyDescent="0.3">
      <c r="A10327">
        <v>377.33000000007451</v>
      </c>
      <c r="B10327">
        <v>-747.13166790129355</v>
      </c>
      <c r="C10327">
        <v>2.776400089263916</v>
      </c>
      <c r="D10327">
        <v>11266.2998046875</v>
      </c>
    </row>
    <row r="10328" spans="1:4" x14ac:dyDescent="0.3">
      <c r="A10328">
        <v>377.42999999970198</v>
      </c>
      <c r="B10328">
        <v>-747.13000135542563</v>
      </c>
      <c r="C10328">
        <v>2.777400016784668</v>
      </c>
      <c r="D10328">
        <v>11266.9013671875</v>
      </c>
    </row>
    <row r="10329" spans="1:4" x14ac:dyDescent="0.3">
      <c r="A10329">
        <v>377.52999999932945</v>
      </c>
      <c r="B10329">
        <v>-747.12833147169761</v>
      </c>
      <c r="C10329">
        <v>2.7785999774932861</v>
      </c>
      <c r="D10329">
        <v>11267.7041015625</v>
      </c>
    </row>
    <row r="10330" spans="1:4" x14ac:dyDescent="0.3">
      <c r="A10330">
        <v>377.62999999988824</v>
      </c>
      <c r="B10330">
        <v>-747.1266625416439</v>
      </c>
      <c r="C10330">
        <v>2.7795999050140381</v>
      </c>
      <c r="D10330">
        <v>11268.4521484375</v>
      </c>
    </row>
    <row r="10331" spans="1:4" x14ac:dyDescent="0.3">
      <c r="A10331">
        <v>377.72999999951571</v>
      </c>
      <c r="B10331">
        <v>-747.12500219465903</v>
      </c>
      <c r="C10331">
        <v>2.7806000709533691</v>
      </c>
      <c r="D10331">
        <v>11268.806640625</v>
      </c>
    </row>
    <row r="10332" spans="1:4" x14ac:dyDescent="0.3">
      <c r="A10332">
        <v>377.83000000007451</v>
      </c>
      <c r="B10332">
        <v>-747.12333040358237</v>
      </c>
      <c r="C10332">
        <v>2.7818000316619873</v>
      </c>
      <c r="D10332">
        <v>11269.138671875</v>
      </c>
    </row>
    <row r="10333" spans="1:4" x14ac:dyDescent="0.3">
      <c r="A10333">
        <v>377.92999999970198</v>
      </c>
      <c r="B10333">
        <v>-747.12166290404014</v>
      </c>
      <c r="C10333">
        <v>2.7827999591827393</v>
      </c>
      <c r="D10333">
        <v>11269.314453125</v>
      </c>
    </row>
    <row r="10334" spans="1:4" x14ac:dyDescent="0.3">
      <c r="A10334">
        <v>378.02999999932945</v>
      </c>
      <c r="B10334">
        <v>-747.11999874235801</v>
      </c>
      <c r="C10334">
        <v>2.7839899063110352</v>
      </c>
      <c r="D10334">
        <v>11269.4814453125</v>
      </c>
    </row>
    <row r="10335" spans="1:4" x14ac:dyDescent="0.3">
      <c r="A10335">
        <v>378.12999999988824</v>
      </c>
      <c r="B10335">
        <v>-747.1183274281185</v>
      </c>
      <c r="C10335">
        <v>2.7850000858306885</v>
      </c>
      <c r="D10335">
        <v>11269.927734375</v>
      </c>
    </row>
    <row r="10336" spans="1:4" x14ac:dyDescent="0.3">
      <c r="A10336">
        <v>378.22999999951571</v>
      </c>
      <c r="B10336">
        <v>-747.11666422011069</v>
      </c>
      <c r="C10336">
        <v>2.7860000133514404</v>
      </c>
      <c r="D10336">
        <v>11270.6162109375</v>
      </c>
    </row>
    <row r="10337" spans="1:4" x14ac:dyDescent="0.3">
      <c r="A10337">
        <v>378.33000000007451</v>
      </c>
      <c r="B10337">
        <v>-747.11499576689414</v>
      </c>
      <c r="C10337">
        <v>2.7871999740600586</v>
      </c>
      <c r="D10337">
        <v>11271.4931640625</v>
      </c>
    </row>
    <row r="10338" spans="1:4" x14ac:dyDescent="0.3">
      <c r="A10338">
        <v>378.42999999970198</v>
      </c>
      <c r="B10338">
        <v>-747.11333065153769</v>
      </c>
      <c r="C10338">
        <v>2.7881999015808105</v>
      </c>
      <c r="D10338">
        <v>11271.9140625</v>
      </c>
    </row>
    <row r="10339" spans="1:4" x14ac:dyDescent="0.3">
      <c r="A10339">
        <v>378.52999999932945</v>
      </c>
      <c r="B10339">
        <v>-747.11166124464683</v>
      </c>
      <c r="C10339">
        <v>2.7894001007080078</v>
      </c>
      <c r="D10339">
        <v>11272.271484375</v>
      </c>
    </row>
    <row r="10340" spans="1:4" x14ac:dyDescent="0.3">
      <c r="A10340">
        <v>378.62999999988824</v>
      </c>
      <c r="B10340">
        <v>-747.10999755980185</v>
      </c>
      <c r="C10340">
        <v>2.7904000282287598</v>
      </c>
      <c r="D10340">
        <v>11272.7607421875</v>
      </c>
    </row>
    <row r="10341" spans="1:4" x14ac:dyDescent="0.3">
      <c r="A10341">
        <v>378.72999999951571</v>
      </c>
      <c r="B10341">
        <v>-747.10833244444541</v>
      </c>
      <c r="C10341">
        <v>2.7913999557495117</v>
      </c>
      <c r="D10341">
        <v>11272.8232421875</v>
      </c>
    </row>
    <row r="10342" spans="1:4" x14ac:dyDescent="0.3">
      <c r="A10342">
        <v>378.83000000007451</v>
      </c>
      <c r="B10342">
        <v>-747.10665969969443</v>
      </c>
      <c r="C10342">
        <v>2.7925999164581299</v>
      </c>
      <c r="D10342">
        <v>11273.2158203125</v>
      </c>
    </row>
    <row r="10343" spans="1:4" x14ac:dyDescent="0.3">
      <c r="A10343">
        <v>378.92999999970198</v>
      </c>
      <c r="B10343">
        <v>-747.10499696852378</v>
      </c>
      <c r="C10343">
        <v>2.7936000823974609</v>
      </c>
      <c r="D10343">
        <v>11273.74609375</v>
      </c>
    </row>
    <row r="10344" spans="1:4" x14ac:dyDescent="0.3">
      <c r="A10344">
        <v>379.02999999932945</v>
      </c>
      <c r="B10344">
        <v>-747.10332946898154</v>
      </c>
      <c r="C10344">
        <v>2.7946000099182129</v>
      </c>
      <c r="D10344">
        <v>11274.7197265625</v>
      </c>
    </row>
    <row r="10345" spans="1:4" x14ac:dyDescent="0.3">
      <c r="A10345">
        <v>379.12999999988824</v>
      </c>
      <c r="B10345">
        <v>-747.10166339995078</v>
      </c>
      <c r="C10345">
        <v>2.7957899570465088</v>
      </c>
      <c r="D10345">
        <v>11275.4033203125</v>
      </c>
    </row>
    <row r="10346" spans="1:4" x14ac:dyDescent="0.3">
      <c r="A10346">
        <v>379.22999999951571</v>
      </c>
      <c r="B10346">
        <v>-747.09999733092002</v>
      </c>
      <c r="C10346">
        <v>2.796799898147583</v>
      </c>
      <c r="D10346">
        <v>11275.845703125</v>
      </c>
    </row>
    <row r="10347" spans="1:4" x14ac:dyDescent="0.3">
      <c r="A10347">
        <v>379.33000000007451</v>
      </c>
      <c r="B10347">
        <v>-747.09833126188926</v>
      </c>
      <c r="C10347">
        <v>2.797990083694458</v>
      </c>
      <c r="D10347">
        <v>11276.15625</v>
      </c>
    </row>
    <row r="10348" spans="1:4" x14ac:dyDescent="0.3">
      <c r="A10348">
        <v>379.42999999970198</v>
      </c>
      <c r="B10348">
        <v>-747.09666090132407</v>
      </c>
      <c r="C10348">
        <v>2.798799991607666</v>
      </c>
      <c r="D10348">
        <v>11276.4228515625</v>
      </c>
    </row>
    <row r="10349" spans="1:4" x14ac:dyDescent="0.3">
      <c r="A10349">
        <v>379.52999999932945</v>
      </c>
      <c r="B10349">
        <v>-747.09499626280478</v>
      </c>
      <c r="C10349">
        <v>2.7999999523162842</v>
      </c>
      <c r="D10349">
        <v>11276.54296875</v>
      </c>
    </row>
    <row r="10350" spans="1:4" x14ac:dyDescent="0.3">
      <c r="A10350">
        <v>379.62999999988824</v>
      </c>
      <c r="B10350">
        <v>-747.09333591581992</v>
      </c>
      <c r="C10350">
        <v>2.8010001182556152</v>
      </c>
      <c r="D10350">
        <v>11276.9697265625</v>
      </c>
    </row>
    <row r="10351" spans="1:4" x14ac:dyDescent="0.3">
      <c r="A10351">
        <v>379.72999999951571</v>
      </c>
      <c r="B10351">
        <v>-747.09166174055747</v>
      </c>
      <c r="C10351">
        <v>2.8020000457763672</v>
      </c>
      <c r="D10351">
        <v>11277.775390625</v>
      </c>
    </row>
    <row r="10352" spans="1:4" x14ac:dyDescent="0.3">
      <c r="A10352">
        <v>379.83000000007451</v>
      </c>
      <c r="B10352">
        <v>-747.08999996306113</v>
      </c>
      <c r="C10352">
        <v>2.8032000064849854</v>
      </c>
      <c r="D10352">
        <v>11278.7939453125</v>
      </c>
    </row>
    <row r="10353" spans="1:4" x14ac:dyDescent="0.3">
      <c r="A10353">
        <v>379.92999999970198</v>
      </c>
      <c r="B10353">
        <v>-747.08833818556479</v>
      </c>
      <c r="C10353">
        <v>2.8041999340057373</v>
      </c>
      <c r="D10353">
        <v>11279.3046875</v>
      </c>
    </row>
    <row r="10354" spans="1:4" x14ac:dyDescent="0.3">
      <c r="A10354">
        <v>380.02999999932945</v>
      </c>
      <c r="B10354">
        <v>-747.08666114927939</v>
      </c>
      <c r="C10354">
        <v>2.8053998947143555</v>
      </c>
      <c r="D10354">
        <v>11279.6669921875</v>
      </c>
    </row>
    <row r="10355" spans="1:4" x14ac:dyDescent="0.3">
      <c r="A10355">
        <v>380.12999999988824</v>
      </c>
      <c r="B10355">
        <v>-747.08499651076011</v>
      </c>
      <c r="C10355">
        <v>2.8064000606536865</v>
      </c>
      <c r="D10355">
        <v>11279.986328125</v>
      </c>
    </row>
    <row r="10356" spans="1:4" x14ac:dyDescent="0.3">
      <c r="A10356">
        <v>380.22999999951571</v>
      </c>
      <c r="B10356">
        <v>-747.08333616377524</v>
      </c>
      <c r="C10356">
        <v>2.8076000213623047</v>
      </c>
      <c r="D10356">
        <v>11280.1708984375</v>
      </c>
    </row>
    <row r="10357" spans="1:4" x14ac:dyDescent="0.3">
      <c r="A10357">
        <v>380.33000000007451</v>
      </c>
      <c r="B10357">
        <v>-747.08166675688437</v>
      </c>
      <c r="C10357">
        <v>2.8085999488830566</v>
      </c>
      <c r="D10357">
        <v>11280.2724609375</v>
      </c>
    </row>
    <row r="10358" spans="1:4" x14ac:dyDescent="0.3">
      <c r="A10358">
        <v>380.42999999970198</v>
      </c>
      <c r="B10358">
        <v>-747.08000211836509</v>
      </c>
      <c r="C10358">
        <v>2.8096001148223877</v>
      </c>
      <c r="D10358">
        <v>11280.7529296875</v>
      </c>
    </row>
    <row r="10359" spans="1:4" x14ac:dyDescent="0.3">
      <c r="A10359">
        <v>380.52999999932945</v>
      </c>
      <c r="B10359">
        <v>-747.0783374798458</v>
      </c>
      <c r="C10359">
        <v>2.8108000755310059</v>
      </c>
      <c r="D10359">
        <v>11281.599609375</v>
      </c>
    </row>
    <row r="10360" spans="1:4" x14ac:dyDescent="0.3">
      <c r="A10360">
        <v>380.62999999988824</v>
      </c>
      <c r="B10360">
        <v>-747.07666473509482</v>
      </c>
      <c r="C10360">
        <v>2.8118000030517578</v>
      </c>
      <c r="D10360">
        <v>11282.404296875</v>
      </c>
    </row>
    <row r="10361" spans="1:4" x14ac:dyDescent="0.3">
      <c r="A10361">
        <v>380.72999999951571</v>
      </c>
      <c r="B10361">
        <v>-747.07499628187827</v>
      </c>
      <c r="C10361">
        <v>2.812999963760376</v>
      </c>
      <c r="D10361">
        <v>11282.7744140625</v>
      </c>
    </row>
    <row r="10362" spans="1:4" x14ac:dyDescent="0.3">
      <c r="A10362">
        <v>380.83000000007451</v>
      </c>
      <c r="B10362">
        <v>-747.07333402754477</v>
      </c>
      <c r="C10362">
        <v>2.8139998912811279</v>
      </c>
      <c r="D10362">
        <v>11283.00390625</v>
      </c>
    </row>
    <row r="10363" spans="1:4" x14ac:dyDescent="0.3">
      <c r="A10363">
        <v>380.92999999970198</v>
      </c>
      <c r="B10363">
        <v>-747.07166462065391</v>
      </c>
      <c r="C10363">
        <v>2.815000057220459</v>
      </c>
      <c r="D10363">
        <v>11283.3525390625</v>
      </c>
    </row>
    <row r="10364" spans="1:4" x14ac:dyDescent="0.3">
      <c r="A10364">
        <v>381.02999999932945</v>
      </c>
      <c r="B10364">
        <v>-747.07000522734336</v>
      </c>
      <c r="C10364">
        <v>2.8162000179290771</v>
      </c>
      <c r="D10364">
        <v>11283.4453125</v>
      </c>
    </row>
    <row r="10365" spans="1:4" x14ac:dyDescent="0.3">
      <c r="A10365">
        <v>381.12999999988824</v>
      </c>
      <c r="B10365">
        <v>-747.06832389952353</v>
      </c>
      <c r="C10365">
        <v>2.8171999454498291</v>
      </c>
      <c r="D10365">
        <v>11283.6201171875</v>
      </c>
    </row>
    <row r="10366" spans="1:4" x14ac:dyDescent="0.3">
      <c r="A10366">
        <v>381.22999999951571</v>
      </c>
      <c r="B10366">
        <v>-747.06666116835288</v>
      </c>
      <c r="C10366">
        <v>2.8182001113891602</v>
      </c>
      <c r="D10366">
        <v>11284.232421875</v>
      </c>
    </row>
    <row r="10367" spans="1:4" x14ac:dyDescent="0.3">
      <c r="A10367">
        <v>381.33000000007451</v>
      </c>
      <c r="B10367">
        <v>-747.06500272871665</v>
      </c>
      <c r="C10367">
        <v>2.8194000720977783</v>
      </c>
      <c r="D10367">
        <v>11284.953125</v>
      </c>
    </row>
    <row r="10368" spans="1:4" x14ac:dyDescent="0.3">
      <c r="A10368">
        <v>381.42999999970198</v>
      </c>
      <c r="B10368">
        <v>-747.06333046080283</v>
      </c>
      <c r="C10368">
        <v>2.8203999996185303</v>
      </c>
      <c r="D10368">
        <v>11285.7490234375</v>
      </c>
    </row>
    <row r="10369" spans="1:4" x14ac:dyDescent="0.3">
      <c r="A10369">
        <v>381.52999999932945</v>
      </c>
      <c r="B10369">
        <v>-747.0616662991207</v>
      </c>
      <c r="C10369">
        <v>2.8215999603271484</v>
      </c>
      <c r="D10369">
        <v>11286.009765625</v>
      </c>
    </row>
    <row r="10370" spans="1:4" x14ac:dyDescent="0.3">
      <c r="A10370">
        <v>381.62999999988824</v>
      </c>
      <c r="B10370">
        <v>-747.05998783232383</v>
      </c>
      <c r="C10370">
        <v>2.8225998878479004</v>
      </c>
      <c r="D10370">
        <v>11286.306640625</v>
      </c>
    </row>
    <row r="10371" spans="1:4" x14ac:dyDescent="0.3">
      <c r="A10371">
        <v>381.72999999951571</v>
      </c>
      <c r="B10371">
        <v>-747.05833416105918</v>
      </c>
      <c r="C10371">
        <v>2.8236000537872314</v>
      </c>
      <c r="D10371">
        <v>11286.6689453125</v>
      </c>
    </row>
    <row r="10372" spans="1:4" x14ac:dyDescent="0.3">
      <c r="A10372">
        <v>381.83000000007451</v>
      </c>
      <c r="B10372">
        <v>-747.05665998579673</v>
      </c>
      <c r="C10372">
        <v>2.8248000144958496</v>
      </c>
      <c r="D10372">
        <v>11286.9091796875</v>
      </c>
    </row>
    <row r="10373" spans="1:4" x14ac:dyDescent="0.3">
      <c r="A10373">
        <v>381.92999999970198</v>
      </c>
      <c r="B10373">
        <v>-747.05499105574302</v>
      </c>
      <c r="C10373">
        <v>2.8257999420166016</v>
      </c>
      <c r="D10373">
        <v>11287.1416015625</v>
      </c>
    </row>
    <row r="10374" spans="1:4" x14ac:dyDescent="0.3">
      <c r="A10374">
        <v>382.02999999932945</v>
      </c>
      <c r="B10374">
        <v>-747.05333070875815</v>
      </c>
      <c r="C10374">
        <v>2.8268001079559326</v>
      </c>
      <c r="D10374">
        <v>11287.658203125</v>
      </c>
    </row>
    <row r="10375" spans="1:4" x14ac:dyDescent="0.3">
      <c r="A10375">
        <v>382.12999999988824</v>
      </c>
      <c r="B10375">
        <v>-747.05166273237876</v>
      </c>
      <c r="C10375">
        <v>2.8279900550842285</v>
      </c>
      <c r="D10375">
        <v>11288.6533203125</v>
      </c>
    </row>
    <row r="10376" spans="1:4" x14ac:dyDescent="0.3">
      <c r="A10376">
        <v>382.22999999951571</v>
      </c>
      <c r="B10376">
        <v>-747.04999475599936</v>
      </c>
      <c r="C10376">
        <v>2.8289999961853027</v>
      </c>
      <c r="D10376">
        <v>11289.1484375</v>
      </c>
    </row>
    <row r="10377" spans="1:4" x14ac:dyDescent="0.3">
      <c r="A10377">
        <v>382.33000000007451</v>
      </c>
      <c r="B10377">
        <v>-747.0483344090145</v>
      </c>
      <c r="C10377">
        <v>2.8299999237060547</v>
      </c>
      <c r="D10377">
        <v>11289.228515625</v>
      </c>
    </row>
    <row r="10378" spans="1:4" x14ac:dyDescent="0.3">
      <c r="A10378">
        <v>382.42999999970198</v>
      </c>
      <c r="B10378">
        <v>-747.04666261793784</v>
      </c>
      <c r="C10378">
        <v>2.8310000896453857</v>
      </c>
      <c r="D10378">
        <v>11289.44921875</v>
      </c>
    </row>
    <row r="10379" spans="1:4" x14ac:dyDescent="0.3">
      <c r="A10379">
        <v>382.52999999932945</v>
      </c>
      <c r="B10379">
        <v>-747.04499702574424</v>
      </c>
      <c r="C10379">
        <v>2.8322000503540039</v>
      </c>
      <c r="D10379">
        <v>11289.6865234375</v>
      </c>
    </row>
    <row r="10380" spans="1:4" x14ac:dyDescent="0.3">
      <c r="A10380">
        <v>382.62999999988824</v>
      </c>
      <c r="B10380">
        <v>-747.043329526202</v>
      </c>
      <c r="C10380">
        <v>2.8331999778747559</v>
      </c>
      <c r="D10380">
        <v>11289.98046875</v>
      </c>
    </row>
    <row r="10381" spans="1:4" x14ac:dyDescent="0.3">
      <c r="A10381">
        <v>382.72999999951571</v>
      </c>
      <c r="B10381">
        <v>-747.04166011931113</v>
      </c>
      <c r="C10381">
        <v>2.8341999053955078</v>
      </c>
      <c r="D10381">
        <v>11290.546875</v>
      </c>
    </row>
    <row r="10382" spans="1:4" x14ac:dyDescent="0.3">
      <c r="A10382">
        <v>382.83000000007451</v>
      </c>
      <c r="B10382">
        <v>-747.04000215651206</v>
      </c>
      <c r="C10382">
        <v>2.8354001045227051</v>
      </c>
      <c r="D10382">
        <v>11291.322265625</v>
      </c>
    </row>
    <row r="10383" spans="1:4" x14ac:dyDescent="0.3">
      <c r="A10383">
        <v>382.92999999970198</v>
      </c>
      <c r="B10383">
        <v>-747.03832988859824</v>
      </c>
      <c r="C10383">
        <v>2.836400032043457</v>
      </c>
      <c r="D10383">
        <v>11292.185546875</v>
      </c>
    </row>
    <row r="10384" spans="1:4" x14ac:dyDescent="0.3">
      <c r="A10384">
        <v>383.02999999932945</v>
      </c>
      <c r="B10384">
        <v>-747.03666525007895</v>
      </c>
      <c r="C10384">
        <v>2.8375899791717529</v>
      </c>
      <c r="D10384">
        <v>11292.6611328125</v>
      </c>
    </row>
    <row r="10385" spans="1:4" x14ac:dyDescent="0.3">
      <c r="A10385">
        <v>383.12999999988824</v>
      </c>
      <c r="B10385">
        <v>-747.0349967968624</v>
      </c>
      <c r="C10385">
        <v>2.8385999202728271</v>
      </c>
      <c r="D10385">
        <v>11292.9111328125</v>
      </c>
    </row>
    <row r="10386" spans="1:4" x14ac:dyDescent="0.3">
      <c r="A10386">
        <v>383.22999999951571</v>
      </c>
      <c r="B10386">
        <v>-747.03333263518027</v>
      </c>
      <c r="C10386">
        <v>2.8396000862121582</v>
      </c>
      <c r="D10386">
        <v>11293.2060546875</v>
      </c>
    </row>
    <row r="10387" spans="1:4" x14ac:dyDescent="0.3">
      <c r="A10387">
        <v>383.33000000007451</v>
      </c>
      <c r="B10387">
        <v>-747.03166561247519</v>
      </c>
      <c r="C10387">
        <v>2.8407900333404541</v>
      </c>
      <c r="D10387">
        <v>11293.1865234375</v>
      </c>
    </row>
    <row r="10388" spans="1:4" x14ac:dyDescent="0.3">
      <c r="A10388">
        <v>383.42999999970198</v>
      </c>
      <c r="B10388">
        <v>-747.03000097395591</v>
      </c>
      <c r="C10388">
        <v>2.8415999412536621</v>
      </c>
      <c r="D10388">
        <v>11293.689453125</v>
      </c>
    </row>
    <row r="10389" spans="1:4" x14ac:dyDescent="0.3">
      <c r="A10389">
        <v>383.52999999932945</v>
      </c>
      <c r="B10389">
        <v>-747.02832965971641</v>
      </c>
      <c r="C10389">
        <v>2.8427999019622803</v>
      </c>
      <c r="D10389">
        <v>11294.44921875</v>
      </c>
    </row>
    <row r="10390" spans="1:4" x14ac:dyDescent="0.3">
      <c r="A10390">
        <v>383.62999999988824</v>
      </c>
      <c r="B10390">
        <v>-747.02666788222007</v>
      </c>
      <c r="C10390">
        <v>2.8438000679016113</v>
      </c>
      <c r="D10390">
        <v>11295.2431640625</v>
      </c>
    </row>
    <row r="10391" spans="1:4" x14ac:dyDescent="0.3">
      <c r="A10391">
        <v>383.72999999951571</v>
      </c>
      <c r="B10391">
        <v>-747.02499466063193</v>
      </c>
      <c r="C10391">
        <v>2.8447999954223633</v>
      </c>
      <c r="D10391">
        <v>11295.7763671875</v>
      </c>
    </row>
    <row r="10392" spans="1:4" x14ac:dyDescent="0.3">
      <c r="A10392">
        <v>383.83000000007451</v>
      </c>
      <c r="B10392">
        <v>-747.02333097578696</v>
      </c>
      <c r="C10392">
        <v>2.8459999561309814</v>
      </c>
      <c r="D10392">
        <v>11296.1806640625</v>
      </c>
    </row>
    <row r="10393" spans="1:4" x14ac:dyDescent="0.3">
      <c r="A10393">
        <v>383.92999999970198</v>
      </c>
      <c r="B10393">
        <v>-747.02166061522178</v>
      </c>
      <c r="C10393">
        <v>2.8469998836517334</v>
      </c>
      <c r="D10393">
        <v>11296.5751953125</v>
      </c>
    </row>
    <row r="10394" spans="1:4" x14ac:dyDescent="0.3">
      <c r="A10394">
        <v>384.02999999932945</v>
      </c>
      <c r="B10394">
        <v>-747.02000026823691</v>
      </c>
      <c r="C10394">
        <v>2.8482000827789307</v>
      </c>
      <c r="D10394">
        <v>11296.541015625</v>
      </c>
    </row>
    <row r="10395" spans="1:4" x14ac:dyDescent="0.3">
      <c r="A10395">
        <v>384.12999999988824</v>
      </c>
      <c r="B10395">
        <v>-747.01833086134604</v>
      </c>
      <c r="C10395">
        <v>2.8492000102996826</v>
      </c>
      <c r="D10395">
        <v>11296.67578125</v>
      </c>
    </row>
    <row r="10396" spans="1:4" x14ac:dyDescent="0.3">
      <c r="A10396">
        <v>384.22999999951571</v>
      </c>
      <c r="B10396">
        <v>-747.01666669966392</v>
      </c>
      <c r="C10396">
        <v>2.8501999378204346</v>
      </c>
      <c r="D10396">
        <v>11297.33203125</v>
      </c>
    </row>
    <row r="10397" spans="1:4" x14ac:dyDescent="0.3">
      <c r="A10397">
        <v>384.33000000007451</v>
      </c>
      <c r="B10397">
        <v>-747.0149944317501</v>
      </c>
      <c r="C10397">
        <v>2.8513998985290527</v>
      </c>
      <c r="D10397">
        <v>11298.0751953125</v>
      </c>
    </row>
    <row r="10398" spans="1:4" x14ac:dyDescent="0.3">
      <c r="A10398">
        <v>384.42999999970198</v>
      </c>
      <c r="B10398">
        <v>-747.01333265425376</v>
      </c>
      <c r="C10398">
        <v>2.8524000644683838</v>
      </c>
      <c r="D10398">
        <v>11298.814453125</v>
      </c>
    </row>
    <row r="10399" spans="1:4" x14ac:dyDescent="0.3">
      <c r="A10399">
        <v>384.52999999932945</v>
      </c>
      <c r="B10399">
        <v>-747.01166515471152</v>
      </c>
      <c r="C10399">
        <v>2.853600025177002</v>
      </c>
      <c r="D10399">
        <v>11299.26953125</v>
      </c>
    </row>
    <row r="10400" spans="1:4" x14ac:dyDescent="0.3">
      <c r="A10400">
        <v>384.62999999988824</v>
      </c>
      <c r="B10400">
        <v>-747.0100043308895</v>
      </c>
      <c r="C10400">
        <v>2.8545999526977539</v>
      </c>
      <c r="D10400">
        <v>11299.5703125</v>
      </c>
    </row>
    <row r="10401" spans="1:4" x14ac:dyDescent="0.3">
      <c r="A10401">
        <v>384.72999999951571</v>
      </c>
      <c r="B10401">
        <v>-747.00832777144126</v>
      </c>
      <c r="C10401">
        <v>2.855600118637085</v>
      </c>
      <c r="D10401">
        <v>11299.9375</v>
      </c>
    </row>
    <row r="10402" spans="1:4" x14ac:dyDescent="0.3">
      <c r="A10402">
        <v>384.83000000007451</v>
      </c>
      <c r="B10402">
        <v>-747.00666980864219</v>
      </c>
      <c r="C10402">
        <v>2.8568000793457031</v>
      </c>
      <c r="D10402">
        <v>11299.974609375</v>
      </c>
    </row>
    <row r="10403" spans="1:4" x14ac:dyDescent="0.3">
      <c r="A10403">
        <v>384.92999999970198</v>
      </c>
      <c r="B10403">
        <v>-747.00499277235679</v>
      </c>
      <c r="C10403">
        <v>2.8578000068664551</v>
      </c>
      <c r="D10403">
        <v>11300.146484375</v>
      </c>
    </row>
    <row r="10404" spans="1:4" x14ac:dyDescent="0.3">
      <c r="A10404">
        <v>385.02999999932945</v>
      </c>
      <c r="B10404">
        <v>-747.00333004118613</v>
      </c>
      <c r="C10404">
        <v>2.8589999675750732</v>
      </c>
      <c r="D10404">
        <v>11300.7998046875</v>
      </c>
    </row>
    <row r="10405" spans="1:4" x14ac:dyDescent="0.3">
      <c r="A10405">
        <v>385.12999999988824</v>
      </c>
      <c r="B10405">
        <v>-747.00166063429526</v>
      </c>
      <c r="C10405">
        <v>2.8599998950958252</v>
      </c>
      <c r="D10405">
        <v>11301.6689453125</v>
      </c>
    </row>
    <row r="10406" spans="1:4" x14ac:dyDescent="0.3">
      <c r="A10406">
        <v>385.22999999951571</v>
      </c>
      <c r="B10406">
        <v>-746.9999945652645</v>
      </c>
      <c r="C10406">
        <v>2.8612000942230225</v>
      </c>
      <c r="D10406">
        <v>11302.203125</v>
      </c>
    </row>
    <row r="10407" spans="1:4" x14ac:dyDescent="0.3">
      <c r="A10407">
        <v>385.33000000007451</v>
      </c>
      <c r="B10407">
        <v>-746.99832992674521</v>
      </c>
      <c r="C10407">
        <v>2.8622000217437744</v>
      </c>
      <c r="D10407">
        <v>11302.3251953125</v>
      </c>
    </row>
    <row r="10408" spans="1:4" x14ac:dyDescent="0.3">
      <c r="A10408">
        <v>385.42999999970198</v>
      </c>
      <c r="B10408">
        <v>-746.99666862608603</v>
      </c>
      <c r="C10408">
        <v>2.8631999492645264</v>
      </c>
      <c r="D10408">
        <v>11302.5439453125</v>
      </c>
    </row>
    <row r="10409" spans="1:4" x14ac:dyDescent="0.3">
      <c r="A10409">
        <v>385.52999999932945</v>
      </c>
      <c r="B10409">
        <v>-746.99499349714927</v>
      </c>
      <c r="C10409">
        <v>2.8643999099731445</v>
      </c>
      <c r="D10409">
        <v>11303.0126953125</v>
      </c>
    </row>
    <row r="10410" spans="1:4" x14ac:dyDescent="0.3">
      <c r="A10410">
        <v>385.62999999988824</v>
      </c>
      <c r="B10410">
        <v>-746.99333553435019</v>
      </c>
      <c r="C10410">
        <v>2.8654000759124756</v>
      </c>
      <c r="D10410">
        <v>11302.9423828125</v>
      </c>
    </row>
    <row r="10411" spans="1:4" x14ac:dyDescent="0.3">
      <c r="A10411">
        <v>385.72999999951571</v>
      </c>
      <c r="B10411">
        <v>-746.99166612745933</v>
      </c>
      <c r="C10411">
        <v>2.8665900230407715</v>
      </c>
      <c r="D10411">
        <v>11303.26953125</v>
      </c>
    </row>
    <row r="10412" spans="1:4" x14ac:dyDescent="0.3">
      <c r="A10412">
        <v>385.83000000007451</v>
      </c>
      <c r="B10412">
        <v>-746.98999529005698</v>
      </c>
      <c r="C10412">
        <v>2.8675999641418457</v>
      </c>
      <c r="D10412">
        <v>11304.0537109375</v>
      </c>
    </row>
    <row r="10413" spans="1:4" x14ac:dyDescent="0.3">
      <c r="A10413">
        <v>385.92999999970198</v>
      </c>
      <c r="B10413">
        <v>-746.98833255888633</v>
      </c>
      <c r="C10413">
        <v>2.8685998916625977</v>
      </c>
      <c r="D10413">
        <v>11304.900390625</v>
      </c>
    </row>
    <row r="10414" spans="1:4" x14ac:dyDescent="0.3">
      <c r="A10414">
        <v>386.02999999932945</v>
      </c>
      <c r="B10414">
        <v>-746.98665981413535</v>
      </c>
      <c r="C10414">
        <v>2.8698000907897949</v>
      </c>
      <c r="D10414">
        <v>11305.2880859375</v>
      </c>
    </row>
    <row r="10415" spans="1:4" x14ac:dyDescent="0.3">
      <c r="A10415">
        <v>386.12999999988824</v>
      </c>
      <c r="B10415">
        <v>-746.98500185133628</v>
      </c>
      <c r="C10415">
        <v>2.8708000183105469</v>
      </c>
      <c r="D10415">
        <v>11305.505859375</v>
      </c>
    </row>
    <row r="10416" spans="1:4" x14ac:dyDescent="0.3">
      <c r="A10416">
        <v>386.22999999951571</v>
      </c>
      <c r="B10416">
        <v>-746.98332481505088</v>
      </c>
      <c r="C10416">
        <v>2.8719899654388428</v>
      </c>
      <c r="D10416">
        <v>11305.8427734375</v>
      </c>
    </row>
    <row r="10417" spans="1:4" x14ac:dyDescent="0.3">
      <c r="A10417">
        <v>386.33000000007451</v>
      </c>
      <c r="B10417">
        <v>-746.98165493132285</v>
      </c>
      <c r="C10417">
        <v>2.872999906539917</v>
      </c>
      <c r="D10417">
        <v>11306.130859375</v>
      </c>
    </row>
    <row r="10418" spans="1:4" x14ac:dyDescent="0.3">
      <c r="A10418">
        <v>386.42999999970198</v>
      </c>
      <c r="B10418">
        <v>-746.98000316740684</v>
      </c>
      <c r="C10418">
        <v>2.874000072479248</v>
      </c>
      <c r="D10418">
        <v>11306.1435546875</v>
      </c>
    </row>
    <row r="10419" spans="1:4" x14ac:dyDescent="0.3">
      <c r="A10419">
        <v>386.52999999932945</v>
      </c>
      <c r="B10419">
        <v>-746.97832803847007</v>
      </c>
      <c r="C10419">
        <v>2.8752000331878662</v>
      </c>
      <c r="D10419">
        <v>11306.6123046875</v>
      </c>
    </row>
    <row r="10420" spans="1:4" x14ac:dyDescent="0.3">
      <c r="A10420">
        <v>386.62999999988824</v>
      </c>
      <c r="B10420">
        <v>-746.97667293669394</v>
      </c>
      <c r="C10420">
        <v>2.8761999607086182</v>
      </c>
      <c r="D10420">
        <v>11307.4462890625</v>
      </c>
    </row>
    <row r="10421" spans="1:4" x14ac:dyDescent="0.3">
      <c r="A10421">
        <v>386.72999999951571</v>
      </c>
      <c r="B10421">
        <v>-746.97499542357139</v>
      </c>
      <c r="C10421">
        <v>2.8773999214172363</v>
      </c>
      <c r="D10421">
        <v>11308.1552734375</v>
      </c>
    </row>
    <row r="10422" spans="1:4" x14ac:dyDescent="0.3">
      <c r="A10422">
        <v>386.83000000007451</v>
      </c>
      <c r="B10422">
        <v>-746.9733250630062</v>
      </c>
      <c r="C10422">
        <v>2.8785998821258545</v>
      </c>
      <c r="D10422">
        <v>11308.4404296875</v>
      </c>
    </row>
    <row r="10423" spans="1:4" x14ac:dyDescent="0.3">
      <c r="A10423">
        <v>386.92999999970198</v>
      </c>
      <c r="B10423">
        <v>-746.9716594708126</v>
      </c>
      <c r="C10423">
        <v>2.8796000480651855</v>
      </c>
      <c r="D10423">
        <v>11308.6845703125</v>
      </c>
    </row>
    <row r="10424" spans="1:4" x14ac:dyDescent="0.3">
      <c r="A10424">
        <v>387.02999999932945</v>
      </c>
      <c r="B10424">
        <v>-746.96999387861899</v>
      </c>
      <c r="C10424">
        <v>2.8808000087738037</v>
      </c>
      <c r="D10424">
        <v>11308.990234375</v>
      </c>
    </row>
    <row r="10425" spans="1:4" x14ac:dyDescent="0.3">
      <c r="A10425">
        <v>387.12999999988824</v>
      </c>
      <c r="B10425">
        <v>-746.96833210112266</v>
      </c>
      <c r="C10425">
        <v>2.8817999362945557</v>
      </c>
      <c r="D10425">
        <v>11309.154296875</v>
      </c>
    </row>
    <row r="10426" spans="1:4" x14ac:dyDescent="0.3">
      <c r="A10426">
        <v>387.22999999951571</v>
      </c>
      <c r="B10426">
        <v>-746.96666746260337</v>
      </c>
      <c r="C10426">
        <v>2.8829998970031738</v>
      </c>
      <c r="D10426">
        <v>11309.3671875</v>
      </c>
    </row>
    <row r="10427" spans="1:4" x14ac:dyDescent="0.3">
      <c r="A10427">
        <v>387.33000000007451</v>
      </c>
      <c r="B10427">
        <v>-746.96498851896934</v>
      </c>
      <c r="C10427">
        <v>2.8841900825500488</v>
      </c>
      <c r="D10427">
        <v>11310.0068359375</v>
      </c>
    </row>
    <row r="10428" spans="1:4" x14ac:dyDescent="0.3">
      <c r="A10428">
        <v>387.42999999970198</v>
      </c>
      <c r="B10428">
        <v>-746.963326741473</v>
      </c>
      <c r="C10428">
        <v>2.885200023651123</v>
      </c>
      <c r="D10428">
        <v>11310.9716796875</v>
      </c>
    </row>
    <row r="10429" spans="1:4" x14ac:dyDescent="0.3">
      <c r="A10429">
        <v>387.52999999932945</v>
      </c>
      <c r="B10429">
        <v>-746.96166067244224</v>
      </c>
      <c r="C10429">
        <v>2.8863999843597412</v>
      </c>
      <c r="D10429">
        <v>11311.7880859375</v>
      </c>
    </row>
    <row r="10430" spans="1:4" x14ac:dyDescent="0.3">
      <c r="A10430">
        <v>387.62999999988824</v>
      </c>
      <c r="B10430">
        <v>-746.95999841810874</v>
      </c>
      <c r="C10430">
        <v>2.8873999118804932</v>
      </c>
      <c r="D10430">
        <v>11312.0390625</v>
      </c>
    </row>
    <row r="10431" spans="1:4" x14ac:dyDescent="0.3">
      <c r="A10431">
        <v>387.72999999951571</v>
      </c>
      <c r="B10431">
        <v>-746.95833377958945</v>
      </c>
      <c r="C10431">
        <v>2.8884100914001465</v>
      </c>
      <c r="D10431">
        <v>11312.3486328125</v>
      </c>
    </row>
    <row r="10432" spans="1:4" x14ac:dyDescent="0.3">
      <c r="A10432">
        <v>387.83000000007451</v>
      </c>
      <c r="B10432">
        <v>-746.95666723372153</v>
      </c>
      <c r="C10432">
        <v>2.8896000385284424</v>
      </c>
      <c r="D10432">
        <v>11312.505859375</v>
      </c>
    </row>
    <row r="10433" spans="1:4" x14ac:dyDescent="0.3">
      <c r="A10433">
        <v>387.92999999970198</v>
      </c>
      <c r="B10433">
        <v>-746.9549973499935</v>
      </c>
      <c r="C10433">
        <v>2.8905999660491943</v>
      </c>
      <c r="D10433">
        <v>11312.736328125</v>
      </c>
    </row>
    <row r="10434" spans="1:4" x14ac:dyDescent="0.3">
      <c r="A10434">
        <v>388.02999999932945</v>
      </c>
      <c r="B10434">
        <v>-746.95333271147422</v>
      </c>
      <c r="C10434">
        <v>2.8917999267578125</v>
      </c>
      <c r="D10434">
        <v>11313.0869140625</v>
      </c>
    </row>
    <row r="10435" spans="1:4" x14ac:dyDescent="0.3">
      <c r="A10435">
        <v>388.12999999988824</v>
      </c>
      <c r="B10435">
        <v>-746.95166378142051</v>
      </c>
      <c r="C10435">
        <v>2.8929901123046875</v>
      </c>
      <c r="D10435">
        <v>11314.01171875</v>
      </c>
    </row>
    <row r="10436" spans="1:4" x14ac:dyDescent="0.3">
      <c r="A10436">
        <v>388.22999999951571</v>
      </c>
      <c r="B10436">
        <v>-746.9499981892269</v>
      </c>
      <c r="C10436">
        <v>2.8940000534057617</v>
      </c>
      <c r="D10436">
        <v>11314.7900390625</v>
      </c>
    </row>
    <row r="10437" spans="1:4" x14ac:dyDescent="0.3">
      <c r="A10437">
        <v>388.33000000007451</v>
      </c>
      <c r="B10437">
        <v>-746.94832973601035</v>
      </c>
      <c r="C10437">
        <v>2.8952000141143799</v>
      </c>
      <c r="D10437">
        <v>11315.208984375</v>
      </c>
    </row>
    <row r="10438" spans="1:4" x14ac:dyDescent="0.3">
      <c r="A10438">
        <v>388.42999999970198</v>
      </c>
      <c r="B10438">
        <v>-746.94666605116538</v>
      </c>
      <c r="C10438">
        <v>2.8961999416351318</v>
      </c>
      <c r="D10438">
        <v>11315.501953125</v>
      </c>
    </row>
    <row r="10439" spans="1:4" x14ac:dyDescent="0.3">
      <c r="A10439">
        <v>388.52999999932945</v>
      </c>
      <c r="B10439">
        <v>-746.9449933064144</v>
      </c>
      <c r="C10439">
        <v>2.8972001075744629</v>
      </c>
      <c r="D10439">
        <v>11315.7001953125</v>
      </c>
    </row>
    <row r="10440" spans="1:4" x14ac:dyDescent="0.3">
      <c r="A10440">
        <v>388.62999999988824</v>
      </c>
      <c r="B10440">
        <v>-746.94333391310386</v>
      </c>
      <c r="C10440">
        <v>2.8984000682830811</v>
      </c>
      <c r="D10440">
        <v>11315.7978515625</v>
      </c>
    </row>
    <row r="10441" spans="1:4" x14ac:dyDescent="0.3">
      <c r="A10441">
        <v>388.72999999951571</v>
      </c>
      <c r="B10441">
        <v>-746.94166879774741</v>
      </c>
      <c r="C10441">
        <v>2.899399995803833</v>
      </c>
      <c r="D10441">
        <v>11316.140625</v>
      </c>
    </row>
    <row r="10442" spans="1:4" x14ac:dyDescent="0.3">
      <c r="A10442">
        <v>388.83000000007451</v>
      </c>
      <c r="B10442">
        <v>-746.94000320555381</v>
      </c>
      <c r="C10442">
        <v>2.9005999565124512</v>
      </c>
      <c r="D10442">
        <v>11316.62109375</v>
      </c>
    </row>
    <row r="10443" spans="1:4" x14ac:dyDescent="0.3">
      <c r="A10443">
        <v>388.92999999970198</v>
      </c>
      <c r="B10443">
        <v>-746.93833332182578</v>
      </c>
      <c r="C10443">
        <v>2.9015998840332031</v>
      </c>
      <c r="D10443">
        <v>11317.4990234375</v>
      </c>
    </row>
    <row r="10444" spans="1:4" x14ac:dyDescent="0.3">
      <c r="A10444">
        <v>389.02999999932945</v>
      </c>
      <c r="B10444">
        <v>-746.93666772963218</v>
      </c>
      <c r="C10444">
        <v>2.9028000831604004</v>
      </c>
      <c r="D10444">
        <v>11317.951171875</v>
      </c>
    </row>
    <row r="10445" spans="1:4" x14ac:dyDescent="0.3">
      <c r="A10445">
        <v>389.12999999988824</v>
      </c>
      <c r="B10445">
        <v>-746.93499212385825</v>
      </c>
      <c r="C10445">
        <v>2.9039900302886963</v>
      </c>
      <c r="D10445">
        <v>11318.28125</v>
      </c>
    </row>
    <row r="10446" spans="1:4" x14ac:dyDescent="0.3">
      <c r="A10446">
        <v>389.22999999951571</v>
      </c>
      <c r="B10446">
        <v>-746.93332891585044</v>
      </c>
      <c r="C10446">
        <v>2.9049999713897705</v>
      </c>
      <c r="D10446">
        <v>11318.486328125</v>
      </c>
    </row>
    <row r="10447" spans="1:4" x14ac:dyDescent="0.3">
      <c r="A10447">
        <v>389.33000000007451</v>
      </c>
      <c r="B10447">
        <v>-746.93166189314536</v>
      </c>
      <c r="C10447">
        <v>2.9061999320983887</v>
      </c>
      <c r="D10447">
        <v>11318.646484375</v>
      </c>
    </row>
    <row r="10448" spans="1:4" x14ac:dyDescent="0.3">
      <c r="A10448">
        <v>389.42999999970198</v>
      </c>
      <c r="B10448">
        <v>-746.93000106932334</v>
      </c>
      <c r="C10448">
        <v>2.9072000980377197</v>
      </c>
      <c r="D10448">
        <v>11318.7431640625</v>
      </c>
    </row>
    <row r="10449" spans="1:4" x14ac:dyDescent="0.3">
      <c r="A10449">
        <v>389.52999999932945</v>
      </c>
      <c r="B10449">
        <v>-746.9283278477352</v>
      </c>
      <c r="C10449">
        <v>2.9082000255584717</v>
      </c>
      <c r="D10449">
        <v>11318.9892578125</v>
      </c>
    </row>
    <row r="10450" spans="1:4" x14ac:dyDescent="0.3">
      <c r="A10450">
        <v>389.62999999988824</v>
      </c>
      <c r="B10450">
        <v>-746.92666273237876</v>
      </c>
      <c r="C10450">
        <v>2.9093999862670898</v>
      </c>
      <c r="D10450">
        <v>11319.4384765625</v>
      </c>
    </row>
    <row r="10451" spans="1:4" x14ac:dyDescent="0.3">
      <c r="A10451">
        <v>389.72999999951571</v>
      </c>
      <c r="B10451">
        <v>-746.92499857069663</v>
      </c>
      <c r="C10451">
        <v>2.9103999137878418</v>
      </c>
      <c r="D10451">
        <v>11320.1123046875</v>
      </c>
    </row>
    <row r="10452" spans="1:4" x14ac:dyDescent="0.3">
      <c r="A10452">
        <v>389.83000000007451</v>
      </c>
      <c r="B10452">
        <v>-746.92333011748008</v>
      </c>
      <c r="C10452">
        <v>2.9117898941040039</v>
      </c>
      <c r="D10452">
        <v>11320.5419921875</v>
      </c>
    </row>
    <row r="10453" spans="1:4" x14ac:dyDescent="0.3">
      <c r="A10453">
        <v>389.92999999970198</v>
      </c>
      <c r="B10453">
        <v>-746.92166071058921</v>
      </c>
      <c r="C10453">
        <v>2.912790060043335</v>
      </c>
      <c r="D10453">
        <v>11320.80859375</v>
      </c>
    </row>
    <row r="10454" spans="1:4" x14ac:dyDescent="0.3">
      <c r="A10454">
        <v>390.02999999932945</v>
      </c>
      <c r="B10454">
        <v>-746.91999464155845</v>
      </c>
      <c r="C10454">
        <v>2.9138000011444092</v>
      </c>
      <c r="D10454">
        <v>11320.994140625</v>
      </c>
    </row>
    <row r="10455" spans="1:4" x14ac:dyDescent="0.3">
      <c r="A10455">
        <v>390.12999999988824</v>
      </c>
      <c r="B10455">
        <v>-746.91833238722495</v>
      </c>
      <c r="C10455">
        <v>2.9149999618530273</v>
      </c>
      <c r="D10455">
        <v>11321.12890625</v>
      </c>
    </row>
    <row r="10456" spans="1:4" x14ac:dyDescent="0.3">
      <c r="A10456">
        <v>390.22999999951571</v>
      </c>
      <c r="B10456">
        <v>-746.91665773512534</v>
      </c>
      <c r="C10456">
        <v>2.9159998893737793</v>
      </c>
      <c r="D10456">
        <v>11321.236328125</v>
      </c>
    </row>
    <row r="10457" spans="1:4" x14ac:dyDescent="0.3">
      <c r="A10457">
        <v>390.33000000007451</v>
      </c>
      <c r="B10457">
        <v>-746.91499405028037</v>
      </c>
      <c r="C10457">
        <v>2.9172000885009766</v>
      </c>
      <c r="D10457">
        <v>11321.6416015625</v>
      </c>
    </row>
    <row r="10458" spans="1:4" x14ac:dyDescent="0.3">
      <c r="A10458">
        <v>390.42999999970198</v>
      </c>
      <c r="B10458">
        <v>-746.91333704115561</v>
      </c>
      <c r="C10458">
        <v>2.9182000160217285</v>
      </c>
      <c r="D10458">
        <v>11322.3427734375</v>
      </c>
    </row>
    <row r="10459" spans="1:4" x14ac:dyDescent="0.3">
      <c r="A10459">
        <v>390.52999999932945</v>
      </c>
      <c r="B10459">
        <v>-746.91166572691611</v>
      </c>
      <c r="C10459">
        <v>2.9193999767303467</v>
      </c>
      <c r="D10459">
        <v>11322.9716796875</v>
      </c>
    </row>
    <row r="10460" spans="1:4" x14ac:dyDescent="0.3">
      <c r="A10460">
        <v>390.62999999988824</v>
      </c>
      <c r="B10460">
        <v>-746.9099967968624</v>
      </c>
      <c r="C10460">
        <v>2.9203999042510986</v>
      </c>
      <c r="D10460">
        <v>11323.310546875</v>
      </c>
    </row>
    <row r="10461" spans="1:4" x14ac:dyDescent="0.3">
      <c r="A10461">
        <v>390.72999999951571</v>
      </c>
      <c r="B10461">
        <v>-746.90833883406333</v>
      </c>
      <c r="C10461">
        <v>2.9214000701904297</v>
      </c>
      <c r="D10461">
        <v>11323.662109375</v>
      </c>
    </row>
    <row r="10462" spans="1:4" x14ac:dyDescent="0.3">
      <c r="A10462">
        <v>390.83000000007451</v>
      </c>
      <c r="B10462">
        <v>-746.90666275145225</v>
      </c>
      <c r="C10462">
        <v>2.9226000308990479</v>
      </c>
      <c r="D10462">
        <v>11323.80859375</v>
      </c>
    </row>
    <row r="10463" spans="1:4" x14ac:dyDescent="0.3">
      <c r="A10463">
        <v>390.92999999970198</v>
      </c>
      <c r="B10463">
        <v>-746.90499811293296</v>
      </c>
      <c r="C10463">
        <v>2.9235999584197998</v>
      </c>
      <c r="D10463">
        <v>11323.7919921875</v>
      </c>
    </row>
    <row r="10464" spans="1:4" x14ac:dyDescent="0.3">
      <c r="A10464">
        <v>391.02999999932945</v>
      </c>
      <c r="B10464">
        <v>-746.90333490492515</v>
      </c>
      <c r="C10464">
        <v>2.924799919128418</v>
      </c>
      <c r="D10464">
        <v>11324.0029296875</v>
      </c>
    </row>
    <row r="10465" spans="1:4" x14ac:dyDescent="0.3">
      <c r="A10465">
        <v>391.12999999988824</v>
      </c>
      <c r="B10465">
        <v>-746.90166692854575</v>
      </c>
      <c r="C10465">
        <v>2.925990104675293</v>
      </c>
      <c r="D10465">
        <v>11324.6640625</v>
      </c>
    </row>
    <row r="10466" spans="1:4" x14ac:dyDescent="0.3">
      <c r="A10466">
        <v>391.22999999951571</v>
      </c>
      <c r="B10466">
        <v>-746.89999656798057</v>
      </c>
      <c r="C10466">
        <v>2.9270000457763672</v>
      </c>
      <c r="D10466">
        <v>11325.568359375</v>
      </c>
    </row>
    <row r="10467" spans="1:4" x14ac:dyDescent="0.3">
      <c r="A10467">
        <v>391.33000000007451</v>
      </c>
      <c r="B10467">
        <v>-746.89832906843833</v>
      </c>
      <c r="C10467">
        <v>2.9279999732971191</v>
      </c>
      <c r="D10467">
        <v>11326.056640625</v>
      </c>
    </row>
    <row r="10468" spans="1:4" x14ac:dyDescent="0.3">
      <c r="A10468">
        <v>391.42999999970198</v>
      </c>
      <c r="B10468">
        <v>-746.89666586043052</v>
      </c>
      <c r="C10468">
        <v>2.9289999008178711</v>
      </c>
      <c r="D10468">
        <v>11326.1591796875</v>
      </c>
    </row>
    <row r="10469" spans="1:4" x14ac:dyDescent="0.3">
      <c r="A10469">
        <v>391.52999999932945</v>
      </c>
      <c r="B10469">
        <v>-746.89500026823691</v>
      </c>
      <c r="C10469">
        <v>2.9302000999450684</v>
      </c>
      <c r="D10469">
        <v>11326.458984375</v>
      </c>
    </row>
    <row r="10470" spans="1:4" x14ac:dyDescent="0.3">
      <c r="A10470">
        <v>391.62999999988824</v>
      </c>
      <c r="B10470">
        <v>-746.89333181502036</v>
      </c>
      <c r="C10470">
        <v>2.9313900470733643</v>
      </c>
      <c r="D10470">
        <v>11326.5576171875</v>
      </c>
    </row>
    <row r="10471" spans="1:4" x14ac:dyDescent="0.3">
      <c r="A10471">
        <v>391.72999999951571</v>
      </c>
      <c r="B10471">
        <v>-746.89166717650107</v>
      </c>
      <c r="C10471">
        <v>2.9323999881744385</v>
      </c>
      <c r="D10471">
        <v>11326.5546875</v>
      </c>
    </row>
    <row r="10472" spans="1:4" x14ac:dyDescent="0.3">
      <c r="A10472">
        <v>391.83000000007451</v>
      </c>
      <c r="B10472">
        <v>-746.88999633909873</v>
      </c>
      <c r="C10472">
        <v>2.9335999488830566</v>
      </c>
      <c r="D10472">
        <v>11326.962890625</v>
      </c>
    </row>
    <row r="10473" spans="1:4" x14ac:dyDescent="0.3">
      <c r="A10473">
        <v>391.92999999970198</v>
      </c>
      <c r="B10473">
        <v>-746.88833503843955</v>
      </c>
      <c r="C10473">
        <v>2.9346001148223877</v>
      </c>
      <c r="D10473">
        <v>11327.7568359375</v>
      </c>
    </row>
    <row r="10474" spans="1:4" x14ac:dyDescent="0.3">
      <c r="A10474">
        <v>392.02999999932945</v>
      </c>
      <c r="B10474">
        <v>-746.88665943266562</v>
      </c>
      <c r="C10474">
        <v>2.9358000755310059</v>
      </c>
      <c r="D10474">
        <v>11328.49609375</v>
      </c>
    </row>
    <row r="10475" spans="1:4" x14ac:dyDescent="0.3">
      <c r="A10475">
        <v>392.12999999988824</v>
      </c>
      <c r="B10475">
        <v>-746.88499717833213</v>
      </c>
      <c r="C10475">
        <v>2.9368000030517578</v>
      </c>
      <c r="D10475">
        <v>11328.80859375</v>
      </c>
    </row>
    <row r="10476" spans="1:4" x14ac:dyDescent="0.3">
      <c r="A10476">
        <v>392.22999999951571</v>
      </c>
      <c r="B10476">
        <v>-746.88333587767295</v>
      </c>
      <c r="C10476">
        <v>2.937999963760376</v>
      </c>
      <c r="D10476">
        <v>11328.90234375</v>
      </c>
    </row>
    <row r="10477" spans="1:4" x14ac:dyDescent="0.3">
      <c r="A10477">
        <v>392.33000000007451</v>
      </c>
      <c r="B10477">
        <v>-746.88166408659629</v>
      </c>
      <c r="C10477">
        <v>2.9391999244689941</v>
      </c>
      <c r="D10477">
        <v>11329.1826171875</v>
      </c>
    </row>
    <row r="10478" spans="1:4" x14ac:dyDescent="0.3">
      <c r="A10478">
        <v>392.42999999970198</v>
      </c>
      <c r="B10478">
        <v>-746.87998895765952</v>
      </c>
      <c r="C10478">
        <v>2.9402000904083252</v>
      </c>
      <c r="D10478">
        <v>11329.3955078125</v>
      </c>
    </row>
    <row r="10479" spans="1:4" x14ac:dyDescent="0.3">
      <c r="A10479">
        <v>392.52999999932945</v>
      </c>
      <c r="B10479">
        <v>-746.87833147169761</v>
      </c>
      <c r="C10479">
        <v>2.9412000179290771</v>
      </c>
      <c r="D10479">
        <v>11329.4912109375</v>
      </c>
    </row>
    <row r="10480" spans="1:4" x14ac:dyDescent="0.3">
      <c r="A10480">
        <v>392.62999999988824</v>
      </c>
      <c r="B10480">
        <v>-746.87666492582969</v>
      </c>
      <c r="C10480">
        <v>2.942389965057373</v>
      </c>
      <c r="D10480">
        <v>11329.966796875</v>
      </c>
    </row>
    <row r="10481" spans="1:4" x14ac:dyDescent="0.3">
      <c r="A10481">
        <v>392.72999999951571</v>
      </c>
      <c r="B10481">
        <v>-746.87499408842734</v>
      </c>
      <c r="C10481">
        <v>2.9433999061584473</v>
      </c>
      <c r="D10481">
        <v>11330.876953125</v>
      </c>
    </row>
    <row r="10482" spans="1:4" x14ac:dyDescent="0.3">
      <c r="A10482">
        <v>392.83000000007451</v>
      </c>
      <c r="B10482">
        <v>-746.87332515837363</v>
      </c>
      <c r="C10482">
        <v>2.9444000720977783</v>
      </c>
      <c r="D10482">
        <v>11331.6005859375</v>
      </c>
    </row>
    <row r="10483" spans="1:4" x14ac:dyDescent="0.3">
      <c r="A10483">
        <v>392.92999999970198</v>
      </c>
      <c r="B10483">
        <v>-746.87166576506309</v>
      </c>
      <c r="C10483">
        <v>2.9456000328063965</v>
      </c>
      <c r="D10483">
        <v>11331.701171875</v>
      </c>
    </row>
    <row r="10484" spans="1:4" x14ac:dyDescent="0.3">
      <c r="A10484">
        <v>393.02999999932945</v>
      </c>
      <c r="B10484">
        <v>-746.86999921919517</v>
      </c>
      <c r="C10484">
        <v>2.9467999935150146</v>
      </c>
      <c r="D10484">
        <v>11331.8984375</v>
      </c>
    </row>
    <row r="10485" spans="1:4" x14ac:dyDescent="0.3">
      <c r="A10485">
        <v>393.12999999988824</v>
      </c>
      <c r="B10485">
        <v>-746.86833267332725</v>
      </c>
      <c r="C10485">
        <v>2.9477999210357666</v>
      </c>
      <c r="D10485">
        <v>11332.1357421875</v>
      </c>
    </row>
    <row r="10486" spans="1:4" x14ac:dyDescent="0.3">
      <c r="A10486">
        <v>393.22999999951571</v>
      </c>
      <c r="B10486">
        <v>-746.86666278959922</v>
      </c>
      <c r="C10486">
        <v>2.9488000869750977</v>
      </c>
      <c r="D10486">
        <v>11332.328125</v>
      </c>
    </row>
    <row r="10487" spans="1:4" x14ac:dyDescent="0.3">
      <c r="A10487">
        <v>393.33000000007451</v>
      </c>
      <c r="B10487">
        <v>-746.86500911833457</v>
      </c>
      <c r="C10487">
        <v>2.9498000144958496</v>
      </c>
      <c r="D10487">
        <v>11332.5</v>
      </c>
    </row>
    <row r="10488" spans="1:4" x14ac:dyDescent="0.3">
      <c r="A10488">
        <v>393.42999999970198</v>
      </c>
      <c r="B10488">
        <v>-746.86332731367759</v>
      </c>
      <c r="C10488">
        <v>2.9507999420166016</v>
      </c>
      <c r="D10488">
        <v>11332.9287109375</v>
      </c>
    </row>
    <row r="10489" spans="1:4" x14ac:dyDescent="0.3">
      <c r="A10489">
        <v>393.52999999932945</v>
      </c>
      <c r="B10489">
        <v>-746.86167268873862</v>
      </c>
      <c r="C10489">
        <v>2.9519999027252197</v>
      </c>
      <c r="D10489">
        <v>11333.5927734375</v>
      </c>
    </row>
    <row r="10490" spans="1:4" x14ac:dyDescent="0.3">
      <c r="A10490">
        <v>393.62999999988824</v>
      </c>
      <c r="B10490">
        <v>-746.85999851347617</v>
      </c>
      <c r="C10490">
        <v>2.953200101852417</v>
      </c>
      <c r="D10490">
        <v>11334.140625</v>
      </c>
    </row>
    <row r="10491" spans="1:4" x14ac:dyDescent="0.3">
      <c r="A10491">
        <v>393.72999999951571</v>
      </c>
      <c r="B10491">
        <v>-746.8583291065853</v>
      </c>
      <c r="C10491">
        <v>2.9542000293731689</v>
      </c>
      <c r="D10491">
        <v>11334.177734375</v>
      </c>
    </row>
    <row r="10492" spans="1:4" x14ac:dyDescent="0.3">
      <c r="A10492">
        <v>393.83000000007451</v>
      </c>
      <c r="B10492">
        <v>-746.85666685225181</v>
      </c>
      <c r="C10492">
        <v>2.9551999568939209</v>
      </c>
      <c r="D10492">
        <v>11334.4453125</v>
      </c>
    </row>
    <row r="10493" spans="1:4" x14ac:dyDescent="0.3">
      <c r="A10493">
        <v>393.92999999970198</v>
      </c>
      <c r="B10493">
        <v>-746.85499935270957</v>
      </c>
      <c r="C10493">
        <v>2.9561998844146729</v>
      </c>
      <c r="D10493">
        <v>11334.6201171875</v>
      </c>
    </row>
    <row r="10494" spans="1:4" x14ac:dyDescent="0.3">
      <c r="A10494">
        <v>394.02999999932945</v>
      </c>
      <c r="B10494">
        <v>-746.8533299458187</v>
      </c>
      <c r="C10494">
        <v>2.9574000835418701</v>
      </c>
      <c r="D10494">
        <v>11334.7421875</v>
      </c>
    </row>
    <row r="10495" spans="1:4" x14ac:dyDescent="0.3">
      <c r="A10495">
        <v>394.12999999988824</v>
      </c>
      <c r="B10495">
        <v>-746.851670075671</v>
      </c>
      <c r="C10495">
        <v>2.9584000110626221</v>
      </c>
      <c r="D10495">
        <v>11334.9423828125</v>
      </c>
    </row>
    <row r="10496" spans="1:4" x14ac:dyDescent="0.3">
      <c r="A10496">
        <v>394.22999999951571</v>
      </c>
      <c r="B10496">
        <v>-746.8499963772457</v>
      </c>
      <c r="C10496">
        <v>2.959399938583374</v>
      </c>
      <c r="D10496">
        <v>11335.6298828125</v>
      </c>
    </row>
    <row r="10497" spans="1:4" x14ac:dyDescent="0.3">
      <c r="A10497">
        <v>394.33000000007451</v>
      </c>
      <c r="B10497">
        <v>-746.84833269240073</v>
      </c>
      <c r="C10497">
        <v>2.9605998992919922</v>
      </c>
      <c r="D10497">
        <v>11336.328125</v>
      </c>
    </row>
    <row r="10498" spans="1:4" x14ac:dyDescent="0.3">
      <c r="A10498">
        <v>394.42999999970198</v>
      </c>
      <c r="B10498">
        <v>-746.84666137816123</v>
      </c>
      <c r="C10498">
        <v>2.9616000652313232</v>
      </c>
      <c r="D10498">
        <v>11336.6123046875</v>
      </c>
    </row>
    <row r="10499" spans="1:4" x14ac:dyDescent="0.3">
      <c r="A10499">
        <v>394.52999999932945</v>
      </c>
      <c r="B10499">
        <v>-746.84499530913047</v>
      </c>
      <c r="C10499">
        <v>2.9628000259399414</v>
      </c>
      <c r="D10499">
        <v>11336.6708984375</v>
      </c>
    </row>
    <row r="10500" spans="1:4" x14ac:dyDescent="0.3">
      <c r="A10500">
        <v>394.62999999988824</v>
      </c>
      <c r="B10500">
        <v>-746.84332828642539</v>
      </c>
      <c r="C10500">
        <v>2.9637999534606934</v>
      </c>
      <c r="D10500">
        <v>11336.94921875</v>
      </c>
    </row>
    <row r="10501" spans="1:4" x14ac:dyDescent="0.3">
      <c r="A10501">
        <v>394.72999999951571</v>
      </c>
      <c r="B10501">
        <v>-746.84167223097495</v>
      </c>
      <c r="C10501">
        <v>2.9647998809814453</v>
      </c>
      <c r="D10501">
        <v>11336.7919921875</v>
      </c>
    </row>
    <row r="10502" spans="1:4" x14ac:dyDescent="0.3">
      <c r="A10502">
        <v>394.83000000007451</v>
      </c>
      <c r="B10502">
        <v>-746.83999757887534</v>
      </c>
      <c r="C10502">
        <v>2.9660000801086426</v>
      </c>
      <c r="D10502">
        <v>11336.921875</v>
      </c>
    </row>
    <row r="10503" spans="1:4" x14ac:dyDescent="0.3">
      <c r="A10503">
        <v>394.92999999970198</v>
      </c>
      <c r="B10503">
        <v>-746.83833150984458</v>
      </c>
      <c r="C10503">
        <v>2.9670000076293945</v>
      </c>
      <c r="D10503">
        <v>11337.43359375</v>
      </c>
    </row>
    <row r="10504" spans="1:4" x14ac:dyDescent="0.3">
      <c r="A10504">
        <v>395.02999999932945</v>
      </c>
      <c r="B10504">
        <v>-746.83666353346518</v>
      </c>
      <c r="C10504">
        <v>2.9681999683380127</v>
      </c>
      <c r="D10504">
        <v>11338.111328125</v>
      </c>
    </row>
    <row r="10505" spans="1:4" x14ac:dyDescent="0.3">
      <c r="A10505">
        <v>395.12999999988824</v>
      </c>
      <c r="B10505">
        <v>-746.83499698759726</v>
      </c>
      <c r="C10505">
        <v>2.9691998958587646</v>
      </c>
      <c r="D10505">
        <v>11338.6875</v>
      </c>
    </row>
    <row r="10506" spans="1:4" x14ac:dyDescent="0.3">
      <c r="A10506">
        <v>395.22999999951571</v>
      </c>
      <c r="B10506">
        <v>-746.83332376600913</v>
      </c>
      <c r="C10506">
        <v>2.9704000949859619</v>
      </c>
      <c r="D10506">
        <v>11339.015625</v>
      </c>
    </row>
    <row r="10507" spans="1:4" x14ac:dyDescent="0.3">
      <c r="A10507">
        <v>395.33000000007451</v>
      </c>
      <c r="B10507">
        <v>-746.83166675688437</v>
      </c>
      <c r="C10507">
        <v>2.9716000556945801</v>
      </c>
      <c r="D10507">
        <v>11339.2705078125</v>
      </c>
    </row>
    <row r="10508" spans="1:4" x14ac:dyDescent="0.3">
      <c r="A10508">
        <v>395.42999999970198</v>
      </c>
      <c r="B10508">
        <v>-746.82999687315635</v>
      </c>
      <c r="C10508">
        <v>2.972599983215332</v>
      </c>
      <c r="D10508">
        <v>11339.26171875</v>
      </c>
    </row>
    <row r="10509" spans="1:4" x14ac:dyDescent="0.3">
      <c r="A10509">
        <v>395.52999999932945</v>
      </c>
      <c r="B10509">
        <v>-746.82833509566001</v>
      </c>
      <c r="C10509">
        <v>2.9737999439239502</v>
      </c>
      <c r="D10509">
        <v>11339.4111328125</v>
      </c>
    </row>
    <row r="10510" spans="1:4" x14ac:dyDescent="0.3">
      <c r="A10510">
        <v>395.62999999988824</v>
      </c>
      <c r="B10510">
        <v>-746.82665948988608</v>
      </c>
      <c r="C10510">
        <v>2.9748001098632813</v>
      </c>
      <c r="D10510">
        <v>11339.8330078125</v>
      </c>
    </row>
    <row r="10511" spans="1:4" x14ac:dyDescent="0.3">
      <c r="A10511">
        <v>395.72999999951571</v>
      </c>
      <c r="B10511">
        <v>-746.82500248076133</v>
      </c>
      <c r="C10511">
        <v>2.9760000705718994</v>
      </c>
      <c r="D10511">
        <v>11340.5029296875</v>
      </c>
    </row>
    <row r="10512" spans="1:4" x14ac:dyDescent="0.3">
      <c r="A10512">
        <v>395.83000000007451</v>
      </c>
      <c r="B10512">
        <v>-746.82333164335898</v>
      </c>
      <c r="C10512">
        <v>2.9772000312805176</v>
      </c>
      <c r="D10512">
        <v>11341.166015625</v>
      </c>
    </row>
    <row r="10513" spans="1:4" x14ac:dyDescent="0.3">
      <c r="A10513">
        <v>395.92999999970198</v>
      </c>
      <c r="B10513">
        <v>-746.82166652800254</v>
      </c>
      <c r="C10513">
        <v>2.9781999588012695</v>
      </c>
      <c r="D10513">
        <v>11341.6015625</v>
      </c>
    </row>
    <row r="10514" spans="1:4" x14ac:dyDescent="0.3">
      <c r="A10514">
        <v>396.02999999932945</v>
      </c>
      <c r="B10514">
        <v>-746.82000284315757</v>
      </c>
      <c r="C10514">
        <v>2.9793999195098877</v>
      </c>
      <c r="D10514">
        <v>11341.7783203125</v>
      </c>
    </row>
    <row r="10515" spans="1:4" x14ac:dyDescent="0.3">
      <c r="A10515">
        <v>396.12999999988824</v>
      </c>
      <c r="B10515">
        <v>-746.81833295942954</v>
      </c>
      <c r="C10515">
        <v>2.9805901050567627</v>
      </c>
      <c r="D10515">
        <v>11341.904296875</v>
      </c>
    </row>
    <row r="10516" spans="1:4" x14ac:dyDescent="0.3">
      <c r="A10516">
        <v>396.22999999951571</v>
      </c>
      <c r="B10516">
        <v>-746.81666641356162</v>
      </c>
      <c r="C10516">
        <v>2.9816000461578369</v>
      </c>
      <c r="D10516">
        <v>11341.8603515625</v>
      </c>
    </row>
    <row r="10517" spans="1:4" x14ac:dyDescent="0.3">
      <c r="A10517">
        <v>396.33000000007451</v>
      </c>
      <c r="B10517">
        <v>-746.81499796034507</v>
      </c>
      <c r="C10517">
        <v>2.9828000068664551</v>
      </c>
      <c r="D10517">
        <v>11341.85546875</v>
      </c>
    </row>
    <row r="10518" spans="1:4" x14ac:dyDescent="0.3">
      <c r="A10518">
        <v>396.42999999970198</v>
      </c>
      <c r="B10518">
        <v>-746.81332664610557</v>
      </c>
      <c r="C10518">
        <v>2.983799934387207</v>
      </c>
      <c r="D10518">
        <v>11342.6083984375</v>
      </c>
    </row>
    <row r="10519" spans="1:4" x14ac:dyDescent="0.3">
      <c r="A10519">
        <v>396.52999999932945</v>
      </c>
      <c r="B10519">
        <v>-746.81167011381797</v>
      </c>
      <c r="C10519">
        <v>2.9849998950958252</v>
      </c>
      <c r="D10519">
        <v>11343.3369140625</v>
      </c>
    </row>
    <row r="10520" spans="1:4" x14ac:dyDescent="0.3">
      <c r="A10520">
        <v>396.62999999988824</v>
      </c>
      <c r="B10520">
        <v>-746.80999927641562</v>
      </c>
      <c r="C10520">
        <v>2.9862000942230225</v>
      </c>
      <c r="D10520">
        <v>11343.8203125</v>
      </c>
    </row>
    <row r="10521" spans="1:4" x14ac:dyDescent="0.3">
      <c r="A10521">
        <v>396.72999999951571</v>
      </c>
      <c r="B10521">
        <v>-746.80833416105918</v>
      </c>
      <c r="C10521">
        <v>2.9872000217437744</v>
      </c>
      <c r="D10521">
        <v>11344.2900390625</v>
      </c>
    </row>
    <row r="10522" spans="1:4" x14ac:dyDescent="0.3">
      <c r="A10522">
        <v>396.83000000007451</v>
      </c>
      <c r="B10522">
        <v>-746.80666475416831</v>
      </c>
      <c r="C10522">
        <v>2.9886000156402588</v>
      </c>
      <c r="D10522">
        <v>11344.5849609375</v>
      </c>
    </row>
    <row r="10523" spans="1:4" x14ac:dyDescent="0.3">
      <c r="A10523">
        <v>396.92999999970198</v>
      </c>
      <c r="B10523">
        <v>-746.80499773146323</v>
      </c>
      <c r="C10523">
        <v>2.9895999431610107</v>
      </c>
      <c r="D10523">
        <v>11344.8955078125</v>
      </c>
    </row>
    <row r="10524" spans="1:4" x14ac:dyDescent="0.3">
      <c r="A10524">
        <v>397.02999999932945</v>
      </c>
      <c r="B10524">
        <v>-746.80332832457236</v>
      </c>
      <c r="C10524">
        <v>2.9907999038696289</v>
      </c>
      <c r="D10524">
        <v>11344.95703125</v>
      </c>
    </row>
    <row r="10525" spans="1:4" x14ac:dyDescent="0.3">
      <c r="A10525">
        <v>397.12999999988824</v>
      </c>
      <c r="B10525">
        <v>-746.80166750075034</v>
      </c>
      <c r="C10525">
        <v>2.9919900894165039</v>
      </c>
      <c r="D10525">
        <v>11345.28515625</v>
      </c>
    </row>
    <row r="10526" spans="1:4" x14ac:dyDescent="0.3">
      <c r="A10526">
        <v>397.22999999951571</v>
      </c>
      <c r="B10526">
        <v>-746.80000047804526</v>
      </c>
      <c r="C10526">
        <v>2.9930000305175781</v>
      </c>
      <c r="D10526">
        <v>11345.876953125</v>
      </c>
    </row>
    <row r="10527" spans="1:4" x14ac:dyDescent="0.3">
      <c r="A10527">
        <v>397.33000000007451</v>
      </c>
      <c r="B10527">
        <v>-746.79832677961997</v>
      </c>
      <c r="C10527">
        <v>2.9944000244140625</v>
      </c>
      <c r="D10527">
        <v>11346.51171875</v>
      </c>
    </row>
    <row r="10528" spans="1:4" x14ac:dyDescent="0.3">
      <c r="A10528">
        <v>397.42999999970198</v>
      </c>
      <c r="B10528">
        <v>-746.79666071058921</v>
      </c>
      <c r="C10528">
        <v>2.9953999519348145</v>
      </c>
      <c r="D10528">
        <v>11346.8564453125</v>
      </c>
    </row>
    <row r="10529" spans="1:4" x14ac:dyDescent="0.3">
      <c r="A10529">
        <v>397.52999999932945</v>
      </c>
      <c r="B10529">
        <v>-746.79499797941855</v>
      </c>
      <c r="C10529">
        <v>2.9965999126434326</v>
      </c>
      <c r="D10529">
        <v>11346.9501953125</v>
      </c>
    </row>
    <row r="10530" spans="1:4" x14ac:dyDescent="0.3">
      <c r="A10530">
        <v>397.62999999988824</v>
      </c>
      <c r="B10530">
        <v>-746.79332618834189</v>
      </c>
      <c r="C10530">
        <v>2.9978001117706299</v>
      </c>
      <c r="D10530">
        <v>11347.2314453125</v>
      </c>
    </row>
    <row r="10531" spans="1:4" x14ac:dyDescent="0.3">
      <c r="A10531">
        <v>397.72999999951571</v>
      </c>
      <c r="B10531">
        <v>-746.79166584135703</v>
      </c>
      <c r="C10531">
        <v>2.999000072479248</v>
      </c>
      <c r="D10531">
        <v>11347.3740234375</v>
      </c>
    </row>
    <row r="10532" spans="1:4" x14ac:dyDescent="0.3">
      <c r="A10532">
        <v>397.83000000007451</v>
      </c>
      <c r="B10532">
        <v>-746.7900074017208</v>
      </c>
      <c r="C10532">
        <v>3.0002000331878662</v>
      </c>
      <c r="D10532">
        <v>11347.447265625</v>
      </c>
    </row>
    <row r="10533" spans="1:4" x14ac:dyDescent="0.3">
      <c r="A10533">
        <v>397.92999999970198</v>
      </c>
      <c r="B10533">
        <v>-746.78833465696982</v>
      </c>
      <c r="C10533">
        <v>3.0013899803161621</v>
      </c>
      <c r="D10533">
        <v>11347.771484375</v>
      </c>
    </row>
    <row r="10534" spans="1:4" x14ac:dyDescent="0.3">
      <c r="A10534">
        <v>398.02999999932945</v>
      </c>
      <c r="B10534">
        <v>-746.78666334273032</v>
      </c>
      <c r="C10534">
        <v>3.0025999546051025</v>
      </c>
      <c r="D10534">
        <v>11348.6220703125</v>
      </c>
    </row>
    <row r="10535" spans="1:4" x14ac:dyDescent="0.3">
      <c r="A10535">
        <v>398.12999999988824</v>
      </c>
      <c r="B10535">
        <v>-746.78499727369956</v>
      </c>
      <c r="C10535">
        <v>3.0035998821258545</v>
      </c>
      <c r="D10535">
        <v>11349.1611328125</v>
      </c>
    </row>
    <row r="10536" spans="1:4" x14ac:dyDescent="0.3">
      <c r="A10536">
        <v>398.22999999951571</v>
      </c>
      <c r="B10536">
        <v>-746.78333835722617</v>
      </c>
      <c r="C10536">
        <v>3.0048000812530518</v>
      </c>
      <c r="D10536">
        <v>11349.3564453125</v>
      </c>
    </row>
    <row r="10537" spans="1:4" x14ac:dyDescent="0.3">
      <c r="A10537">
        <v>398.33000000007451</v>
      </c>
      <c r="B10537">
        <v>-746.78166132094077</v>
      </c>
      <c r="C10537">
        <v>3.0060000419616699</v>
      </c>
      <c r="D10537">
        <v>11349.48046875</v>
      </c>
    </row>
    <row r="10538" spans="1:4" x14ac:dyDescent="0.3">
      <c r="A10538">
        <v>398.42999999970198</v>
      </c>
      <c r="B10538">
        <v>-746.77999620558433</v>
      </c>
      <c r="C10538">
        <v>3.0072000026702881</v>
      </c>
      <c r="D10538">
        <v>11349.7041015625</v>
      </c>
    </row>
    <row r="10539" spans="1:4" x14ac:dyDescent="0.3">
      <c r="A10539">
        <v>398.52999999932945</v>
      </c>
      <c r="B10539">
        <v>-746.7783320439022</v>
      </c>
      <c r="C10539">
        <v>3.0083999633789063</v>
      </c>
      <c r="D10539">
        <v>11349.830078125</v>
      </c>
    </row>
    <row r="10540" spans="1:4" x14ac:dyDescent="0.3">
      <c r="A10540">
        <v>398.62999999988824</v>
      </c>
      <c r="B10540">
        <v>-746.77666740538291</v>
      </c>
      <c r="C10540">
        <v>3.0095999240875244</v>
      </c>
      <c r="D10540">
        <v>11349.8916015625</v>
      </c>
    </row>
    <row r="10541" spans="1:4" x14ac:dyDescent="0.3">
      <c r="A10541">
        <v>398.72999999951571</v>
      </c>
      <c r="B10541">
        <v>-746.77499895216636</v>
      </c>
      <c r="C10541">
        <v>3.0107998847961426</v>
      </c>
      <c r="D10541">
        <v>11350.34375</v>
      </c>
    </row>
    <row r="10542" spans="1:4" x14ac:dyDescent="0.3">
      <c r="A10542">
        <v>398.83000000007451</v>
      </c>
      <c r="B10542">
        <v>-746.7733304989498</v>
      </c>
      <c r="C10542">
        <v>3.0119900703430176</v>
      </c>
      <c r="D10542">
        <v>11351.1015625</v>
      </c>
    </row>
    <row r="10543" spans="1:4" x14ac:dyDescent="0.3">
      <c r="A10543">
        <v>398.92999999970198</v>
      </c>
      <c r="B10543">
        <v>-746.77166442991904</v>
      </c>
      <c r="C10543">
        <v>3.0130000114440918</v>
      </c>
      <c r="D10543">
        <v>11351.482421875</v>
      </c>
    </row>
    <row r="10544" spans="1:4" x14ac:dyDescent="0.3">
      <c r="A10544">
        <v>399.02999999932945</v>
      </c>
      <c r="B10544">
        <v>-746.77000122191123</v>
      </c>
      <c r="C10544">
        <v>3.01419997215271</v>
      </c>
      <c r="D10544">
        <v>11351.703125</v>
      </c>
    </row>
    <row r="10545" spans="1:4" x14ac:dyDescent="0.3">
      <c r="A10545">
        <v>399.12999999988824</v>
      </c>
      <c r="B10545">
        <v>-746.76833467604331</v>
      </c>
      <c r="C10545">
        <v>3.0153999328613281</v>
      </c>
      <c r="D10545">
        <v>11351.7890625</v>
      </c>
    </row>
    <row r="10546" spans="1:4" x14ac:dyDescent="0.3">
      <c r="A10546">
        <v>399.22999999951571</v>
      </c>
      <c r="B10546">
        <v>-746.76666336180381</v>
      </c>
      <c r="C10546">
        <v>3.0165998935699463</v>
      </c>
      <c r="D10546">
        <v>11351.9609375</v>
      </c>
    </row>
    <row r="10547" spans="1:4" x14ac:dyDescent="0.3">
      <c r="A10547">
        <v>399.33000000007451</v>
      </c>
      <c r="B10547">
        <v>-746.7649944317501</v>
      </c>
      <c r="C10547">
        <v>3.0178000926971436</v>
      </c>
      <c r="D10547">
        <v>11351.9609375</v>
      </c>
    </row>
    <row r="10548" spans="1:4" x14ac:dyDescent="0.3">
      <c r="A10548">
        <v>399.42999999970198</v>
      </c>
      <c r="B10548">
        <v>-746.76332931639365</v>
      </c>
      <c r="C10548">
        <v>3.0188000202178955</v>
      </c>
      <c r="D10548">
        <v>11352.2236328125</v>
      </c>
    </row>
    <row r="10549" spans="1:4" x14ac:dyDescent="0.3">
      <c r="A10549">
        <v>399.52999999932945</v>
      </c>
      <c r="B10549">
        <v>-746.76167135359458</v>
      </c>
      <c r="C10549">
        <v>3.0199999809265137</v>
      </c>
      <c r="D10549">
        <v>11352.943359375</v>
      </c>
    </row>
    <row r="10550" spans="1:4" x14ac:dyDescent="0.3">
      <c r="A10550">
        <v>399.62999999988824</v>
      </c>
      <c r="B10550">
        <v>-746.75999813200644</v>
      </c>
      <c r="C10550">
        <v>3.0211999416351318</v>
      </c>
      <c r="D10550">
        <v>11353.6318359375</v>
      </c>
    </row>
    <row r="10551" spans="1:4" x14ac:dyDescent="0.3">
      <c r="A10551">
        <v>399.72999999951571</v>
      </c>
      <c r="B10551">
        <v>-746.75833015562705</v>
      </c>
      <c r="C10551">
        <v>3.02239990234375</v>
      </c>
      <c r="D10551">
        <v>11354.1640625</v>
      </c>
    </row>
    <row r="10552" spans="1:4" x14ac:dyDescent="0.3">
      <c r="A10552">
        <v>399.83000000007451</v>
      </c>
      <c r="B10552">
        <v>-746.75666694761924</v>
      </c>
      <c r="C10552">
        <v>3.0237898826599121</v>
      </c>
      <c r="D10552">
        <v>11354.30859375</v>
      </c>
    </row>
    <row r="10553" spans="1:4" x14ac:dyDescent="0.3">
      <c r="A10553">
        <v>399.92999999970198</v>
      </c>
      <c r="B10553">
        <v>-746.75499754072837</v>
      </c>
      <c r="C10553">
        <v>3.0248000621795654</v>
      </c>
      <c r="D10553">
        <v>11354.591796875</v>
      </c>
    </row>
    <row r="10554" spans="1:4" x14ac:dyDescent="0.3">
      <c r="A10554">
        <v>400.02999999932945</v>
      </c>
      <c r="B10554">
        <v>-746.75333433272056</v>
      </c>
      <c r="C10554">
        <v>3.0260000228881836</v>
      </c>
      <c r="D10554">
        <v>11354.5244140625</v>
      </c>
    </row>
    <row r="10555" spans="1:4" x14ac:dyDescent="0.3">
      <c r="A10555">
        <v>400.12999999988824</v>
      </c>
      <c r="B10555">
        <v>-746.75166683317832</v>
      </c>
      <c r="C10555">
        <v>3.0271999835968018</v>
      </c>
      <c r="D10555">
        <v>11354.771484375</v>
      </c>
    </row>
    <row r="10556" spans="1:4" x14ac:dyDescent="0.3">
      <c r="A10556">
        <v>400.22999999951571</v>
      </c>
      <c r="B10556">
        <v>-746.74999885679892</v>
      </c>
      <c r="C10556">
        <v>3.0283999443054199</v>
      </c>
      <c r="D10556">
        <v>11355.142578125</v>
      </c>
    </row>
    <row r="10557" spans="1:4" x14ac:dyDescent="0.3">
      <c r="A10557">
        <v>400.33000000007451</v>
      </c>
      <c r="B10557">
        <v>-746.74833088041953</v>
      </c>
      <c r="C10557">
        <v>3.0297999382019043</v>
      </c>
      <c r="D10557">
        <v>11356.0126953125</v>
      </c>
    </row>
    <row r="10558" spans="1:4" x14ac:dyDescent="0.3">
      <c r="A10558">
        <v>400.42999999970198</v>
      </c>
      <c r="B10558">
        <v>-746.74666051985434</v>
      </c>
      <c r="C10558">
        <v>3.0308001041412354</v>
      </c>
      <c r="D10558">
        <v>11356.6123046875</v>
      </c>
    </row>
    <row r="10559" spans="1:4" x14ac:dyDescent="0.3">
      <c r="A10559">
        <v>400.52999999932945</v>
      </c>
      <c r="B10559">
        <v>-746.74499588133506</v>
      </c>
      <c r="C10559">
        <v>3.0322000980377197</v>
      </c>
      <c r="D10559">
        <v>11356.9716796875</v>
      </c>
    </row>
    <row r="10560" spans="1:4" x14ac:dyDescent="0.3">
      <c r="A10560">
        <v>400.62999999988824</v>
      </c>
      <c r="B10560">
        <v>-746.74333601118735</v>
      </c>
      <c r="C10560">
        <v>3.0332000255584717</v>
      </c>
      <c r="D10560">
        <v>11357.0126953125</v>
      </c>
    </row>
    <row r="10561" spans="1:4" x14ac:dyDescent="0.3">
      <c r="A10561">
        <v>400.72999999951571</v>
      </c>
      <c r="B10561">
        <v>-746.74166612745933</v>
      </c>
      <c r="C10561">
        <v>3.0343999862670898</v>
      </c>
      <c r="D10561">
        <v>11357.2314453125</v>
      </c>
    </row>
    <row r="10562" spans="1:4" x14ac:dyDescent="0.3">
      <c r="A10562">
        <v>400.83000000007451</v>
      </c>
      <c r="B10562">
        <v>-746.73999576689414</v>
      </c>
      <c r="C10562">
        <v>3.0357999801635742</v>
      </c>
      <c r="D10562">
        <v>11357.2431640625</v>
      </c>
    </row>
    <row r="10563" spans="1:4" x14ac:dyDescent="0.3">
      <c r="A10563">
        <v>400.92999999970198</v>
      </c>
      <c r="B10563">
        <v>-746.73832445265464</v>
      </c>
      <c r="C10563">
        <v>3.0369999408721924</v>
      </c>
      <c r="D10563">
        <v>11357.35546875</v>
      </c>
    </row>
    <row r="10564" spans="1:4" x14ac:dyDescent="0.3">
      <c r="A10564">
        <v>401.02999999932945</v>
      </c>
      <c r="B10564">
        <v>-746.73667078138999</v>
      </c>
      <c r="C10564">
        <v>3.0381999015808105</v>
      </c>
      <c r="D10564">
        <v>11357.7705078125</v>
      </c>
    </row>
    <row r="10565" spans="1:4" x14ac:dyDescent="0.3">
      <c r="A10565">
        <v>401.12999999988824</v>
      </c>
      <c r="B10565">
        <v>-746.73499374510459</v>
      </c>
      <c r="C10565">
        <v>3.0394001007080078</v>
      </c>
      <c r="D10565">
        <v>11358.5751953125</v>
      </c>
    </row>
    <row r="10566" spans="1:4" x14ac:dyDescent="0.3">
      <c r="A10566">
        <v>401.22999999951571</v>
      </c>
      <c r="B10566">
        <v>-746.73333292128257</v>
      </c>
      <c r="C10566">
        <v>3.040600061416626</v>
      </c>
      <c r="D10566">
        <v>11358.8876953125</v>
      </c>
    </row>
    <row r="10567" spans="1:4" x14ac:dyDescent="0.3">
      <c r="A10567">
        <v>401.33000000007451</v>
      </c>
      <c r="B10567">
        <v>-746.7316635143917</v>
      </c>
      <c r="C10567">
        <v>3.0419900417327881</v>
      </c>
      <c r="D10567">
        <v>11359.130859375</v>
      </c>
    </row>
    <row r="10568" spans="1:4" x14ac:dyDescent="0.3">
      <c r="A10568">
        <v>401.42999999970198</v>
      </c>
      <c r="B10568">
        <v>-746.72999649168662</v>
      </c>
      <c r="C10568">
        <v>3.0429999828338623</v>
      </c>
      <c r="D10568">
        <v>11359.2373046875</v>
      </c>
    </row>
    <row r="10569" spans="1:4" x14ac:dyDescent="0.3">
      <c r="A10569">
        <v>401.52999999932945</v>
      </c>
      <c r="B10569">
        <v>-746.72833233000449</v>
      </c>
      <c r="C10569">
        <v>3.0443999767303467</v>
      </c>
      <c r="D10569">
        <v>11359.4453125</v>
      </c>
    </row>
    <row r="10570" spans="1:4" x14ac:dyDescent="0.3">
      <c r="A10570">
        <v>401.62999999988824</v>
      </c>
      <c r="B10570">
        <v>-746.72667055250815</v>
      </c>
      <c r="C10570">
        <v>3.0455999374389648</v>
      </c>
      <c r="D10570">
        <v>11359.4267578125</v>
      </c>
    </row>
    <row r="10571" spans="1:4" x14ac:dyDescent="0.3">
      <c r="A10571">
        <v>401.72999999951571</v>
      </c>
      <c r="B10571">
        <v>-746.72499590040854</v>
      </c>
      <c r="C10571">
        <v>3.046799898147583</v>
      </c>
      <c r="D10571">
        <v>11359.7412109375</v>
      </c>
    </row>
    <row r="10572" spans="1:4" x14ac:dyDescent="0.3">
      <c r="A10572">
        <v>401.83000000007451</v>
      </c>
      <c r="B10572">
        <v>-746.72332983137778</v>
      </c>
      <c r="C10572">
        <v>3.0480000972747803</v>
      </c>
      <c r="D10572">
        <v>11360.232421875</v>
      </c>
    </row>
    <row r="10573" spans="1:4" x14ac:dyDescent="0.3">
      <c r="A10573">
        <v>401.92999999970198</v>
      </c>
      <c r="B10573">
        <v>-746.72166471602134</v>
      </c>
      <c r="C10573">
        <v>3.0492000579833984</v>
      </c>
      <c r="D10573">
        <v>11360.8271484375</v>
      </c>
    </row>
    <row r="10574" spans="1:4" x14ac:dyDescent="0.3">
      <c r="A10574">
        <v>402.02999999932945</v>
      </c>
      <c r="B10574">
        <v>-746.71999530913047</v>
      </c>
      <c r="C10574">
        <v>3.0506000518798828</v>
      </c>
      <c r="D10574">
        <v>11361.0146484375</v>
      </c>
    </row>
    <row r="10575" spans="1:4" x14ac:dyDescent="0.3">
      <c r="A10575">
        <v>402.12999999988824</v>
      </c>
      <c r="B10575">
        <v>-746.71833019377402</v>
      </c>
      <c r="C10575">
        <v>3.051800012588501</v>
      </c>
      <c r="D10575">
        <v>11361.2353515625</v>
      </c>
    </row>
    <row r="10576" spans="1:4" x14ac:dyDescent="0.3">
      <c r="A10576">
        <v>402.22999999951571</v>
      </c>
      <c r="B10576">
        <v>-746.71666507841758</v>
      </c>
      <c r="C10576">
        <v>3.0529999732971191</v>
      </c>
      <c r="D10576">
        <v>11361.4013671875</v>
      </c>
    </row>
    <row r="10577" spans="1:4" x14ac:dyDescent="0.3">
      <c r="A10577">
        <v>402.33000000007451</v>
      </c>
      <c r="B10577">
        <v>-746.71500091673545</v>
      </c>
      <c r="C10577">
        <v>3.0543899536132813</v>
      </c>
      <c r="D10577">
        <v>11361.380859375</v>
      </c>
    </row>
    <row r="10578" spans="1:4" x14ac:dyDescent="0.3">
      <c r="A10578">
        <v>402.42999999970198</v>
      </c>
      <c r="B10578">
        <v>-746.71332960249595</v>
      </c>
      <c r="C10578">
        <v>3.0553998947143555</v>
      </c>
      <c r="D10578">
        <v>11361.5703125</v>
      </c>
    </row>
    <row r="10579" spans="1:4" x14ac:dyDescent="0.3">
      <c r="A10579">
        <v>402.52999999932945</v>
      </c>
      <c r="B10579">
        <v>-746.71166305662803</v>
      </c>
      <c r="C10579">
        <v>3.0567998886108398</v>
      </c>
      <c r="D10579">
        <v>11362.0302734375</v>
      </c>
    </row>
    <row r="10580" spans="1:4" x14ac:dyDescent="0.3">
      <c r="A10580">
        <v>402.62999999988824</v>
      </c>
      <c r="B10580">
        <v>-746.70999698759726</v>
      </c>
      <c r="C10580">
        <v>3.0579900741577148</v>
      </c>
      <c r="D10580">
        <v>11362.7099609375</v>
      </c>
    </row>
    <row r="10581" spans="1:4" x14ac:dyDescent="0.3">
      <c r="A10581">
        <v>402.72999999951571</v>
      </c>
      <c r="B10581">
        <v>-746.70833902479819</v>
      </c>
      <c r="C10581">
        <v>3.0592000484466553</v>
      </c>
      <c r="D10581">
        <v>11363.1220703125</v>
      </c>
    </row>
    <row r="10582" spans="1:4" x14ac:dyDescent="0.3">
      <c r="A10582">
        <v>402.83000000007451</v>
      </c>
      <c r="B10582">
        <v>-746.70666866423301</v>
      </c>
      <c r="C10582">
        <v>3.0605900287628174</v>
      </c>
      <c r="D10582">
        <v>11363.34765625</v>
      </c>
    </row>
    <row r="10583" spans="1:4" x14ac:dyDescent="0.3">
      <c r="A10583">
        <v>402.92999999970198</v>
      </c>
      <c r="B10583">
        <v>-746.70499496580771</v>
      </c>
      <c r="C10583">
        <v>3.0615999698638916</v>
      </c>
      <c r="D10583">
        <v>11363.6201171875</v>
      </c>
    </row>
    <row r="10584" spans="1:4" x14ac:dyDescent="0.3">
      <c r="A10584">
        <v>403.02999999932945</v>
      </c>
      <c r="B10584">
        <v>-746.70333366514853</v>
      </c>
      <c r="C10584">
        <v>3.062999963760376</v>
      </c>
      <c r="D10584">
        <v>11363.6611328125</v>
      </c>
    </row>
    <row r="10585" spans="1:4" x14ac:dyDescent="0.3">
      <c r="A10585">
        <v>403.12999999988824</v>
      </c>
      <c r="B10585">
        <v>-746.70166187407187</v>
      </c>
      <c r="C10585">
        <v>3.0641999244689941</v>
      </c>
      <c r="D10585">
        <v>11363.6552734375</v>
      </c>
    </row>
    <row r="10586" spans="1:4" x14ac:dyDescent="0.3">
      <c r="A10586">
        <v>403.22999999951571</v>
      </c>
      <c r="B10586">
        <v>-746.6999981892269</v>
      </c>
      <c r="C10586">
        <v>3.0653998851776123</v>
      </c>
      <c r="D10586">
        <v>11363.93359375</v>
      </c>
    </row>
    <row r="10587" spans="1:4" x14ac:dyDescent="0.3">
      <c r="A10587">
        <v>403.33000000007451</v>
      </c>
      <c r="B10587">
        <v>-746.69832925917319</v>
      </c>
      <c r="C10587">
        <v>3.0668001174926758</v>
      </c>
      <c r="D10587">
        <v>11364.5634765625</v>
      </c>
    </row>
    <row r="10588" spans="1:4" x14ac:dyDescent="0.3">
      <c r="A10588">
        <v>403.42999999970198</v>
      </c>
      <c r="B10588">
        <v>-746.69666748167685</v>
      </c>
      <c r="C10588">
        <v>3.0680000782012939</v>
      </c>
      <c r="D10588">
        <v>11365.3232421875</v>
      </c>
    </row>
    <row r="10589" spans="1:4" x14ac:dyDescent="0.3">
      <c r="A10589">
        <v>403.52999999932945</v>
      </c>
      <c r="B10589">
        <v>-746.69499998213462</v>
      </c>
      <c r="C10589">
        <v>3.0692000389099121</v>
      </c>
      <c r="D10589">
        <v>11365.6298828125</v>
      </c>
    </row>
    <row r="10590" spans="1:4" x14ac:dyDescent="0.3">
      <c r="A10590">
        <v>403.62999999988824</v>
      </c>
      <c r="B10590">
        <v>-746.69333677412681</v>
      </c>
      <c r="C10590">
        <v>3.0703999996185303</v>
      </c>
      <c r="D10590">
        <v>11365.7470703125</v>
      </c>
    </row>
    <row r="10591" spans="1:4" x14ac:dyDescent="0.3">
      <c r="A10591">
        <v>403.72999999951571</v>
      </c>
      <c r="B10591">
        <v>-746.69166355253867</v>
      </c>
      <c r="C10591">
        <v>3.0717899799346924</v>
      </c>
      <c r="D10591">
        <v>11366.0712890625</v>
      </c>
    </row>
    <row r="10592" spans="1:4" x14ac:dyDescent="0.3">
      <c r="A10592">
        <v>403.83000000007451</v>
      </c>
      <c r="B10592">
        <v>-746.68999796034507</v>
      </c>
      <c r="C10592">
        <v>3.0729999542236328</v>
      </c>
      <c r="D10592">
        <v>11366.0927734375</v>
      </c>
    </row>
    <row r="10593" spans="1:4" x14ac:dyDescent="0.3">
      <c r="A10593">
        <v>403.92999999970198</v>
      </c>
      <c r="B10593">
        <v>-746.68833952070884</v>
      </c>
      <c r="C10593">
        <v>3.074199914932251</v>
      </c>
      <c r="D10593">
        <v>11366.091796875</v>
      </c>
    </row>
    <row r="10594" spans="1:4" x14ac:dyDescent="0.3">
      <c r="A10594">
        <v>404.02999999932945</v>
      </c>
      <c r="B10594">
        <v>-746.68666486860923</v>
      </c>
      <c r="C10594">
        <v>3.0754001140594482</v>
      </c>
      <c r="D10594">
        <v>11366.7080078125</v>
      </c>
    </row>
    <row r="10595" spans="1:4" x14ac:dyDescent="0.3">
      <c r="A10595">
        <v>404.12999999988824</v>
      </c>
      <c r="B10595">
        <v>-746.68499593855552</v>
      </c>
      <c r="C10595">
        <v>3.0766000747680664</v>
      </c>
      <c r="D10595">
        <v>11367.5927734375</v>
      </c>
    </row>
    <row r="10596" spans="1:4" x14ac:dyDescent="0.3">
      <c r="A10596">
        <v>404.22999999951571</v>
      </c>
      <c r="B10596">
        <v>-746.68333225371055</v>
      </c>
      <c r="C10596">
        <v>3.0780000686645508</v>
      </c>
      <c r="D10596">
        <v>11368.1357421875</v>
      </c>
    </row>
    <row r="10597" spans="1:4" x14ac:dyDescent="0.3">
      <c r="A10597">
        <v>404.33000000007451</v>
      </c>
      <c r="B10597">
        <v>-746.68166999937705</v>
      </c>
      <c r="C10597">
        <v>3.0792000293731689</v>
      </c>
      <c r="D10597">
        <v>11368.3134765625</v>
      </c>
    </row>
    <row r="10598" spans="1:4" x14ac:dyDescent="0.3">
      <c r="A10598">
        <v>404.42999999970198</v>
      </c>
      <c r="B10598">
        <v>-746.67999391676597</v>
      </c>
      <c r="C10598">
        <v>3.0803999900817871</v>
      </c>
      <c r="D10598">
        <v>11368.48828125</v>
      </c>
    </row>
    <row r="10599" spans="1:4" x14ac:dyDescent="0.3">
      <c r="A10599">
        <v>404.52999999932945</v>
      </c>
      <c r="B10599">
        <v>-746.678330231921</v>
      </c>
      <c r="C10599">
        <v>3.0815999507904053</v>
      </c>
      <c r="D10599">
        <v>11368.560546875</v>
      </c>
    </row>
    <row r="10600" spans="1:4" x14ac:dyDescent="0.3">
      <c r="A10600">
        <v>404.62999999988824</v>
      </c>
      <c r="B10600">
        <v>-746.67666845442466</v>
      </c>
      <c r="C10600">
        <v>3.0827999114990234</v>
      </c>
      <c r="D10600">
        <v>11368.580078125</v>
      </c>
    </row>
    <row r="10601" spans="1:4" x14ac:dyDescent="0.3">
      <c r="A10601">
        <v>404.72999999951571</v>
      </c>
      <c r="B10601">
        <v>-746.67499427916221</v>
      </c>
      <c r="C10601">
        <v>3.0840001106262207</v>
      </c>
      <c r="D10601">
        <v>11368.6318359375</v>
      </c>
    </row>
    <row r="10602" spans="1:4" x14ac:dyDescent="0.3">
      <c r="A10602">
        <v>404.83000000007451</v>
      </c>
      <c r="B10602">
        <v>-746.67333250166587</v>
      </c>
      <c r="C10602">
        <v>3.0854001045227051</v>
      </c>
      <c r="D10602">
        <v>11369.2666015625</v>
      </c>
    </row>
    <row r="10603" spans="1:4" x14ac:dyDescent="0.3">
      <c r="A10603">
        <v>404.92999999970198</v>
      </c>
      <c r="B10603">
        <v>-746.67166690947226</v>
      </c>
      <c r="C10603">
        <v>3.086400032043457</v>
      </c>
      <c r="D10603">
        <v>11370.0966796875</v>
      </c>
    </row>
    <row r="10604" spans="1:4" x14ac:dyDescent="0.3">
      <c r="A10604">
        <v>405.02999999932945</v>
      </c>
      <c r="B10604">
        <v>-746.66999702574424</v>
      </c>
      <c r="C10604">
        <v>3.0878000259399414</v>
      </c>
      <c r="D10604">
        <v>11370.50390625</v>
      </c>
    </row>
    <row r="10605" spans="1:4" x14ac:dyDescent="0.3">
      <c r="A10605">
        <v>405.12999999988824</v>
      </c>
      <c r="B10605">
        <v>-746.6683352482479</v>
      </c>
      <c r="C10605">
        <v>3.0889999866485596</v>
      </c>
      <c r="D10605">
        <v>11370.4775390625</v>
      </c>
    </row>
    <row r="10606" spans="1:4" x14ac:dyDescent="0.3">
      <c r="A10606">
        <v>405.22999999951571</v>
      </c>
      <c r="B10606">
        <v>-746.66666584135703</v>
      </c>
      <c r="C10606">
        <v>3.0901999473571777</v>
      </c>
      <c r="D10606">
        <v>11370.7265625</v>
      </c>
    </row>
    <row r="10607" spans="1:4" x14ac:dyDescent="0.3">
      <c r="A10607">
        <v>405.33000000007451</v>
      </c>
      <c r="B10607">
        <v>-746.66499929548911</v>
      </c>
      <c r="C10607">
        <v>3.0915899276733398</v>
      </c>
      <c r="D10607">
        <v>11370.8076171875</v>
      </c>
    </row>
    <row r="10608" spans="1:4" x14ac:dyDescent="0.3">
      <c r="A10608">
        <v>405.42999999970198</v>
      </c>
      <c r="B10608">
        <v>-746.66332845808677</v>
      </c>
      <c r="C10608">
        <v>3.092789888381958</v>
      </c>
      <c r="D10608">
        <v>11370.8896484375</v>
      </c>
    </row>
    <row r="10609" spans="1:4" x14ac:dyDescent="0.3">
      <c r="A10609">
        <v>405.52999999932945</v>
      </c>
      <c r="B10609">
        <v>-746.66166048170737</v>
      </c>
      <c r="C10609">
        <v>3.0939900875091553</v>
      </c>
      <c r="D10609">
        <v>11371.1025390625</v>
      </c>
    </row>
    <row r="10610" spans="1:4" x14ac:dyDescent="0.3">
      <c r="A10610">
        <v>405.62999999988824</v>
      </c>
      <c r="B10610">
        <v>-746.66000299574546</v>
      </c>
      <c r="C10610">
        <v>3.0951900482177734</v>
      </c>
      <c r="D10610">
        <v>11371.56640625</v>
      </c>
    </row>
    <row r="10611" spans="1:4" x14ac:dyDescent="0.3">
      <c r="A10611">
        <v>405.72999999951571</v>
      </c>
      <c r="B10611">
        <v>-746.65832643629722</v>
      </c>
      <c r="C10611">
        <v>3.0964000225067139</v>
      </c>
      <c r="D10611">
        <v>11372.390625</v>
      </c>
    </row>
    <row r="10612" spans="1:4" x14ac:dyDescent="0.3">
      <c r="A10612">
        <v>405.83000000007451</v>
      </c>
      <c r="B10612">
        <v>-746.65666084410361</v>
      </c>
      <c r="C10612">
        <v>3.097599983215332</v>
      </c>
      <c r="D10612">
        <v>11372.689453125</v>
      </c>
    </row>
    <row r="10613" spans="1:4" x14ac:dyDescent="0.3">
      <c r="A10613">
        <v>405.92999999970198</v>
      </c>
      <c r="B10613">
        <v>-746.6550033581417</v>
      </c>
      <c r="C10613">
        <v>3.0987999439239502</v>
      </c>
      <c r="D10613">
        <v>11372.7216796875</v>
      </c>
    </row>
    <row r="10614" spans="1:4" x14ac:dyDescent="0.3">
      <c r="A10614">
        <v>406.02999999932945</v>
      </c>
      <c r="B10614">
        <v>-746.65333299757651</v>
      </c>
      <c r="C10614">
        <v>3.0999999046325684</v>
      </c>
      <c r="D10614">
        <v>11372.9599609375</v>
      </c>
    </row>
    <row r="10615" spans="1:4" x14ac:dyDescent="0.3">
      <c r="A10615">
        <v>406.12999999988824</v>
      </c>
      <c r="B10615">
        <v>-746.65166549803428</v>
      </c>
      <c r="C10615">
        <v>3.1012001037597656</v>
      </c>
      <c r="D10615">
        <v>11372.9541015625</v>
      </c>
    </row>
    <row r="10616" spans="1:4" x14ac:dyDescent="0.3">
      <c r="A10616">
        <v>406.22999999951571</v>
      </c>
      <c r="B10616">
        <v>-746.65000276686362</v>
      </c>
      <c r="C10616">
        <v>3.1024000644683838</v>
      </c>
      <c r="D10616">
        <v>11373.1181640625</v>
      </c>
    </row>
    <row r="10617" spans="1:4" x14ac:dyDescent="0.3">
      <c r="A10617">
        <v>406.33000000007451</v>
      </c>
      <c r="B10617">
        <v>-746.64833574415854</v>
      </c>
      <c r="C10617">
        <v>3.103600025177002</v>
      </c>
      <c r="D10617">
        <v>11373.2880859375</v>
      </c>
    </row>
    <row r="10618" spans="1:4" x14ac:dyDescent="0.3">
      <c r="A10618">
        <v>406.42999999970198</v>
      </c>
      <c r="B10618">
        <v>-746.64666633726767</v>
      </c>
      <c r="C10618">
        <v>3.1047999858856201</v>
      </c>
      <c r="D10618">
        <v>11374.080078125</v>
      </c>
    </row>
    <row r="10619" spans="1:4" x14ac:dyDescent="0.3">
      <c r="A10619">
        <v>406.52999999932945</v>
      </c>
      <c r="B10619">
        <v>-746.64500217558555</v>
      </c>
      <c r="C10619">
        <v>3.1059999465942383</v>
      </c>
      <c r="D10619">
        <v>11374.5888671875</v>
      </c>
    </row>
    <row r="10620" spans="1:4" x14ac:dyDescent="0.3">
      <c r="A10620">
        <v>406.62999999988824</v>
      </c>
      <c r="B10620">
        <v>-746.64333181502036</v>
      </c>
      <c r="C10620">
        <v>3.1073899269104004</v>
      </c>
      <c r="D10620">
        <v>11374.7890625</v>
      </c>
    </row>
    <row r="10621" spans="1:4" x14ac:dyDescent="0.3">
      <c r="A10621">
        <v>406.72999999951571</v>
      </c>
      <c r="B10621">
        <v>-746.64167051436118</v>
      </c>
      <c r="C10621">
        <v>3.1085898876190186</v>
      </c>
      <c r="D10621">
        <v>11374.8720703125</v>
      </c>
    </row>
    <row r="10622" spans="1:4" x14ac:dyDescent="0.3">
      <c r="A10622">
        <v>406.83000000007451</v>
      </c>
      <c r="B10622">
        <v>-746.63998823286704</v>
      </c>
      <c r="C10622">
        <v>3.1098001003265381</v>
      </c>
      <c r="D10622">
        <v>11375.0283203125</v>
      </c>
    </row>
    <row r="10623" spans="1:4" x14ac:dyDescent="0.3">
      <c r="A10623">
        <v>406.92999999970198</v>
      </c>
      <c r="B10623">
        <v>-746.63833265425376</v>
      </c>
      <c r="C10623">
        <v>3.11080002784729</v>
      </c>
      <c r="D10623">
        <v>11375.025390625</v>
      </c>
    </row>
    <row r="10624" spans="1:4" x14ac:dyDescent="0.3">
      <c r="A10624">
        <v>407.02999999932945</v>
      </c>
      <c r="B10624">
        <v>-746.63666277052573</v>
      </c>
      <c r="C10624">
        <v>3.1122000217437744</v>
      </c>
      <c r="D10624">
        <v>11375.298828125</v>
      </c>
    </row>
    <row r="10625" spans="1:4" x14ac:dyDescent="0.3">
      <c r="A10625">
        <v>407.12999999988824</v>
      </c>
      <c r="B10625">
        <v>-746.63500051619224</v>
      </c>
      <c r="C10625">
        <v>3.1133999824523926</v>
      </c>
      <c r="D10625">
        <v>11375.888671875</v>
      </c>
    </row>
    <row r="10626" spans="1:4" x14ac:dyDescent="0.3">
      <c r="A10626">
        <v>407.22999999951571</v>
      </c>
      <c r="B10626">
        <v>-746.63332920195273</v>
      </c>
      <c r="C10626">
        <v>3.1145999431610107</v>
      </c>
      <c r="D10626">
        <v>11376.5009765625</v>
      </c>
    </row>
    <row r="10627" spans="1:4" x14ac:dyDescent="0.3">
      <c r="A10627">
        <v>407.33000000007451</v>
      </c>
      <c r="B10627">
        <v>-746.63166694761924</v>
      </c>
      <c r="C10627">
        <v>3.1159999370574951</v>
      </c>
      <c r="D10627">
        <v>11376.8671875</v>
      </c>
    </row>
    <row r="10628" spans="1:4" x14ac:dyDescent="0.3">
      <c r="A10628">
        <v>407.42999999970198</v>
      </c>
      <c r="B10628">
        <v>-746.62999611021689</v>
      </c>
      <c r="C10628">
        <v>3.117189884185791</v>
      </c>
      <c r="D10628">
        <v>11377.1484375</v>
      </c>
    </row>
    <row r="10629" spans="1:4" x14ac:dyDescent="0.3">
      <c r="A10629">
        <v>407.52999999932945</v>
      </c>
      <c r="B10629">
        <v>-746.62833862425498</v>
      </c>
      <c r="C10629">
        <v>3.1184000968933105</v>
      </c>
      <c r="D10629">
        <v>11377.3017578125</v>
      </c>
    </row>
    <row r="10630" spans="1:4" x14ac:dyDescent="0.3">
      <c r="A10630">
        <v>407.62999999988824</v>
      </c>
      <c r="B10630">
        <v>-746.62666826368979</v>
      </c>
      <c r="C10630">
        <v>3.1196000576019287</v>
      </c>
      <c r="D10630">
        <v>11377.166015625</v>
      </c>
    </row>
    <row r="10631" spans="1:4" x14ac:dyDescent="0.3">
      <c r="A10631">
        <v>407.72999999951571</v>
      </c>
      <c r="B10631">
        <v>-746.62499933363608</v>
      </c>
      <c r="C10631">
        <v>3.1205999851226807</v>
      </c>
      <c r="D10631">
        <v>11377.123046875</v>
      </c>
    </row>
    <row r="10632" spans="1:4" x14ac:dyDescent="0.3">
      <c r="A10632">
        <v>407.83000000007451</v>
      </c>
      <c r="B10632">
        <v>-746.62333183409385</v>
      </c>
      <c r="C10632">
        <v>3.121999979019165</v>
      </c>
      <c r="D10632">
        <v>11377.681640625</v>
      </c>
    </row>
    <row r="10633" spans="1:4" x14ac:dyDescent="0.3">
      <c r="A10633">
        <v>407.92999999970198</v>
      </c>
      <c r="B10633">
        <v>-746.62166624190024</v>
      </c>
      <c r="C10633">
        <v>3.122999906539917</v>
      </c>
      <c r="D10633">
        <v>11378.3154296875</v>
      </c>
    </row>
    <row r="10634" spans="1:4" x14ac:dyDescent="0.3">
      <c r="A10634">
        <v>408.02999999932945</v>
      </c>
      <c r="B10634">
        <v>-746.61999921919517</v>
      </c>
      <c r="C10634">
        <v>3.1242001056671143</v>
      </c>
      <c r="D10634">
        <v>11378.9541015625</v>
      </c>
    </row>
    <row r="10635" spans="1:4" x14ac:dyDescent="0.3">
      <c r="A10635">
        <v>408.12999999988824</v>
      </c>
      <c r="B10635">
        <v>-746.61832695128135</v>
      </c>
      <c r="C10635">
        <v>3.1254000663757324</v>
      </c>
      <c r="D10635">
        <v>11379.2216796875</v>
      </c>
    </row>
    <row r="10636" spans="1:4" x14ac:dyDescent="0.3">
      <c r="A10636">
        <v>408.22999999951571</v>
      </c>
      <c r="B10636">
        <v>-746.61665516020469</v>
      </c>
      <c r="C10636">
        <v>3.1266000270843506</v>
      </c>
      <c r="D10636">
        <v>11379.4970703125</v>
      </c>
    </row>
    <row r="10637" spans="1:4" x14ac:dyDescent="0.3">
      <c r="A10637">
        <v>408.33000000007451</v>
      </c>
      <c r="B10637">
        <v>-746.61499672056846</v>
      </c>
      <c r="C10637">
        <v>3.1277999877929688</v>
      </c>
      <c r="D10637">
        <v>11379.466796875</v>
      </c>
    </row>
    <row r="10638" spans="1:4" x14ac:dyDescent="0.3">
      <c r="A10638">
        <v>408.42999999970198</v>
      </c>
      <c r="B10638">
        <v>-746.61333065153769</v>
      </c>
      <c r="C10638">
        <v>3.1289999485015869</v>
      </c>
      <c r="D10638">
        <v>11379.4853515625</v>
      </c>
    </row>
    <row r="10639" spans="1:4" x14ac:dyDescent="0.3">
      <c r="A10639">
        <v>408.52999999932945</v>
      </c>
      <c r="B10639">
        <v>-746.61167030455283</v>
      </c>
      <c r="C10639">
        <v>3.1301999092102051</v>
      </c>
      <c r="D10639">
        <v>11379.77734375</v>
      </c>
    </row>
    <row r="10640" spans="1:4" x14ac:dyDescent="0.3">
      <c r="A10640">
        <v>408.62999999988824</v>
      </c>
      <c r="B10640">
        <v>-746.60999994398765</v>
      </c>
      <c r="C10640">
        <v>3.1314001083374023</v>
      </c>
      <c r="D10640">
        <v>11380.5283203125</v>
      </c>
    </row>
    <row r="10641" spans="1:4" x14ac:dyDescent="0.3">
      <c r="A10641">
        <v>408.72999999951571</v>
      </c>
      <c r="B10641">
        <v>-746.60833435179404</v>
      </c>
      <c r="C10641">
        <v>3.1326000690460205</v>
      </c>
      <c r="D10641">
        <v>11381.1904296875</v>
      </c>
    </row>
    <row r="10642" spans="1:4" x14ac:dyDescent="0.3">
      <c r="A10642">
        <v>408.83000000007451</v>
      </c>
      <c r="B10642">
        <v>-746.60666971327475</v>
      </c>
      <c r="C10642">
        <v>3.1338000297546387</v>
      </c>
      <c r="D10642">
        <v>11381.607421875</v>
      </c>
    </row>
    <row r="10643" spans="1:4" x14ac:dyDescent="0.3">
      <c r="A10643">
        <v>408.92999999970198</v>
      </c>
      <c r="B10643">
        <v>-746.60499506117515</v>
      </c>
      <c r="C10643">
        <v>3.1349899768829346</v>
      </c>
      <c r="D10643">
        <v>11381.814453125</v>
      </c>
    </row>
    <row r="10644" spans="1:4" x14ac:dyDescent="0.3">
      <c r="A10644">
        <v>409.02999999932945</v>
      </c>
      <c r="B10644">
        <v>-746.60333089949302</v>
      </c>
      <c r="C10644">
        <v>3.136199951171875</v>
      </c>
      <c r="D10644">
        <v>11382.09765625</v>
      </c>
    </row>
    <row r="10645" spans="1:4" x14ac:dyDescent="0.3">
      <c r="A10645">
        <v>409.12999999988824</v>
      </c>
      <c r="B10645">
        <v>-746.60166721464805</v>
      </c>
      <c r="C10645">
        <v>3.1373898983001709</v>
      </c>
      <c r="D10645">
        <v>11382.056640625</v>
      </c>
    </row>
    <row r="10646" spans="1:4" x14ac:dyDescent="0.3">
      <c r="A10646">
        <v>409.22999999951571</v>
      </c>
      <c r="B10646">
        <v>-746.59999923826865</v>
      </c>
      <c r="C10646">
        <v>3.1386001110076904</v>
      </c>
      <c r="D10646">
        <v>11382.0693359375</v>
      </c>
    </row>
    <row r="10647" spans="1:4" x14ac:dyDescent="0.3">
      <c r="A10647">
        <v>409.33000000007451</v>
      </c>
      <c r="B10647">
        <v>-746.59833364607505</v>
      </c>
      <c r="C10647">
        <v>3.1398000717163086</v>
      </c>
      <c r="D10647">
        <v>11382.2509765625</v>
      </c>
    </row>
    <row r="10648" spans="1:4" x14ac:dyDescent="0.3">
      <c r="A10648">
        <v>409.42999999970198</v>
      </c>
      <c r="B10648">
        <v>-746.59666471602134</v>
      </c>
      <c r="C10648">
        <v>3.1409900188446045</v>
      </c>
      <c r="D10648">
        <v>11382.982421875</v>
      </c>
    </row>
    <row r="10649" spans="1:4" x14ac:dyDescent="0.3">
      <c r="A10649">
        <v>409.52999999932945</v>
      </c>
      <c r="B10649">
        <v>-746.59500579954795</v>
      </c>
      <c r="C10649">
        <v>3.1421999931335449</v>
      </c>
      <c r="D10649">
        <v>11383.54296875</v>
      </c>
    </row>
    <row r="10650" spans="1:4" x14ac:dyDescent="0.3">
      <c r="A10650">
        <v>409.62999999988824</v>
      </c>
      <c r="B10650">
        <v>-746.5933349621456</v>
      </c>
      <c r="C10650">
        <v>3.1433999538421631</v>
      </c>
      <c r="D10650">
        <v>11383.7255859375</v>
      </c>
    </row>
    <row r="10651" spans="1:4" x14ac:dyDescent="0.3">
      <c r="A10651">
        <v>409.72999999951571</v>
      </c>
      <c r="B10651">
        <v>-746.59166507841758</v>
      </c>
      <c r="C10651">
        <v>3.1445999145507813</v>
      </c>
      <c r="D10651">
        <v>11383.7841796875</v>
      </c>
    </row>
    <row r="10652" spans="1:4" x14ac:dyDescent="0.3">
      <c r="A10652">
        <v>409.83000000007451</v>
      </c>
      <c r="B10652">
        <v>-746.58999662520102</v>
      </c>
      <c r="C10652">
        <v>3.1458001136779785</v>
      </c>
      <c r="D10652">
        <v>11384.01953125</v>
      </c>
    </row>
    <row r="10653" spans="1:4" x14ac:dyDescent="0.3">
      <c r="A10653">
        <v>409.92999999970198</v>
      </c>
      <c r="B10653">
        <v>-746.58833484770469</v>
      </c>
      <c r="C10653">
        <v>3.1469900608062744</v>
      </c>
      <c r="D10653">
        <v>11383.9638671875</v>
      </c>
    </row>
    <row r="10654" spans="1:4" x14ac:dyDescent="0.3">
      <c r="A10654">
        <v>410.02999999932945</v>
      </c>
      <c r="B10654">
        <v>-746.58666210295371</v>
      </c>
      <c r="C10654">
        <v>3.1482000350952148</v>
      </c>
      <c r="D10654">
        <v>11383.95703125</v>
      </c>
    </row>
    <row r="10655" spans="1:4" x14ac:dyDescent="0.3">
      <c r="A10655">
        <v>410.12999999988824</v>
      </c>
      <c r="B10655">
        <v>-746.58499412657432</v>
      </c>
      <c r="C10655">
        <v>3.1493899822235107</v>
      </c>
      <c r="D10655">
        <v>11384.22265625</v>
      </c>
    </row>
    <row r="10656" spans="1:4" x14ac:dyDescent="0.3">
      <c r="A10656">
        <v>410.22999999951571</v>
      </c>
      <c r="B10656">
        <v>-746.58333139540366</v>
      </c>
      <c r="C10656">
        <v>3.1505999565124512</v>
      </c>
      <c r="D10656">
        <v>11384.951171875</v>
      </c>
    </row>
    <row r="10657" spans="1:4" x14ac:dyDescent="0.3">
      <c r="A10657">
        <v>410.33000000007451</v>
      </c>
      <c r="B10657">
        <v>-746.58166675688437</v>
      </c>
      <c r="C10657">
        <v>3.1517999172210693</v>
      </c>
      <c r="D10657">
        <v>11385.4638671875</v>
      </c>
    </row>
    <row r="10658" spans="1:4" x14ac:dyDescent="0.3">
      <c r="A10658">
        <v>410.42999999970198</v>
      </c>
      <c r="B10658">
        <v>-746.5799973499935</v>
      </c>
      <c r="C10658">
        <v>3.1529901027679443</v>
      </c>
      <c r="D10658">
        <v>11385.314453125</v>
      </c>
    </row>
    <row r="10659" spans="1:4" x14ac:dyDescent="0.3">
      <c r="A10659">
        <v>410.52999999932945</v>
      </c>
      <c r="B10659">
        <v>-746.57832889677695</v>
      </c>
      <c r="C10659">
        <v>3.1542000770568848</v>
      </c>
      <c r="D10659">
        <v>11385.63671875</v>
      </c>
    </row>
    <row r="10660" spans="1:4" x14ac:dyDescent="0.3">
      <c r="A10660">
        <v>410.62999999988824</v>
      </c>
      <c r="B10660">
        <v>-746.57666139723472</v>
      </c>
      <c r="C10660">
        <v>3.1553900241851807</v>
      </c>
      <c r="D10660">
        <v>11385.8046875</v>
      </c>
    </row>
    <row r="10661" spans="1:4" x14ac:dyDescent="0.3">
      <c r="A10661">
        <v>410.72999999951571</v>
      </c>
      <c r="B10661">
        <v>-746.57500152708701</v>
      </c>
      <c r="C10661">
        <v>3.1563999652862549</v>
      </c>
      <c r="D10661">
        <v>11385.7666015625</v>
      </c>
    </row>
    <row r="10662" spans="1:4" x14ac:dyDescent="0.3">
      <c r="A10662">
        <v>410.83000000007451</v>
      </c>
      <c r="B10662">
        <v>-746.57332878233603</v>
      </c>
      <c r="C10662">
        <v>3.157789945602417</v>
      </c>
      <c r="D10662">
        <v>11385.779296875</v>
      </c>
    </row>
    <row r="10663" spans="1:4" x14ac:dyDescent="0.3">
      <c r="A10663">
        <v>410.92999999970198</v>
      </c>
      <c r="B10663">
        <v>-746.57166462065391</v>
      </c>
      <c r="C10663">
        <v>3.1587998867034912</v>
      </c>
      <c r="D10663">
        <v>11386.2314453125</v>
      </c>
    </row>
    <row r="10664" spans="1:4" x14ac:dyDescent="0.3">
      <c r="A10664">
        <v>411.02999999932945</v>
      </c>
      <c r="B10664">
        <v>-746.56999712111167</v>
      </c>
      <c r="C10664">
        <v>3.1600000858306885</v>
      </c>
      <c r="D10664">
        <v>11386.87890625</v>
      </c>
    </row>
    <row r="10665" spans="1:4" x14ac:dyDescent="0.3">
      <c r="A10665">
        <v>411.12999999988824</v>
      </c>
      <c r="B10665">
        <v>-746.56833486677817</v>
      </c>
      <c r="C10665">
        <v>3.1612000465393066</v>
      </c>
      <c r="D10665">
        <v>11387.3603515625</v>
      </c>
    </row>
    <row r="10666" spans="1:4" x14ac:dyDescent="0.3">
      <c r="A10666">
        <v>411.22999999951571</v>
      </c>
      <c r="B10666">
        <v>-746.56666069151572</v>
      </c>
      <c r="C10666">
        <v>3.1621999740600586</v>
      </c>
      <c r="D10666">
        <v>11387.359375</v>
      </c>
    </row>
    <row r="10667" spans="1:4" x14ac:dyDescent="0.3">
      <c r="A10667">
        <v>411.33000000007451</v>
      </c>
      <c r="B10667">
        <v>-746.56499557615928</v>
      </c>
      <c r="C10667">
        <v>3.163599967956543</v>
      </c>
      <c r="D10667">
        <v>11387.392578125</v>
      </c>
    </row>
    <row r="10668" spans="1:4" x14ac:dyDescent="0.3">
      <c r="A10668">
        <v>411.42999999970198</v>
      </c>
      <c r="B10668">
        <v>-746.56333046080283</v>
      </c>
      <c r="C10668">
        <v>3.1645998954772949</v>
      </c>
      <c r="D10668">
        <v>11387.359375</v>
      </c>
    </row>
    <row r="10669" spans="1:4" x14ac:dyDescent="0.3">
      <c r="A10669">
        <v>411.52999999932945</v>
      </c>
      <c r="B10669">
        <v>-746.56166677595786</v>
      </c>
      <c r="C10669">
        <v>3.1658000946044922</v>
      </c>
      <c r="D10669">
        <v>11387.40625</v>
      </c>
    </row>
    <row r="10670" spans="1:4" x14ac:dyDescent="0.3">
      <c r="A10670">
        <v>411.62999999988824</v>
      </c>
      <c r="B10670">
        <v>-746.56000118376426</v>
      </c>
      <c r="C10670">
        <v>3.1670000553131104</v>
      </c>
      <c r="D10670">
        <v>11387.5400390625</v>
      </c>
    </row>
    <row r="10671" spans="1:4" x14ac:dyDescent="0.3">
      <c r="A10671">
        <v>411.72999999951571</v>
      </c>
      <c r="B10671">
        <v>-746.5583327305477</v>
      </c>
      <c r="C10671">
        <v>3.1682000160217285</v>
      </c>
      <c r="D10671">
        <v>11388.251953125</v>
      </c>
    </row>
    <row r="10672" spans="1:4" x14ac:dyDescent="0.3">
      <c r="A10672">
        <v>411.83000000007451</v>
      </c>
      <c r="B10672">
        <v>-746.55666284681968</v>
      </c>
      <c r="C10672">
        <v>3.1693999767303467</v>
      </c>
      <c r="D10672">
        <v>11388.7646484375</v>
      </c>
    </row>
    <row r="10673" spans="1:4" x14ac:dyDescent="0.3">
      <c r="A10673">
        <v>411.92999999970198</v>
      </c>
      <c r="B10673">
        <v>-746.55500440718345</v>
      </c>
      <c r="C10673">
        <v>3.1705999374389648</v>
      </c>
      <c r="D10673">
        <v>11388.9521484375</v>
      </c>
    </row>
    <row r="10674" spans="1:4" x14ac:dyDescent="0.3">
      <c r="A10674">
        <v>412.02999999932945</v>
      </c>
      <c r="B10674">
        <v>-746.55332832457236</v>
      </c>
      <c r="C10674">
        <v>3.171799898147583</v>
      </c>
      <c r="D10674">
        <v>11388.9228515625</v>
      </c>
    </row>
    <row r="10675" spans="1:4" x14ac:dyDescent="0.3">
      <c r="A10675">
        <v>412.12999999988824</v>
      </c>
      <c r="B10675">
        <v>-746.55165939451865</v>
      </c>
      <c r="C10675">
        <v>3.1730000972747803</v>
      </c>
      <c r="D10675">
        <v>11388.9970703125</v>
      </c>
    </row>
    <row r="10676" spans="1:4" x14ac:dyDescent="0.3">
      <c r="A10676">
        <v>412.22999999951571</v>
      </c>
      <c r="B10676">
        <v>-746.549996663348</v>
      </c>
      <c r="C10676">
        <v>3.1740000247955322</v>
      </c>
      <c r="D10676">
        <v>11388.9853515625</v>
      </c>
    </row>
    <row r="10677" spans="1:4" x14ac:dyDescent="0.3">
      <c r="A10677">
        <v>412.33000000007451</v>
      </c>
      <c r="B10677">
        <v>-746.54833059431724</v>
      </c>
      <c r="C10677">
        <v>3.1754000186920166</v>
      </c>
      <c r="D10677">
        <v>11389.072265625</v>
      </c>
    </row>
    <row r="10678" spans="1:4" x14ac:dyDescent="0.3">
      <c r="A10678">
        <v>412.42999999970198</v>
      </c>
      <c r="B10678">
        <v>-746.54666357161216</v>
      </c>
      <c r="C10678">
        <v>3.1763999462127686</v>
      </c>
      <c r="D10678">
        <v>11389.44140625</v>
      </c>
    </row>
    <row r="10679" spans="1:4" x14ac:dyDescent="0.3">
      <c r="A10679">
        <v>412.52999999932945</v>
      </c>
      <c r="B10679">
        <v>-746.54499416472129</v>
      </c>
      <c r="C10679">
        <v>3.1775999069213867</v>
      </c>
      <c r="D10679">
        <v>11390.0146484375</v>
      </c>
    </row>
    <row r="10680" spans="1:4" x14ac:dyDescent="0.3">
      <c r="A10680">
        <v>412.62999999988824</v>
      </c>
      <c r="B10680">
        <v>-746.54333000303916</v>
      </c>
      <c r="C10680">
        <v>3.1789898872375488</v>
      </c>
      <c r="D10680">
        <v>11390.4921875</v>
      </c>
    </row>
    <row r="10681" spans="1:4" x14ac:dyDescent="0.3">
      <c r="A10681">
        <v>412.72999999951571</v>
      </c>
      <c r="B10681">
        <v>-746.54166631819419</v>
      </c>
      <c r="C10681">
        <v>3.1800000667572021</v>
      </c>
      <c r="D10681">
        <v>11390.51953125</v>
      </c>
    </row>
    <row r="10682" spans="1:4" x14ac:dyDescent="0.3">
      <c r="A10682">
        <v>412.83000000007451</v>
      </c>
      <c r="B10682">
        <v>-746.53999691130332</v>
      </c>
      <c r="C10682">
        <v>3.1814000606536865</v>
      </c>
      <c r="D10682">
        <v>11390.6123046875</v>
      </c>
    </row>
    <row r="10683" spans="1:4" x14ac:dyDescent="0.3">
      <c r="A10683">
        <v>412.92999999970198</v>
      </c>
      <c r="B10683">
        <v>-746.5383303654354</v>
      </c>
      <c r="C10683">
        <v>3.1823999881744385</v>
      </c>
      <c r="D10683">
        <v>11390.537109375</v>
      </c>
    </row>
    <row r="10684" spans="1:4" x14ac:dyDescent="0.3">
      <c r="A10684">
        <v>413.02999999932945</v>
      </c>
      <c r="B10684">
        <v>-746.53666620375327</v>
      </c>
      <c r="C10684">
        <v>3.1835999488830566</v>
      </c>
      <c r="D10684">
        <v>11390.5654296875</v>
      </c>
    </row>
    <row r="10685" spans="1:4" x14ac:dyDescent="0.3">
      <c r="A10685">
        <v>413.12999999988824</v>
      </c>
      <c r="B10685">
        <v>-746.53500394941977</v>
      </c>
      <c r="C10685">
        <v>3.1847999095916748</v>
      </c>
      <c r="D10685">
        <v>11390.8369140625</v>
      </c>
    </row>
    <row r="10686" spans="1:4" x14ac:dyDescent="0.3">
      <c r="A10686">
        <v>413.22999999951571</v>
      </c>
      <c r="B10686">
        <v>-746.53332977415732</v>
      </c>
      <c r="C10686">
        <v>3.1860001087188721</v>
      </c>
      <c r="D10686">
        <v>11391.3193359375</v>
      </c>
    </row>
    <row r="10687" spans="1:4" x14ac:dyDescent="0.3">
      <c r="A10687">
        <v>413.33000000007451</v>
      </c>
      <c r="B10687">
        <v>-746.53166465880088</v>
      </c>
      <c r="C10687">
        <v>3.1874001026153564</v>
      </c>
      <c r="D10687">
        <v>11391.9560546875</v>
      </c>
    </row>
    <row r="10688" spans="1:4" x14ac:dyDescent="0.3">
      <c r="A10688">
        <v>413.42999999970198</v>
      </c>
      <c r="B10688">
        <v>-746.52999954344443</v>
      </c>
      <c r="C10688">
        <v>3.1886000633239746</v>
      </c>
      <c r="D10688">
        <v>11392.193359375</v>
      </c>
    </row>
    <row r="10689" spans="1:4" x14ac:dyDescent="0.3">
      <c r="A10689">
        <v>413.52999999932945</v>
      </c>
      <c r="B10689">
        <v>-746.52832870604209</v>
      </c>
      <c r="C10689">
        <v>3.1898000240325928</v>
      </c>
      <c r="D10689">
        <v>11392.369140625</v>
      </c>
    </row>
    <row r="10690" spans="1:4" x14ac:dyDescent="0.3">
      <c r="A10690">
        <v>413.62999999988824</v>
      </c>
      <c r="B10690">
        <v>-746.52666931273154</v>
      </c>
      <c r="C10690">
        <v>3.1909999847412109</v>
      </c>
      <c r="D10690">
        <v>11392.310546875</v>
      </c>
    </row>
    <row r="10691" spans="1:4" x14ac:dyDescent="0.3">
      <c r="A10691">
        <v>413.72999999951571</v>
      </c>
      <c r="B10691">
        <v>-746.52499704481772</v>
      </c>
      <c r="C10691">
        <v>3.1921999454498291</v>
      </c>
      <c r="D10691">
        <v>11392.294921875</v>
      </c>
    </row>
    <row r="10692" spans="1:4" x14ac:dyDescent="0.3">
      <c r="A10692">
        <v>413.83000000007451</v>
      </c>
      <c r="B10692">
        <v>-746.52332763792685</v>
      </c>
      <c r="C10692">
        <v>3.1935899257659912</v>
      </c>
      <c r="D10692">
        <v>11392.4013671875</v>
      </c>
    </row>
    <row r="10693" spans="1:4" x14ac:dyDescent="0.3">
      <c r="A10693">
        <v>413.92999999970198</v>
      </c>
      <c r="B10693">
        <v>-746.52166395308188</v>
      </c>
      <c r="C10693">
        <v>3.1946001052856445</v>
      </c>
      <c r="D10693">
        <v>11392.6796875</v>
      </c>
    </row>
    <row r="10694" spans="1:4" x14ac:dyDescent="0.3">
      <c r="A10694">
        <v>414.02999999932945</v>
      </c>
      <c r="B10694">
        <v>-746.52000122191123</v>
      </c>
      <c r="C10694">
        <v>3.1960000991821289</v>
      </c>
      <c r="D10694">
        <v>11393.2431640625</v>
      </c>
    </row>
    <row r="10695" spans="1:4" x14ac:dyDescent="0.3">
      <c r="A10695">
        <v>414.12999999988824</v>
      </c>
      <c r="B10695">
        <v>-746.51832752348594</v>
      </c>
      <c r="C10695">
        <v>3.1972000598907471</v>
      </c>
      <c r="D10695">
        <v>11393.7763671875</v>
      </c>
    </row>
    <row r="10696" spans="1:4" x14ac:dyDescent="0.3">
      <c r="A10696">
        <v>414.22999999951571</v>
      </c>
      <c r="B10696">
        <v>-746.51666240812949</v>
      </c>
      <c r="C10696">
        <v>3.1984000205993652</v>
      </c>
      <c r="D10696">
        <v>11393.9052734375</v>
      </c>
    </row>
    <row r="10697" spans="1:4" x14ac:dyDescent="0.3">
      <c r="A10697">
        <v>414.33000000007451</v>
      </c>
      <c r="B10697">
        <v>-746.51500110747031</v>
      </c>
      <c r="C10697">
        <v>3.1998000144958496</v>
      </c>
      <c r="D10697">
        <v>11394.0673828125</v>
      </c>
    </row>
    <row r="10698" spans="1:4" x14ac:dyDescent="0.3">
      <c r="A10698">
        <v>414.42999999970198</v>
      </c>
      <c r="B10698">
        <v>-746.51332883955649</v>
      </c>
      <c r="C10698">
        <v>3.2009999752044678</v>
      </c>
      <c r="D10698">
        <v>11394.0400390625</v>
      </c>
    </row>
    <row r="10699" spans="1:4" x14ac:dyDescent="0.3">
      <c r="A10699">
        <v>414.52999999932945</v>
      </c>
      <c r="B10699">
        <v>-746.51166277052573</v>
      </c>
      <c r="C10699">
        <v>3.2023899555206299</v>
      </c>
      <c r="D10699">
        <v>11393.986328125</v>
      </c>
    </row>
    <row r="10700" spans="1:4" x14ac:dyDescent="0.3">
      <c r="A10700">
        <v>414.62999999988824</v>
      </c>
      <c r="B10700">
        <v>-746.5099952709835</v>
      </c>
      <c r="C10700">
        <v>3.2035999298095703</v>
      </c>
      <c r="D10700">
        <v>11394.125</v>
      </c>
    </row>
    <row r="10701" spans="1:4" x14ac:dyDescent="0.3">
      <c r="A10701">
        <v>414.72999999951571</v>
      </c>
      <c r="B10701">
        <v>-746.50832920195273</v>
      </c>
      <c r="C10701">
        <v>3.2047998905181885</v>
      </c>
      <c r="D10701">
        <v>11394.7275390625</v>
      </c>
    </row>
    <row r="10702" spans="1:4" x14ac:dyDescent="0.3">
      <c r="A10702">
        <v>414.83000000007451</v>
      </c>
      <c r="B10702">
        <v>-746.50666217924766</v>
      </c>
      <c r="C10702">
        <v>3.2061998844146729</v>
      </c>
      <c r="D10702">
        <v>11395.16796875</v>
      </c>
    </row>
    <row r="10703" spans="1:4" x14ac:dyDescent="0.3">
      <c r="A10703">
        <v>414.92999999970198</v>
      </c>
      <c r="B10703">
        <v>-746.50499467970542</v>
      </c>
      <c r="C10703">
        <v>3.2074000835418701</v>
      </c>
      <c r="D10703">
        <v>11395.2861328125</v>
      </c>
    </row>
    <row r="10704" spans="1:4" x14ac:dyDescent="0.3">
      <c r="A10704">
        <v>415.02999999932945</v>
      </c>
      <c r="B10704">
        <v>-746.5033371937435</v>
      </c>
      <c r="C10704">
        <v>3.2086000442504883</v>
      </c>
      <c r="D10704">
        <v>11395.357421875</v>
      </c>
    </row>
    <row r="10705" spans="1:4" x14ac:dyDescent="0.3">
      <c r="A10705">
        <v>415.12999999988824</v>
      </c>
      <c r="B10705">
        <v>-746.50166158796958</v>
      </c>
      <c r="C10705">
        <v>3.2099900245666504</v>
      </c>
      <c r="D10705">
        <v>11395.65234375</v>
      </c>
    </row>
    <row r="10706" spans="1:4" x14ac:dyDescent="0.3">
      <c r="A10706">
        <v>415.22999999951571</v>
      </c>
      <c r="B10706">
        <v>-746.50000124098472</v>
      </c>
      <c r="C10706">
        <v>3.2111999988555908</v>
      </c>
      <c r="D10706">
        <v>11395.5927734375</v>
      </c>
    </row>
    <row r="10707" spans="1:4" x14ac:dyDescent="0.3">
      <c r="A10707">
        <v>415.33000000007451</v>
      </c>
      <c r="B10707">
        <v>-746.49833040358237</v>
      </c>
      <c r="C10707">
        <v>3.2125999927520752</v>
      </c>
      <c r="D10707">
        <v>11395.5791015625</v>
      </c>
    </row>
    <row r="10708" spans="1:4" x14ac:dyDescent="0.3">
      <c r="A10708">
        <v>415.42999999970198</v>
      </c>
      <c r="B10708">
        <v>-746.49666147352866</v>
      </c>
      <c r="C10708">
        <v>3.2135999202728271</v>
      </c>
      <c r="D10708">
        <v>11395.76953125</v>
      </c>
    </row>
    <row r="10709" spans="1:4" x14ac:dyDescent="0.3">
      <c r="A10709">
        <v>415.52999999932945</v>
      </c>
      <c r="B10709">
        <v>-746.49499588133506</v>
      </c>
      <c r="C10709">
        <v>3.2149999141693115</v>
      </c>
      <c r="D10709">
        <v>11396.3759765625</v>
      </c>
    </row>
    <row r="10710" spans="1:4" x14ac:dyDescent="0.3">
      <c r="A10710">
        <v>415.62999999988824</v>
      </c>
      <c r="B10710">
        <v>-746.4933298123043</v>
      </c>
      <c r="C10710">
        <v>3.2163898944854736</v>
      </c>
      <c r="D10710">
        <v>11396.8359375</v>
      </c>
    </row>
    <row r="10711" spans="1:4" x14ac:dyDescent="0.3">
      <c r="A10711">
        <v>415.72999999951571</v>
      </c>
      <c r="B10711">
        <v>-746.49166278959922</v>
      </c>
      <c r="C10711">
        <v>3.2176001071929932</v>
      </c>
      <c r="D10711">
        <v>11396.86328125</v>
      </c>
    </row>
    <row r="10712" spans="1:4" x14ac:dyDescent="0.3">
      <c r="A10712">
        <v>415.83000000007451</v>
      </c>
      <c r="B10712">
        <v>-746.48999958159141</v>
      </c>
      <c r="C10712">
        <v>3.2188000679016113</v>
      </c>
      <c r="D10712">
        <v>11396.9033203125</v>
      </c>
    </row>
    <row r="10713" spans="1:4" x14ac:dyDescent="0.3">
      <c r="A10713">
        <v>415.92999999970198</v>
      </c>
      <c r="B10713">
        <v>-746.48832922102622</v>
      </c>
      <c r="C10713">
        <v>3.2200000286102295</v>
      </c>
      <c r="D10713">
        <v>11397.0625</v>
      </c>
    </row>
    <row r="10714" spans="1:4" x14ac:dyDescent="0.3">
      <c r="A10714">
        <v>416.02999999932945</v>
      </c>
      <c r="B10714">
        <v>-746.48666410566977</v>
      </c>
      <c r="C10714">
        <v>3.2214000225067139</v>
      </c>
      <c r="D10714">
        <v>11396.80078125</v>
      </c>
    </row>
    <row r="10715" spans="1:4" x14ac:dyDescent="0.3">
      <c r="A10715">
        <v>416.12999999988824</v>
      </c>
      <c r="B10715">
        <v>-746.48499946715049</v>
      </c>
      <c r="C10715">
        <v>3.222599983215332</v>
      </c>
      <c r="D10715">
        <v>11396.826171875</v>
      </c>
    </row>
    <row r="10716" spans="1:4" x14ac:dyDescent="0.3">
      <c r="A10716">
        <v>416.22999999951571</v>
      </c>
      <c r="B10716">
        <v>-746.48332862974814</v>
      </c>
      <c r="C10716">
        <v>3.2237999439239502</v>
      </c>
      <c r="D10716">
        <v>11397.3603515625</v>
      </c>
    </row>
    <row r="10717" spans="1:4" x14ac:dyDescent="0.3">
      <c r="A10717">
        <v>416.33000000007451</v>
      </c>
      <c r="B10717">
        <v>-746.48165969969443</v>
      </c>
      <c r="C10717">
        <v>3.2251999378204346</v>
      </c>
      <c r="D10717">
        <v>11398.103515625</v>
      </c>
    </row>
    <row r="10718" spans="1:4" x14ac:dyDescent="0.3">
      <c r="A10718">
        <v>416.42999999970198</v>
      </c>
      <c r="B10718">
        <v>-746.47999935270957</v>
      </c>
      <c r="C10718">
        <v>3.2263998985290527</v>
      </c>
      <c r="D10718">
        <v>11398.3916015625</v>
      </c>
    </row>
    <row r="10719" spans="1:4" x14ac:dyDescent="0.3">
      <c r="A10719">
        <v>416.52999999932945</v>
      </c>
      <c r="B10719">
        <v>-746.47832851530723</v>
      </c>
      <c r="C10719">
        <v>3.2276101112365723</v>
      </c>
      <c r="D10719">
        <v>11398.4677734375</v>
      </c>
    </row>
    <row r="10720" spans="1:4" x14ac:dyDescent="0.3">
      <c r="A10720">
        <v>416.62999999988824</v>
      </c>
      <c r="B10720">
        <v>-746.4766643536251</v>
      </c>
      <c r="C10720">
        <v>3.2289900779724121</v>
      </c>
      <c r="D10720">
        <v>11398.5048828125</v>
      </c>
    </row>
    <row r="10721" spans="1:4" x14ac:dyDescent="0.3">
      <c r="A10721">
        <v>416.72999999951571</v>
      </c>
      <c r="B10721">
        <v>-746.47499971510581</v>
      </c>
      <c r="C10721">
        <v>3.2300000190734863</v>
      </c>
      <c r="D10721">
        <v>11398.67578125</v>
      </c>
    </row>
    <row r="10722" spans="1:4" x14ac:dyDescent="0.3">
      <c r="A10722">
        <v>416.83000000007451</v>
      </c>
      <c r="B10722">
        <v>-746.47333030821494</v>
      </c>
      <c r="C10722">
        <v>3.2314000129699707</v>
      </c>
      <c r="D10722">
        <v>11398.57421875</v>
      </c>
    </row>
    <row r="10723" spans="1:4" x14ac:dyDescent="0.3">
      <c r="A10723">
        <v>416.92999999970198</v>
      </c>
      <c r="B10723">
        <v>-746.47167043806724</v>
      </c>
      <c r="C10723">
        <v>3.2325999736785889</v>
      </c>
      <c r="D10723">
        <v>11398.814453125</v>
      </c>
    </row>
    <row r="10724" spans="1:4" x14ac:dyDescent="0.3">
      <c r="A10724">
        <v>417.02999999932945</v>
      </c>
      <c r="B10724">
        <v>-746.46999626280478</v>
      </c>
      <c r="C10724">
        <v>3.233799934387207</v>
      </c>
      <c r="D10724">
        <v>11399.4697265625</v>
      </c>
    </row>
    <row r="10725" spans="1:4" x14ac:dyDescent="0.3">
      <c r="A10725">
        <v>417.12999999988824</v>
      </c>
      <c r="B10725">
        <v>-746.46833019377402</v>
      </c>
      <c r="C10725">
        <v>3.2351899147033691</v>
      </c>
      <c r="D10725">
        <v>11400.2490234375</v>
      </c>
    </row>
    <row r="10726" spans="1:4" x14ac:dyDescent="0.3">
      <c r="A10726">
        <v>417.22999999951571</v>
      </c>
      <c r="B10726">
        <v>-746.46666746260337</v>
      </c>
      <c r="C10726">
        <v>3.2363901138305664</v>
      </c>
      <c r="D10726">
        <v>11400.4580078125</v>
      </c>
    </row>
    <row r="10727" spans="1:4" x14ac:dyDescent="0.3">
      <c r="A10727">
        <v>417.33000000007451</v>
      </c>
      <c r="B10727">
        <v>-746.46499996306113</v>
      </c>
      <c r="C10727">
        <v>3.2375900745391846</v>
      </c>
      <c r="D10727">
        <v>11400.44140625</v>
      </c>
    </row>
    <row r="10728" spans="1:4" x14ac:dyDescent="0.3">
      <c r="A10728">
        <v>417.42999999970198</v>
      </c>
      <c r="B10728">
        <v>-746.46332817198447</v>
      </c>
      <c r="C10728">
        <v>3.2386000156402588</v>
      </c>
      <c r="D10728">
        <v>11400.5927734375</v>
      </c>
    </row>
    <row r="10729" spans="1:4" x14ac:dyDescent="0.3">
      <c r="A10729">
        <v>417.52999999932945</v>
      </c>
      <c r="B10729">
        <v>-746.4616644871395</v>
      </c>
      <c r="C10729">
        <v>3.2400000095367432</v>
      </c>
      <c r="D10729">
        <v>11400.6435546875</v>
      </c>
    </row>
    <row r="10730" spans="1:4" x14ac:dyDescent="0.3">
      <c r="A10730">
        <v>417.62999999988824</v>
      </c>
      <c r="B10730">
        <v>-746.45999746443442</v>
      </c>
      <c r="C10730">
        <v>3.2411999702453613</v>
      </c>
      <c r="D10730">
        <v>11400.6982421875</v>
      </c>
    </row>
    <row r="10731" spans="1:4" x14ac:dyDescent="0.3">
      <c r="A10731">
        <v>417.72999999951571</v>
      </c>
      <c r="B10731">
        <v>-746.4583275807064</v>
      </c>
      <c r="C10731">
        <v>3.2421998977661133</v>
      </c>
      <c r="D10731">
        <v>11401.0634765625</v>
      </c>
    </row>
    <row r="10732" spans="1:4" x14ac:dyDescent="0.3">
      <c r="A10732">
        <v>417.83000000007451</v>
      </c>
      <c r="B10732">
        <v>-746.45668106199912</v>
      </c>
      <c r="C10732">
        <v>3.2435901165008545</v>
      </c>
      <c r="D10732">
        <v>11401.59375</v>
      </c>
    </row>
    <row r="10733" spans="1:4" x14ac:dyDescent="0.3">
      <c r="A10733">
        <v>417.92999999970198</v>
      </c>
      <c r="B10733">
        <v>-746.45499496580771</v>
      </c>
      <c r="C10733">
        <v>3.2446000576019287</v>
      </c>
      <c r="D10733">
        <v>11402.1875</v>
      </c>
    </row>
    <row r="10734" spans="1:4" x14ac:dyDescent="0.3">
      <c r="A10734">
        <v>418.02999999932945</v>
      </c>
      <c r="B10734">
        <v>-746.4533374798458</v>
      </c>
      <c r="C10734">
        <v>3.2460000514984131</v>
      </c>
      <c r="D10734">
        <v>11402.1904296875</v>
      </c>
    </row>
    <row r="10735" spans="1:4" x14ac:dyDescent="0.3">
      <c r="A10735">
        <v>418.12999999988824</v>
      </c>
      <c r="B10735">
        <v>-746.45166521193198</v>
      </c>
      <c r="C10735">
        <v>3.2472000122070313</v>
      </c>
      <c r="D10735">
        <v>11402.3203125</v>
      </c>
    </row>
    <row r="10736" spans="1:4" x14ac:dyDescent="0.3">
      <c r="A10736">
        <v>418.22999999951571</v>
      </c>
      <c r="B10736">
        <v>-746.4499948513668</v>
      </c>
      <c r="C10736">
        <v>3.2483999729156494</v>
      </c>
      <c r="D10736">
        <v>11402.357421875</v>
      </c>
    </row>
    <row r="10737" spans="1:4" x14ac:dyDescent="0.3">
      <c r="A10737">
        <v>418.33000000007451</v>
      </c>
      <c r="B10737">
        <v>-746.44832973601035</v>
      </c>
      <c r="C10737">
        <v>3.2495999336242676</v>
      </c>
      <c r="D10737">
        <v>11402.451171875</v>
      </c>
    </row>
    <row r="10738" spans="1:4" x14ac:dyDescent="0.3">
      <c r="A10738">
        <v>418.42999999970198</v>
      </c>
      <c r="B10738">
        <v>-746.44666366697959</v>
      </c>
      <c r="C10738">
        <v>3.2507998943328857</v>
      </c>
      <c r="D10738">
        <v>11402.54296875</v>
      </c>
    </row>
    <row r="10739" spans="1:4" x14ac:dyDescent="0.3">
      <c r="A10739">
        <v>418.52999999932945</v>
      </c>
      <c r="B10739">
        <v>-746.44500236632041</v>
      </c>
      <c r="C10739">
        <v>3.252000093460083</v>
      </c>
      <c r="D10739">
        <v>11402.84765625</v>
      </c>
    </row>
    <row r="10740" spans="1:4" x14ac:dyDescent="0.3">
      <c r="A10740">
        <v>418.62999999988824</v>
      </c>
      <c r="B10740">
        <v>-746.44332676054648</v>
      </c>
      <c r="C10740">
        <v>3.2533900737762451</v>
      </c>
      <c r="D10740">
        <v>11403.6279296875</v>
      </c>
    </row>
    <row r="10741" spans="1:4" x14ac:dyDescent="0.3">
      <c r="A10741">
        <v>418.72999999951571</v>
      </c>
      <c r="B10741">
        <v>-746.44166402937583</v>
      </c>
      <c r="C10741">
        <v>3.2546000480651855</v>
      </c>
      <c r="D10741">
        <v>11404.0693359375</v>
      </c>
    </row>
    <row r="10742" spans="1:4" x14ac:dyDescent="0.3">
      <c r="A10742">
        <v>418.83000000007451</v>
      </c>
      <c r="B10742">
        <v>-746.43999939085654</v>
      </c>
      <c r="C10742">
        <v>3.2558000087738037</v>
      </c>
      <c r="D10742">
        <v>11404.0498046875</v>
      </c>
    </row>
    <row r="10743" spans="1:4" x14ac:dyDescent="0.3">
      <c r="A10743">
        <v>418.92999999970198</v>
      </c>
      <c r="B10743">
        <v>-746.43832998396567</v>
      </c>
      <c r="C10743">
        <v>3.2569999694824219</v>
      </c>
      <c r="D10743">
        <v>11404.0927734375</v>
      </c>
    </row>
    <row r="10744" spans="1:4" x14ac:dyDescent="0.3">
      <c r="A10744">
        <v>419.02999999932945</v>
      </c>
      <c r="B10744">
        <v>-746.43666439177207</v>
      </c>
      <c r="C10744">
        <v>3.258389949798584</v>
      </c>
      <c r="D10744">
        <v>11403.99609375</v>
      </c>
    </row>
    <row r="10745" spans="1:4" x14ac:dyDescent="0.3">
      <c r="A10745">
        <v>419.12999999988824</v>
      </c>
      <c r="B10745">
        <v>-746.4350007069271</v>
      </c>
      <c r="C10745">
        <v>3.2593998908996582</v>
      </c>
      <c r="D10745">
        <v>11403.9716796875</v>
      </c>
    </row>
    <row r="10746" spans="1:4" x14ac:dyDescent="0.3">
      <c r="A10746">
        <v>419.22999999951571</v>
      </c>
      <c r="B10746">
        <v>-746.4333327305477</v>
      </c>
      <c r="C10746">
        <v>3.2607901096343994</v>
      </c>
      <c r="D10746">
        <v>11404.251953125</v>
      </c>
    </row>
    <row r="10747" spans="1:4" x14ac:dyDescent="0.3">
      <c r="A10747">
        <v>419.33000000007451</v>
      </c>
      <c r="B10747">
        <v>-746.43166427733115</v>
      </c>
      <c r="C10747">
        <v>3.2621901035308838</v>
      </c>
      <c r="D10747">
        <v>11404.748046875</v>
      </c>
    </row>
    <row r="10748" spans="1:4" x14ac:dyDescent="0.3">
      <c r="A10748">
        <v>419.42999999970198</v>
      </c>
      <c r="B10748">
        <v>-746.42999439360312</v>
      </c>
      <c r="C10748">
        <v>3.263200044631958</v>
      </c>
      <c r="D10748">
        <v>11405.21484375</v>
      </c>
    </row>
    <row r="10749" spans="1:4" x14ac:dyDescent="0.3">
      <c r="A10749">
        <v>419.52999999932945</v>
      </c>
      <c r="B10749">
        <v>-746.428330231921</v>
      </c>
      <c r="C10749">
        <v>3.2646000385284424</v>
      </c>
      <c r="D10749">
        <v>11405.400390625</v>
      </c>
    </row>
    <row r="10750" spans="1:4" x14ac:dyDescent="0.3">
      <c r="A10750">
        <v>419.62999999988824</v>
      </c>
      <c r="B10750">
        <v>-746.42666607023887</v>
      </c>
      <c r="C10750">
        <v>3.2657999992370605</v>
      </c>
      <c r="D10750">
        <v>11405.4970703125</v>
      </c>
    </row>
    <row r="10751" spans="1:4" x14ac:dyDescent="0.3">
      <c r="A10751">
        <v>419.72999999951571</v>
      </c>
      <c r="B10751">
        <v>-746.42499427916221</v>
      </c>
      <c r="C10751">
        <v>3.2669999599456787</v>
      </c>
      <c r="D10751">
        <v>11405.484375</v>
      </c>
    </row>
    <row r="10752" spans="1:4" x14ac:dyDescent="0.3">
      <c r="A10752">
        <v>419.83000000007451</v>
      </c>
      <c r="B10752">
        <v>-746.42333154799155</v>
      </c>
      <c r="C10752">
        <v>3.2683999538421631</v>
      </c>
      <c r="D10752">
        <v>11405.2880859375</v>
      </c>
    </row>
    <row r="10753" spans="1:4" x14ac:dyDescent="0.3">
      <c r="A10753">
        <v>419.92999999970198</v>
      </c>
      <c r="B10753">
        <v>-746.42166690947226</v>
      </c>
      <c r="C10753">
        <v>3.2695999145507813</v>
      </c>
      <c r="D10753">
        <v>11405.533203125</v>
      </c>
    </row>
    <row r="10754" spans="1:4" x14ac:dyDescent="0.3">
      <c r="A10754">
        <v>420.02999999932945</v>
      </c>
      <c r="B10754">
        <v>-746.41999416472129</v>
      </c>
      <c r="C10754">
        <v>3.2709999084472656</v>
      </c>
      <c r="D10754">
        <v>11405.951171875</v>
      </c>
    </row>
    <row r="10755" spans="1:4" x14ac:dyDescent="0.3">
      <c r="A10755">
        <v>420.12999999988824</v>
      </c>
      <c r="B10755">
        <v>-746.41833191038779</v>
      </c>
      <c r="C10755">
        <v>3.2722001075744629</v>
      </c>
      <c r="D10755">
        <v>11406.5341796875</v>
      </c>
    </row>
    <row r="10756" spans="1:4" x14ac:dyDescent="0.3">
      <c r="A10756">
        <v>420.22999999951571</v>
      </c>
      <c r="B10756">
        <v>-746.41666202665976</v>
      </c>
      <c r="C10756">
        <v>3.2736001014709473</v>
      </c>
      <c r="D10756">
        <v>11406.9853515625</v>
      </c>
    </row>
    <row r="10757" spans="1:4" x14ac:dyDescent="0.3">
      <c r="A10757">
        <v>420.33000000007451</v>
      </c>
      <c r="B10757">
        <v>-746.41500311018638</v>
      </c>
      <c r="C10757">
        <v>3.2749900817871094</v>
      </c>
      <c r="D10757">
        <v>11407.1220703125</v>
      </c>
    </row>
    <row r="10758" spans="1:4" x14ac:dyDescent="0.3">
      <c r="A10758">
        <v>420.42999999970198</v>
      </c>
      <c r="B10758">
        <v>-746.41332130552939</v>
      </c>
      <c r="C10758">
        <v>3.2762000560760498</v>
      </c>
      <c r="D10758">
        <v>11407.3212890625</v>
      </c>
    </row>
    <row r="10759" spans="1:4" x14ac:dyDescent="0.3">
      <c r="A10759">
        <v>420.52999999932945</v>
      </c>
      <c r="B10759">
        <v>-746.41166906477622</v>
      </c>
      <c r="C10759">
        <v>3.2776000499725342</v>
      </c>
      <c r="D10759">
        <v>11407.2392578125</v>
      </c>
    </row>
    <row r="10760" spans="1:4" x14ac:dyDescent="0.3">
      <c r="A10760">
        <v>420.62999999988824</v>
      </c>
      <c r="B10760">
        <v>-746.41000156523398</v>
      </c>
      <c r="C10760">
        <v>3.2788000106811523</v>
      </c>
      <c r="D10760">
        <v>11407.1376953125</v>
      </c>
    </row>
    <row r="10761" spans="1:4" x14ac:dyDescent="0.3">
      <c r="A10761">
        <v>420.72999999951571</v>
      </c>
      <c r="B10761">
        <v>-746.40833072783164</v>
      </c>
      <c r="C10761">
        <v>3.2802000045776367</v>
      </c>
      <c r="D10761">
        <v>11407.369140625</v>
      </c>
    </row>
    <row r="10762" spans="1:4" x14ac:dyDescent="0.3">
      <c r="A10762">
        <v>420.83000000007451</v>
      </c>
      <c r="B10762">
        <v>-746.40665702940635</v>
      </c>
      <c r="C10762">
        <v>3.2815999984741211</v>
      </c>
      <c r="D10762">
        <v>11408.0595703125</v>
      </c>
    </row>
    <row r="10763" spans="1:4" x14ac:dyDescent="0.3">
      <c r="A10763">
        <v>420.92999999970198</v>
      </c>
      <c r="B10763">
        <v>-746.40499954344443</v>
      </c>
      <c r="C10763">
        <v>3.2827999591827393</v>
      </c>
      <c r="D10763">
        <v>11408.640625</v>
      </c>
    </row>
    <row r="10764" spans="1:4" x14ac:dyDescent="0.3">
      <c r="A10764">
        <v>421.02999999932945</v>
      </c>
      <c r="B10764">
        <v>-746.40332727553061</v>
      </c>
      <c r="C10764">
        <v>3.2841999530792236</v>
      </c>
      <c r="D10764">
        <v>11408.9453125</v>
      </c>
    </row>
    <row r="10765" spans="1:4" x14ac:dyDescent="0.3">
      <c r="A10765">
        <v>421.12999999988824</v>
      </c>
      <c r="B10765">
        <v>-746.40166597487143</v>
      </c>
      <c r="C10765">
        <v>3.2853999137878418</v>
      </c>
      <c r="D10765">
        <v>11409.0810546875</v>
      </c>
    </row>
    <row r="10766" spans="1:4" x14ac:dyDescent="0.3">
      <c r="A10766">
        <v>421.22999999951571</v>
      </c>
      <c r="B10766">
        <v>-746.39999418379477</v>
      </c>
      <c r="C10766">
        <v>3.2867999076843262</v>
      </c>
      <c r="D10766">
        <v>11409.265625</v>
      </c>
    </row>
    <row r="10767" spans="1:4" x14ac:dyDescent="0.3">
      <c r="A10767">
        <v>421.33000000007451</v>
      </c>
      <c r="B10767">
        <v>-746.39833383680991</v>
      </c>
      <c r="C10767">
        <v>3.2881999015808105</v>
      </c>
      <c r="D10767">
        <v>11409.1982421875</v>
      </c>
    </row>
    <row r="10768" spans="1:4" x14ac:dyDescent="0.3">
      <c r="A10768">
        <v>421.42999999970198</v>
      </c>
      <c r="B10768">
        <v>-746.39666442991904</v>
      </c>
      <c r="C10768">
        <v>3.2894001007080078</v>
      </c>
      <c r="D10768">
        <v>11409.166015625</v>
      </c>
    </row>
    <row r="10769" spans="1:4" x14ac:dyDescent="0.3">
      <c r="A10769">
        <v>421.52999999932945</v>
      </c>
      <c r="B10769">
        <v>-746.39499693037681</v>
      </c>
      <c r="C10769">
        <v>3.2908000946044922</v>
      </c>
      <c r="D10769">
        <v>11409.529296875</v>
      </c>
    </row>
    <row r="10770" spans="1:4" x14ac:dyDescent="0.3">
      <c r="A10770">
        <v>421.62999999988824</v>
      </c>
      <c r="B10770">
        <v>-746.39333086134604</v>
      </c>
      <c r="C10770">
        <v>3.2921900749206543</v>
      </c>
      <c r="D10770">
        <v>11410.1337890625</v>
      </c>
    </row>
    <row r="10771" spans="1:4" x14ac:dyDescent="0.3">
      <c r="A10771">
        <v>421.72999999951571</v>
      </c>
      <c r="B10771">
        <v>-746.39166526915244</v>
      </c>
      <c r="C10771">
        <v>3.2934000492095947</v>
      </c>
      <c r="D10771">
        <v>11410.55859375</v>
      </c>
    </row>
    <row r="10772" spans="1:4" x14ac:dyDescent="0.3">
      <c r="A10772">
        <v>421.83000000007451</v>
      </c>
      <c r="B10772">
        <v>-746.38999157072715</v>
      </c>
      <c r="C10772">
        <v>3.2948000431060791</v>
      </c>
      <c r="D10772">
        <v>11410.5595703125</v>
      </c>
    </row>
    <row r="10773" spans="1:4" x14ac:dyDescent="0.3">
      <c r="A10773">
        <v>421.92999999970198</v>
      </c>
      <c r="B10773">
        <v>-746.38833408476523</v>
      </c>
      <c r="C10773">
        <v>3.2960000038146973</v>
      </c>
      <c r="D10773">
        <v>11410.6669921875</v>
      </c>
    </row>
    <row r="10774" spans="1:4" x14ac:dyDescent="0.3">
      <c r="A10774">
        <v>422.02999999932945</v>
      </c>
      <c r="B10774">
        <v>-746.3866608631771</v>
      </c>
      <c r="C10774">
        <v>3.2973999977111816</v>
      </c>
      <c r="D10774">
        <v>11410.7666015625</v>
      </c>
    </row>
    <row r="10775" spans="1:4" x14ac:dyDescent="0.3">
      <c r="A10775">
        <v>422.12999999988824</v>
      </c>
      <c r="B10775">
        <v>-746.38499765516929</v>
      </c>
      <c r="C10775">
        <v>3.2985999584197998</v>
      </c>
      <c r="D10775">
        <v>11410.5537109375</v>
      </c>
    </row>
    <row r="10776" spans="1:4" x14ac:dyDescent="0.3">
      <c r="A10776">
        <v>422.22999999951571</v>
      </c>
      <c r="B10776">
        <v>-746.38332681776694</v>
      </c>
      <c r="C10776">
        <v>3.2999999523162842</v>
      </c>
      <c r="D10776">
        <v>11410.4443359375</v>
      </c>
    </row>
    <row r="10777" spans="1:4" x14ac:dyDescent="0.3">
      <c r="A10777">
        <v>422.33000000007451</v>
      </c>
      <c r="B10777">
        <v>-746.38166456343345</v>
      </c>
      <c r="C10777">
        <v>3.3011999130249023</v>
      </c>
      <c r="D10777">
        <v>11410.892578125</v>
      </c>
    </row>
    <row r="10778" spans="1:4" x14ac:dyDescent="0.3">
      <c r="A10778">
        <v>422.42999999970198</v>
      </c>
      <c r="B10778">
        <v>-746.37999801756553</v>
      </c>
      <c r="C10778">
        <v>3.3025898933410645</v>
      </c>
      <c r="D10778">
        <v>11411.3935546875</v>
      </c>
    </row>
    <row r="10779" spans="1:4" x14ac:dyDescent="0.3">
      <c r="A10779">
        <v>422.52999999932945</v>
      </c>
      <c r="B10779">
        <v>-746.37833242537192</v>
      </c>
      <c r="C10779">
        <v>3.3039999008178711</v>
      </c>
      <c r="D10779">
        <v>11411.53515625</v>
      </c>
    </row>
    <row r="10780" spans="1:4" x14ac:dyDescent="0.3">
      <c r="A10780">
        <v>422.62999999988824</v>
      </c>
      <c r="B10780">
        <v>-746.37666397215537</v>
      </c>
      <c r="C10780">
        <v>3.3052000999450684</v>
      </c>
      <c r="D10780">
        <v>11411.4521484375</v>
      </c>
    </row>
    <row r="10781" spans="1:4" x14ac:dyDescent="0.3">
      <c r="A10781">
        <v>422.72999999951571</v>
      </c>
      <c r="B10781">
        <v>-746.37499361159018</v>
      </c>
      <c r="C10781">
        <v>3.3064000606536865</v>
      </c>
      <c r="D10781">
        <v>11411.525390625</v>
      </c>
    </row>
    <row r="10782" spans="1:4" x14ac:dyDescent="0.3">
      <c r="A10782">
        <v>422.83000000007451</v>
      </c>
      <c r="B10782">
        <v>-746.37332468153647</v>
      </c>
      <c r="C10782">
        <v>3.3078000545501709</v>
      </c>
      <c r="D10782">
        <v>11411.5791015625</v>
      </c>
    </row>
    <row r="10783" spans="1:4" x14ac:dyDescent="0.3">
      <c r="A10783">
        <v>422.92999999970198</v>
      </c>
      <c r="B10783">
        <v>-746.37166576506309</v>
      </c>
      <c r="C10783">
        <v>3.3090000152587891</v>
      </c>
      <c r="D10783">
        <v>11411.3271484375</v>
      </c>
    </row>
    <row r="10784" spans="1:4" x14ac:dyDescent="0.3">
      <c r="A10784">
        <v>423.02999999932945</v>
      </c>
      <c r="B10784">
        <v>-746.36999921919517</v>
      </c>
      <c r="C10784">
        <v>3.3104000091552734</v>
      </c>
      <c r="D10784">
        <v>11411.6328125</v>
      </c>
    </row>
    <row r="10785" spans="1:4" x14ac:dyDescent="0.3">
      <c r="A10785">
        <v>423.12999999988824</v>
      </c>
      <c r="B10785">
        <v>-746.36833076597861</v>
      </c>
      <c r="C10785">
        <v>3.3117899894714355</v>
      </c>
      <c r="D10785">
        <v>11412.1123046875</v>
      </c>
    </row>
    <row r="10786" spans="1:4" x14ac:dyDescent="0.3">
      <c r="A10786">
        <v>423.22999999951571</v>
      </c>
      <c r="B10786">
        <v>-746.36666326643638</v>
      </c>
      <c r="C10786">
        <v>3.312999963760376</v>
      </c>
      <c r="D10786">
        <v>11412.70703125</v>
      </c>
    </row>
    <row r="10787" spans="1:4" x14ac:dyDescent="0.3">
      <c r="A10787">
        <v>423.33000000007451</v>
      </c>
      <c r="B10787">
        <v>-746.36499290587119</v>
      </c>
      <c r="C10787">
        <v>3.3143999576568604</v>
      </c>
      <c r="D10787">
        <v>11412.724609375</v>
      </c>
    </row>
    <row r="10788" spans="1:4" x14ac:dyDescent="0.3">
      <c r="A10788">
        <v>423.42999999970198</v>
      </c>
      <c r="B10788">
        <v>-746.36332969786338</v>
      </c>
      <c r="C10788">
        <v>3.3155999183654785</v>
      </c>
      <c r="D10788">
        <v>11412.7109375</v>
      </c>
    </row>
    <row r="10789" spans="1:4" x14ac:dyDescent="0.3">
      <c r="A10789">
        <v>423.52999999932945</v>
      </c>
      <c r="B10789">
        <v>-746.36166219832114</v>
      </c>
      <c r="C10789">
        <v>3.3169999122619629</v>
      </c>
      <c r="D10789">
        <v>11412.8623046875</v>
      </c>
    </row>
    <row r="10790" spans="1:4" x14ac:dyDescent="0.3">
      <c r="A10790">
        <v>423.62999999988824</v>
      </c>
      <c r="B10790">
        <v>-746.36000328184775</v>
      </c>
      <c r="C10790">
        <v>3.3182001113891602</v>
      </c>
      <c r="D10790">
        <v>11412.7294921875</v>
      </c>
    </row>
    <row r="10791" spans="1:4" x14ac:dyDescent="0.3">
      <c r="A10791">
        <v>423.72999999951571</v>
      </c>
      <c r="B10791">
        <v>-746.35832386137656</v>
      </c>
      <c r="C10791">
        <v>3.3194000720977783</v>
      </c>
      <c r="D10791">
        <v>11412.7392578125</v>
      </c>
    </row>
    <row r="10792" spans="1:4" x14ac:dyDescent="0.3">
      <c r="A10792">
        <v>423.83000000007451</v>
      </c>
      <c r="B10792">
        <v>-746.35666208388022</v>
      </c>
      <c r="C10792">
        <v>3.3208000659942627</v>
      </c>
      <c r="D10792">
        <v>11412.9833984375</v>
      </c>
    </row>
    <row r="10793" spans="1:4" x14ac:dyDescent="0.3">
      <c r="A10793">
        <v>423.92999999970198</v>
      </c>
      <c r="B10793">
        <v>-746.35499315382651</v>
      </c>
      <c r="C10793">
        <v>3.3220000267028809</v>
      </c>
      <c r="D10793">
        <v>11413.552734375</v>
      </c>
    </row>
    <row r="10794" spans="1:4" x14ac:dyDescent="0.3">
      <c r="A10794">
        <v>424.02999999932945</v>
      </c>
      <c r="B10794">
        <v>-746.35333089949302</v>
      </c>
      <c r="C10794">
        <v>3.3234000205993652</v>
      </c>
      <c r="D10794">
        <v>11414.0205078125</v>
      </c>
    </row>
    <row r="10795" spans="1:4" x14ac:dyDescent="0.3">
      <c r="A10795">
        <v>424.12999999988824</v>
      </c>
      <c r="B10795">
        <v>-746.35166912199668</v>
      </c>
      <c r="C10795">
        <v>3.3245999813079834</v>
      </c>
      <c r="D10795">
        <v>11413.8984375</v>
      </c>
    </row>
    <row r="10796" spans="1:4" x14ac:dyDescent="0.3">
      <c r="A10796">
        <v>424.22999999951571</v>
      </c>
      <c r="B10796">
        <v>-746.35000591398887</v>
      </c>
      <c r="C10796">
        <v>3.3257999420166016</v>
      </c>
      <c r="D10796">
        <v>11413.9951171875</v>
      </c>
    </row>
    <row r="10797" spans="1:4" x14ac:dyDescent="0.3">
      <c r="A10797">
        <v>424.33000000007451</v>
      </c>
      <c r="B10797">
        <v>-746.34833030821494</v>
      </c>
      <c r="C10797">
        <v>3.3271999359130859</v>
      </c>
      <c r="D10797">
        <v>11413.859375</v>
      </c>
    </row>
    <row r="10798" spans="1:4" x14ac:dyDescent="0.3">
      <c r="A10798">
        <v>424.42999999970198</v>
      </c>
      <c r="B10798">
        <v>-746.34666090132407</v>
      </c>
      <c r="C10798">
        <v>3.3283998966217041</v>
      </c>
      <c r="D10798">
        <v>11413.8408203125</v>
      </c>
    </row>
    <row r="10799" spans="1:4" x14ac:dyDescent="0.3">
      <c r="A10799">
        <v>424.52999999932945</v>
      </c>
      <c r="B10799">
        <v>-746.34499817015342</v>
      </c>
      <c r="C10799">
        <v>3.3297998905181885</v>
      </c>
      <c r="D10799">
        <v>11413.9482421875</v>
      </c>
    </row>
    <row r="10800" spans="1:4" x14ac:dyDescent="0.3">
      <c r="A10800">
        <v>424.62999999988824</v>
      </c>
      <c r="B10800">
        <v>-746.34333448530845</v>
      </c>
      <c r="C10800">
        <v>3.3310000896453857</v>
      </c>
      <c r="D10800">
        <v>11414.49609375</v>
      </c>
    </row>
    <row r="10801" spans="1:4" x14ac:dyDescent="0.3">
      <c r="A10801">
        <v>424.72999999951571</v>
      </c>
      <c r="B10801">
        <v>-746.34166555525474</v>
      </c>
      <c r="C10801">
        <v>3.3322000503540039</v>
      </c>
      <c r="D10801">
        <v>11415.1318359375</v>
      </c>
    </row>
    <row r="10802" spans="1:4" x14ac:dyDescent="0.3">
      <c r="A10802">
        <v>424.83000000007451</v>
      </c>
      <c r="B10802">
        <v>-746.33999757887534</v>
      </c>
      <c r="C10802">
        <v>3.3336000442504883</v>
      </c>
      <c r="D10802">
        <v>11415.4052734375</v>
      </c>
    </row>
    <row r="10803" spans="1:4" x14ac:dyDescent="0.3">
      <c r="A10803">
        <v>424.92999999970198</v>
      </c>
      <c r="B10803">
        <v>-746.33833198668174</v>
      </c>
      <c r="C10803">
        <v>3.3348000049591064</v>
      </c>
      <c r="D10803">
        <v>11415.408203125</v>
      </c>
    </row>
    <row r="10804" spans="1:4" x14ac:dyDescent="0.3">
      <c r="A10804">
        <v>425.02999999932945</v>
      </c>
      <c r="B10804">
        <v>-746.33666305662803</v>
      </c>
      <c r="C10804">
        <v>3.3361999988555908</v>
      </c>
      <c r="D10804">
        <v>11415.505859375</v>
      </c>
    </row>
    <row r="10805" spans="1:4" x14ac:dyDescent="0.3">
      <c r="A10805">
        <v>425.12999999988824</v>
      </c>
      <c r="B10805">
        <v>-746.33500270964316</v>
      </c>
      <c r="C10805">
        <v>3.337399959564209</v>
      </c>
      <c r="D10805">
        <v>11415.341796875</v>
      </c>
    </row>
    <row r="10806" spans="1:4" x14ac:dyDescent="0.3">
      <c r="A10806">
        <v>425.22999999951571</v>
      </c>
      <c r="B10806">
        <v>-746.3333309185665</v>
      </c>
      <c r="C10806">
        <v>3.3385999202728271</v>
      </c>
      <c r="D10806">
        <v>11415.3935546875</v>
      </c>
    </row>
    <row r="10807" spans="1:4" x14ac:dyDescent="0.3">
      <c r="A10807">
        <v>425.33000000007451</v>
      </c>
      <c r="B10807">
        <v>-746.33166437269858</v>
      </c>
      <c r="C10807">
        <v>3.3399999141693115</v>
      </c>
      <c r="D10807">
        <v>11415.52734375</v>
      </c>
    </row>
    <row r="10808" spans="1:4" x14ac:dyDescent="0.3">
      <c r="A10808">
        <v>425.42999999970198</v>
      </c>
      <c r="B10808">
        <v>-746.32999878050498</v>
      </c>
      <c r="C10808">
        <v>3.3412001132965088</v>
      </c>
      <c r="D10808">
        <v>11416.056640625</v>
      </c>
    </row>
    <row r="10809" spans="1:4" x14ac:dyDescent="0.3">
      <c r="A10809">
        <v>425.52999999932945</v>
      </c>
      <c r="B10809">
        <v>-746.32832985045127</v>
      </c>
      <c r="C10809">
        <v>3.342400074005127</v>
      </c>
      <c r="D10809">
        <v>11416.458984375</v>
      </c>
    </row>
    <row r="10810" spans="1:4" x14ac:dyDescent="0.3">
      <c r="A10810">
        <v>425.62999999988824</v>
      </c>
      <c r="B10810">
        <v>-746.32666092039756</v>
      </c>
      <c r="C10810">
        <v>3.3437900543212891</v>
      </c>
      <c r="D10810">
        <v>11416.5380859375</v>
      </c>
    </row>
    <row r="10811" spans="1:4" x14ac:dyDescent="0.3">
      <c r="A10811">
        <v>425.72999999951571</v>
      </c>
      <c r="B10811">
        <v>-746.32500057341269</v>
      </c>
      <c r="C10811">
        <v>3.3447999954223633</v>
      </c>
      <c r="D10811">
        <v>11416.6728515625</v>
      </c>
    </row>
    <row r="10812" spans="1:4" x14ac:dyDescent="0.3">
      <c r="A10812">
        <v>425.83000000007451</v>
      </c>
      <c r="B10812">
        <v>-746.3233268749874</v>
      </c>
      <c r="C10812">
        <v>3.3461999893188477</v>
      </c>
      <c r="D10812">
        <v>11416.6875</v>
      </c>
    </row>
    <row r="10813" spans="1:4" x14ac:dyDescent="0.3">
      <c r="A10813">
        <v>425.92999999970198</v>
      </c>
      <c r="B10813">
        <v>-746.32166271330527</v>
      </c>
      <c r="C10813">
        <v>3.3471999168395996</v>
      </c>
      <c r="D10813">
        <v>11416.62109375</v>
      </c>
    </row>
    <row r="10814" spans="1:4" x14ac:dyDescent="0.3">
      <c r="A10814">
        <v>426.02999999932945</v>
      </c>
      <c r="B10814">
        <v>-746.31999998213462</v>
      </c>
      <c r="C10814">
        <v>3.348599910736084</v>
      </c>
      <c r="D10814">
        <v>11416.7763671875</v>
      </c>
    </row>
    <row r="10815" spans="1:4" x14ac:dyDescent="0.3">
      <c r="A10815">
        <v>426.12999999988824</v>
      </c>
      <c r="B10815">
        <v>-746.31832914473227</v>
      </c>
      <c r="C10815">
        <v>3.3498001098632813</v>
      </c>
      <c r="D10815">
        <v>11417.1201171875</v>
      </c>
    </row>
    <row r="10816" spans="1:4" x14ac:dyDescent="0.3">
      <c r="A10816">
        <v>426.22999999951571</v>
      </c>
      <c r="B10816">
        <v>-746.31666593672446</v>
      </c>
      <c r="C10816">
        <v>3.3510000705718994</v>
      </c>
      <c r="D10816">
        <v>11417.72265625</v>
      </c>
    </row>
    <row r="10817" spans="1:4" x14ac:dyDescent="0.3">
      <c r="A10817">
        <v>426.33000000007451</v>
      </c>
      <c r="B10817">
        <v>-746.31500511290244</v>
      </c>
      <c r="C10817">
        <v>3.3524000644683838</v>
      </c>
      <c r="D10817">
        <v>11418.09375</v>
      </c>
    </row>
    <row r="10818" spans="1:4" x14ac:dyDescent="0.3">
      <c r="A10818">
        <v>426.42999999970198</v>
      </c>
      <c r="B10818">
        <v>-746.31332998396567</v>
      </c>
      <c r="C10818">
        <v>3.3535900115966797</v>
      </c>
      <c r="D10818">
        <v>11418.255859375</v>
      </c>
    </row>
    <row r="10819" spans="1:4" x14ac:dyDescent="0.3">
      <c r="A10819">
        <v>426.52999999932945</v>
      </c>
      <c r="B10819">
        <v>-746.31166725279502</v>
      </c>
      <c r="C10819">
        <v>3.3547999858856201</v>
      </c>
      <c r="D10819">
        <v>11418.1533203125</v>
      </c>
    </row>
    <row r="10820" spans="1:4" x14ac:dyDescent="0.3">
      <c r="A10820">
        <v>426.62999999988824</v>
      </c>
      <c r="B10820">
        <v>-746.31000309111289</v>
      </c>
      <c r="C10820">
        <v>3.3561899662017822</v>
      </c>
      <c r="D10820">
        <v>11418.0244140625</v>
      </c>
    </row>
    <row r="10821" spans="1:4" x14ac:dyDescent="0.3">
      <c r="A10821">
        <v>426.72999999951571</v>
      </c>
      <c r="B10821">
        <v>-746.30833225371055</v>
      </c>
      <c r="C10821">
        <v>3.3571999073028564</v>
      </c>
      <c r="D10821">
        <v>11418.013671875</v>
      </c>
    </row>
    <row r="10822" spans="1:4" x14ac:dyDescent="0.3">
      <c r="A10822">
        <v>426.83000000007451</v>
      </c>
      <c r="B10822">
        <v>-746.30666332365684</v>
      </c>
      <c r="C10822">
        <v>3.3585999011993408</v>
      </c>
      <c r="D10822">
        <v>11418.2041015625</v>
      </c>
    </row>
    <row r="10823" spans="1:4" x14ac:dyDescent="0.3">
      <c r="A10823">
        <v>426.92999999970198</v>
      </c>
      <c r="B10823">
        <v>-746.30500202299766</v>
      </c>
      <c r="C10823">
        <v>3.3598001003265381</v>
      </c>
      <c r="D10823">
        <v>11418.705078125</v>
      </c>
    </row>
    <row r="10824" spans="1:4" x14ac:dyDescent="0.3">
      <c r="A10824">
        <v>427.02999999932945</v>
      </c>
      <c r="B10824">
        <v>-746.30333500029258</v>
      </c>
      <c r="C10824">
        <v>3.3611900806427002</v>
      </c>
      <c r="D10824">
        <v>11419.1357421875</v>
      </c>
    </row>
    <row r="10825" spans="1:4" x14ac:dyDescent="0.3">
      <c r="A10825">
        <v>427.12999999988824</v>
      </c>
      <c r="B10825">
        <v>-746.30167036177329</v>
      </c>
      <c r="C10825">
        <v>3.3624000549316406</v>
      </c>
      <c r="D10825">
        <v>11419.1337890625</v>
      </c>
    </row>
    <row r="10826" spans="1:4" x14ac:dyDescent="0.3">
      <c r="A10826">
        <v>427.22999999951571</v>
      </c>
      <c r="B10826">
        <v>-746.3000023853939</v>
      </c>
      <c r="C10826">
        <v>3.3636000156402588</v>
      </c>
      <c r="D10826">
        <v>11419.244140625</v>
      </c>
    </row>
    <row r="10827" spans="1:4" x14ac:dyDescent="0.3">
      <c r="A10827">
        <v>427.33000000007451</v>
      </c>
      <c r="B10827">
        <v>-746.29833583952598</v>
      </c>
      <c r="C10827">
        <v>3.3650000095367432</v>
      </c>
      <c r="D10827">
        <v>11419.3369140625</v>
      </c>
    </row>
    <row r="10828" spans="1:4" x14ac:dyDescent="0.3">
      <c r="A10828">
        <v>427.42999999970198</v>
      </c>
      <c r="B10828">
        <v>-746.29666977049521</v>
      </c>
      <c r="C10828">
        <v>3.3661999702453613</v>
      </c>
      <c r="D10828">
        <v>11419.078125</v>
      </c>
    </row>
    <row r="10829" spans="1:4" x14ac:dyDescent="0.3">
      <c r="A10829">
        <v>427.52999999932945</v>
      </c>
      <c r="B10829">
        <v>-746.29499607206992</v>
      </c>
      <c r="C10829">
        <v>3.3673999309539795</v>
      </c>
      <c r="D10829">
        <v>11419.083984375</v>
      </c>
    </row>
    <row r="10830" spans="1:4" x14ac:dyDescent="0.3">
      <c r="A10830">
        <v>427.62999999988824</v>
      </c>
      <c r="B10830">
        <v>-746.29332618834189</v>
      </c>
      <c r="C10830">
        <v>3.3687899112701416</v>
      </c>
      <c r="D10830">
        <v>11419.57421875</v>
      </c>
    </row>
    <row r="10831" spans="1:4" x14ac:dyDescent="0.3">
      <c r="A10831">
        <v>427.72999999951571</v>
      </c>
      <c r="B10831">
        <v>-746.29166441084556</v>
      </c>
      <c r="C10831">
        <v>3.369999885559082</v>
      </c>
      <c r="D10831">
        <v>11420.17578125</v>
      </c>
    </row>
    <row r="10832" spans="1:4" x14ac:dyDescent="0.3">
      <c r="A10832">
        <v>427.83000000007451</v>
      </c>
      <c r="B10832">
        <v>-746.28999643446616</v>
      </c>
      <c r="C10832">
        <v>3.3713901042938232</v>
      </c>
      <c r="D10832">
        <v>11420.578125</v>
      </c>
    </row>
    <row r="10833" spans="1:4" x14ac:dyDescent="0.3">
      <c r="A10833">
        <v>427.92999999970198</v>
      </c>
      <c r="B10833">
        <v>-746.28832750441245</v>
      </c>
      <c r="C10833">
        <v>3.3725900650024414</v>
      </c>
      <c r="D10833">
        <v>11420.515625</v>
      </c>
    </row>
    <row r="10834" spans="1:4" x14ac:dyDescent="0.3">
      <c r="A10834">
        <v>428.02999999932945</v>
      </c>
      <c r="B10834">
        <v>-746.28666334273032</v>
      </c>
      <c r="C10834">
        <v>3.3738000392913818</v>
      </c>
      <c r="D10834">
        <v>11420.6044921875</v>
      </c>
    </row>
    <row r="10835" spans="1:4" x14ac:dyDescent="0.3">
      <c r="A10835">
        <v>428.12999999988824</v>
      </c>
      <c r="B10835">
        <v>-746.28499298216514</v>
      </c>
      <c r="C10835">
        <v>3.3751900196075439</v>
      </c>
      <c r="D10835">
        <v>11420.60546875</v>
      </c>
    </row>
    <row r="10836" spans="1:4" x14ac:dyDescent="0.3">
      <c r="A10836">
        <v>428.22999999951571</v>
      </c>
      <c r="B10836">
        <v>-746.2833369267147</v>
      </c>
      <c r="C10836">
        <v>3.3761999607086182</v>
      </c>
      <c r="D10836">
        <v>11420.2724609375</v>
      </c>
    </row>
    <row r="10837" spans="1:4" x14ac:dyDescent="0.3">
      <c r="A10837">
        <v>428.33000000007451</v>
      </c>
      <c r="B10837">
        <v>-746.28166084410361</v>
      </c>
      <c r="C10837">
        <v>3.3775999546051025</v>
      </c>
      <c r="D10837">
        <v>11420.4443359375</v>
      </c>
    </row>
    <row r="10838" spans="1:4" x14ac:dyDescent="0.3">
      <c r="A10838">
        <v>428.42999999970198</v>
      </c>
      <c r="B10838">
        <v>-746.28000145079307</v>
      </c>
      <c r="C10838">
        <v>3.3787999153137207</v>
      </c>
      <c r="D10838">
        <v>11421.13671875</v>
      </c>
    </row>
    <row r="10839" spans="1:4" x14ac:dyDescent="0.3">
      <c r="A10839">
        <v>428.52999999932945</v>
      </c>
      <c r="B10839">
        <v>-746.27833347441367</v>
      </c>
      <c r="C10839">
        <v>3.3801999092102051</v>
      </c>
      <c r="D10839">
        <v>11421.6494140625</v>
      </c>
    </row>
    <row r="10840" spans="1:4" x14ac:dyDescent="0.3">
      <c r="A10840">
        <v>428.62999999988824</v>
      </c>
      <c r="B10840">
        <v>-746.27666311384849</v>
      </c>
      <c r="C10840">
        <v>3.3814001083374023</v>
      </c>
      <c r="D10840">
        <v>11421.841796875</v>
      </c>
    </row>
    <row r="10841" spans="1:4" x14ac:dyDescent="0.3">
      <c r="A10841">
        <v>428.72999999951571</v>
      </c>
      <c r="B10841">
        <v>-746.2749984753292</v>
      </c>
      <c r="C10841">
        <v>3.3828001022338867</v>
      </c>
      <c r="D10841">
        <v>11421.8681640625</v>
      </c>
    </row>
    <row r="10842" spans="1:4" x14ac:dyDescent="0.3">
      <c r="A10842">
        <v>428.83000000007451</v>
      </c>
      <c r="B10842">
        <v>-746.27333812834434</v>
      </c>
      <c r="C10842">
        <v>3.3840000629425049</v>
      </c>
      <c r="D10842">
        <v>11421.89453125</v>
      </c>
    </row>
    <row r="10843" spans="1:4" x14ac:dyDescent="0.3">
      <c r="A10843">
        <v>428.92999999970198</v>
      </c>
      <c r="B10843">
        <v>-746.27165632368735</v>
      </c>
      <c r="C10843">
        <v>3.385390043258667</v>
      </c>
      <c r="D10843">
        <v>11421.81640625</v>
      </c>
    </row>
    <row r="10844" spans="1:4" x14ac:dyDescent="0.3">
      <c r="A10844">
        <v>429.02999999932945</v>
      </c>
      <c r="B10844">
        <v>-746.26999502302817</v>
      </c>
      <c r="C10844">
        <v>3.3866000175476074</v>
      </c>
      <c r="D10844">
        <v>11421.712890625</v>
      </c>
    </row>
    <row r="10845" spans="1:4" x14ac:dyDescent="0.3">
      <c r="A10845">
        <v>429.12999999988824</v>
      </c>
      <c r="B10845">
        <v>-746.26833038450889</v>
      </c>
      <c r="C10845">
        <v>3.3880000114440918</v>
      </c>
      <c r="D10845">
        <v>11421.9833984375</v>
      </c>
    </row>
    <row r="10846" spans="1:4" x14ac:dyDescent="0.3">
      <c r="A10846">
        <v>429.22999999951571</v>
      </c>
      <c r="B10846">
        <v>-746.26666669966392</v>
      </c>
      <c r="C10846">
        <v>3.3894000053405762</v>
      </c>
      <c r="D10846">
        <v>11422.5078125</v>
      </c>
    </row>
    <row r="10847" spans="1:4" x14ac:dyDescent="0.3">
      <c r="A10847">
        <v>429.33000000007451</v>
      </c>
      <c r="B10847">
        <v>-746.26499490858725</v>
      </c>
      <c r="C10847">
        <v>3.3907899856567383</v>
      </c>
      <c r="D10847">
        <v>11423.0986328125</v>
      </c>
    </row>
    <row r="10848" spans="1:4" x14ac:dyDescent="0.3">
      <c r="A10848">
        <v>429.42999999970198</v>
      </c>
      <c r="B10848">
        <v>-746.26333360792808</v>
      </c>
      <c r="C10848">
        <v>3.3919999599456787</v>
      </c>
      <c r="D10848">
        <v>11423.1591796875</v>
      </c>
    </row>
    <row r="10849" spans="1:4" x14ac:dyDescent="0.3">
      <c r="A10849">
        <v>429.52999999932945</v>
      </c>
      <c r="B10849">
        <v>-746.26166134001426</v>
      </c>
      <c r="C10849">
        <v>3.3933899402618408</v>
      </c>
      <c r="D10849">
        <v>11423.125</v>
      </c>
    </row>
    <row r="10850" spans="1:4" x14ac:dyDescent="0.3">
      <c r="A10850">
        <v>429.62999999988824</v>
      </c>
      <c r="B10850">
        <v>-746.25999622465781</v>
      </c>
      <c r="C10850">
        <v>3.3947899341583252</v>
      </c>
      <c r="D10850">
        <v>11423.224609375</v>
      </c>
    </row>
    <row r="10851" spans="1:4" x14ac:dyDescent="0.3">
      <c r="A10851">
        <v>429.72999999951571</v>
      </c>
      <c r="B10851">
        <v>-746.25833301665</v>
      </c>
      <c r="C10851">
        <v>3.3959999084472656</v>
      </c>
      <c r="D10851">
        <v>11423.275390625</v>
      </c>
    </row>
    <row r="10852" spans="1:4" x14ac:dyDescent="0.3">
      <c r="A10852">
        <v>429.83000000007451</v>
      </c>
      <c r="B10852">
        <v>-746.25666599394492</v>
      </c>
      <c r="C10852">
        <v>3.39739990234375</v>
      </c>
      <c r="D10852">
        <v>11423.267578125</v>
      </c>
    </row>
    <row r="10853" spans="1:4" x14ac:dyDescent="0.3">
      <c r="A10853">
        <v>429.92999999970198</v>
      </c>
      <c r="B10853">
        <v>-746.25499181868247</v>
      </c>
      <c r="C10853">
        <v>3.3986001014709473</v>
      </c>
      <c r="D10853">
        <v>11423.7099609375</v>
      </c>
    </row>
    <row r="10854" spans="1:4" x14ac:dyDescent="0.3">
      <c r="A10854">
        <v>430.02999999932945</v>
      </c>
      <c r="B10854">
        <v>-746.25332861067466</v>
      </c>
      <c r="C10854">
        <v>3.4000000953674316</v>
      </c>
      <c r="D10854">
        <v>11424.2548828125</v>
      </c>
    </row>
    <row r="10855" spans="1:4" x14ac:dyDescent="0.3">
      <c r="A10855">
        <v>430.12999999988824</v>
      </c>
      <c r="B10855">
        <v>-746.2516601574581</v>
      </c>
      <c r="C10855">
        <v>3.401400089263916</v>
      </c>
      <c r="D10855">
        <v>11424.7783203125</v>
      </c>
    </row>
    <row r="10856" spans="1:4" x14ac:dyDescent="0.3">
      <c r="A10856">
        <v>430.22999999951571</v>
      </c>
      <c r="B10856">
        <v>-746.24999694945029</v>
      </c>
      <c r="C10856">
        <v>3.4027900695800781</v>
      </c>
      <c r="D10856">
        <v>11424.6279296875</v>
      </c>
    </row>
    <row r="10857" spans="1:4" x14ac:dyDescent="0.3">
      <c r="A10857">
        <v>430.33000000007451</v>
      </c>
      <c r="B10857">
        <v>-746.2483289730709</v>
      </c>
      <c r="C10857">
        <v>3.4041900634765625</v>
      </c>
      <c r="D10857">
        <v>11424.6943359375</v>
      </c>
    </row>
    <row r="10858" spans="1:4" x14ac:dyDescent="0.3">
      <c r="A10858">
        <v>430.42999999970198</v>
      </c>
      <c r="B10858">
        <v>-746.24666767241172</v>
      </c>
      <c r="C10858">
        <v>3.4053900241851807</v>
      </c>
      <c r="D10858">
        <v>11424.634765625</v>
      </c>
    </row>
    <row r="10859" spans="1:4" x14ac:dyDescent="0.3">
      <c r="A10859">
        <v>430.52999999932945</v>
      </c>
      <c r="B10859">
        <v>-746.24499158980063</v>
      </c>
      <c r="C10859">
        <v>3.4065999984741211</v>
      </c>
      <c r="D10859">
        <v>11424.6279296875</v>
      </c>
    </row>
    <row r="10860" spans="1:4" x14ac:dyDescent="0.3">
      <c r="A10860">
        <v>430.62999999988824</v>
      </c>
      <c r="B10860">
        <v>-746.24333219649009</v>
      </c>
      <c r="C10860">
        <v>3.4079999923706055</v>
      </c>
      <c r="D10860">
        <v>11424.669921875</v>
      </c>
    </row>
    <row r="10861" spans="1:4" x14ac:dyDescent="0.3">
      <c r="A10861">
        <v>430.72999999951571</v>
      </c>
      <c r="B10861">
        <v>-746.24166422011069</v>
      </c>
      <c r="C10861">
        <v>3.4091999530792236</v>
      </c>
      <c r="D10861">
        <v>11425.021484375</v>
      </c>
    </row>
    <row r="10862" spans="1:4" x14ac:dyDescent="0.3">
      <c r="A10862">
        <v>430.83000000007451</v>
      </c>
      <c r="B10862">
        <v>-746.23999719740561</v>
      </c>
      <c r="C10862">
        <v>3.410599946975708</v>
      </c>
      <c r="D10862">
        <v>11425.4228515625</v>
      </c>
    </row>
    <row r="10863" spans="1:4" x14ac:dyDescent="0.3">
      <c r="A10863">
        <v>430.92999999970198</v>
      </c>
      <c r="B10863">
        <v>-746.23833112837485</v>
      </c>
      <c r="C10863">
        <v>3.4119999408721924</v>
      </c>
      <c r="D10863">
        <v>11425.5595703125</v>
      </c>
    </row>
    <row r="10864" spans="1:4" x14ac:dyDescent="0.3">
      <c r="A10864">
        <v>431.02999999932945</v>
      </c>
      <c r="B10864">
        <v>-746.23666362883262</v>
      </c>
      <c r="C10864">
        <v>3.4133999347686768</v>
      </c>
      <c r="D10864">
        <v>11425.3349609375</v>
      </c>
    </row>
    <row r="10865" spans="1:4" x14ac:dyDescent="0.3">
      <c r="A10865">
        <v>431.12999999988824</v>
      </c>
      <c r="B10865">
        <v>-746.23499851347617</v>
      </c>
      <c r="C10865">
        <v>3.4145998954772949</v>
      </c>
      <c r="D10865">
        <v>11425.3857421875</v>
      </c>
    </row>
    <row r="10866" spans="1:4" x14ac:dyDescent="0.3">
      <c r="A10866">
        <v>431.22999999951571</v>
      </c>
      <c r="B10866">
        <v>-746.23333196760825</v>
      </c>
      <c r="C10866">
        <v>3.4159998893737793</v>
      </c>
      <c r="D10866">
        <v>11425.1923828125</v>
      </c>
    </row>
    <row r="10867" spans="1:4" x14ac:dyDescent="0.3">
      <c r="A10867">
        <v>431.33000000007451</v>
      </c>
      <c r="B10867">
        <v>-746.2316635143917</v>
      </c>
      <c r="C10867">
        <v>3.4173998832702637</v>
      </c>
      <c r="D10867">
        <v>11425.1123046875</v>
      </c>
    </row>
    <row r="10868" spans="1:4" x14ac:dyDescent="0.3">
      <c r="A10868">
        <v>431.42999999970198</v>
      </c>
      <c r="B10868">
        <v>-746.22999792219809</v>
      </c>
      <c r="C10868">
        <v>3.4186000823974609</v>
      </c>
      <c r="D10868">
        <v>11425.4189453125</v>
      </c>
    </row>
    <row r="10869" spans="1:4" x14ac:dyDescent="0.3">
      <c r="A10869">
        <v>431.52999999932945</v>
      </c>
      <c r="B10869">
        <v>-746.22832946898154</v>
      </c>
      <c r="C10869">
        <v>3.4200000762939453</v>
      </c>
      <c r="D10869">
        <v>11425.9267578125</v>
      </c>
    </row>
    <row r="10870" spans="1:4" x14ac:dyDescent="0.3">
      <c r="A10870">
        <v>431.62999999988824</v>
      </c>
      <c r="B10870">
        <v>-746.226670075671</v>
      </c>
      <c r="C10870">
        <v>3.4213900566101074</v>
      </c>
      <c r="D10870">
        <v>11426.3466796875</v>
      </c>
    </row>
    <row r="10871" spans="1:4" x14ac:dyDescent="0.3">
      <c r="A10871">
        <v>431.72999999951571</v>
      </c>
      <c r="B10871">
        <v>-746.22499876143149</v>
      </c>
      <c r="C10871">
        <v>3.4226000308990479</v>
      </c>
      <c r="D10871">
        <v>11426.458984375</v>
      </c>
    </row>
    <row r="10872" spans="1:4" x14ac:dyDescent="0.3">
      <c r="A10872">
        <v>431.83000000007451</v>
      </c>
      <c r="B10872">
        <v>-746.22332697035483</v>
      </c>
      <c r="C10872">
        <v>3.42399001121521</v>
      </c>
      <c r="D10872">
        <v>11426.3369140625</v>
      </c>
    </row>
    <row r="10873" spans="1:4" x14ac:dyDescent="0.3">
      <c r="A10873">
        <v>431.92999999970198</v>
      </c>
      <c r="B10873">
        <v>-746.22166376234702</v>
      </c>
      <c r="C10873">
        <v>3.4251899719238281</v>
      </c>
      <c r="D10873">
        <v>11426.193359375</v>
      </c>
    </row>
    <row r="10874" spans="1:4" x14ac:dyDescent="0.3">
      <c r="A10874">
        <v>432.02999999932945</v>
      </c>
      <c r="B10874">
        <v>-746.21999769331626</v>
      </c>
      <c r="C10874">
        <v>3.4263999462127686</v>
      </c>
      <c r="D10874">
        <v>11426.0263671875</v>
      </c>
    </row>
    <row r="10875" spans="1:4" x14ac:dyDescent="0.3">
      <c r="A10875">
        <v>432.12999999988824</v>
      </c>
      <c r="B10875">
        <v>-746.21832542540244</v>
      </c>
      <c r="C10875">
        <v>3.4277899265289307</v>
      </c>
      <c r="D10875">
        <v>11426.1572265625</v>
      </c>
    </row>
    <row r="10876" spans="1:4" x14ac:dyDescent="0.3">
      <c r="A10876">
        <v>432.22999999951571</v>
      </c>
      <c r="B10876">
        <v>-746.21666126372031</v>
      </c>
      <c r="C10876">
        <v>3.4289999008178711</v>
      </c>
      <c r="D10876">
        <v>11426.681640625</v>
      </c>
    </row>
    <row r="10877" spans="1:4" x14ac:dyDescent="0.3">
      <c r="A10877">
        <v>432.33000000007451</v>
      </c>
      <c r="B10877">
        <v>-746.21499662520102</v>
      </c>
      <c r="C10877">
        <v>3.4303998947143555</v>
      </c>
      <c r="D10877">
        <v>11427.0712890625</v>
      </c>
    </row>
    <row r="10878" spans="1:4" x14ac:dyDescent="0.3">
      <c r="A10878">
        <v>432.42999999970198</v>
      </c>
      <c r="B10878">
        <v>-746.21332626463584</v>
      </c>
      <c r="C10878">
        <v>3.4316000938415527</v>
      </c>
      <c r="D10878">
        <v>11427.2236328125</v>
      </c>
    </row>
    <row r="10879" spans="1:4" x14ac:dyDescent="0.3">
      <c r="A10879">
        <v>432.52999999932945</v>
      </c>
      <c r="B10879">
        <v>-746.21166544081382</v>
      </c>
      <c r="C10879">
        <v>3.4328000545501709</v>
      </c>
      <c r="D10879">
        <v>11427.271484375</v>
      </c>
    </row>
    <row r="10880" spans="1:4" x14ac:dyDescent="0.3">
      <c r="A10880">
        <v>432.62999999988824</v>
      </c>
      <c r="B10880">
        <v>-746.21000175596885</v>
      </c>
      <c r="C10880">
        <v>3.434190034866333</v>
      </c>
      <c r="D10880">
        <v>11427.259765625</v>
      </c>
    </row>
    <row r="10881" spans="1:4" x14ac:dyDescent="0.3">
      <c r="A10881">
        <v>432.72999999951571</v>
      </c>
      <c r="B10881">
        <v>-746.20832948805503</v>
      </c>
      <c r="C10881">
        <v>3.4354000091552734</v>
      </c>
      <c r="D10881">
        <v>11426.9873046875</v>
      </c>
    </row>
    <row r="10882" spans="1:4" x14ac:dyDescent="0.3">
      <c r="A10882">
        <v>432.83000000007451</v>
      </c>
      <c r="B10882">
        <v>-746.20666866423301</v>
      </c>
      <c r="C10882">
        <v>3.4368000030517578</v>
      </c>
      <c r="D10882">
        <v>11426.921875</v>
      </c>
    </row>
    <row r="10883" spans="1:4" x14ac:dyDescent="0.3">
      <c r="A10883">
        <v>432.92999999970198</v>
      </c>
      <c r="B10883">
        <v>-746.20499067427329</v>
      </c>
      <c r="C10883">
        <v>3.437999963760376</v>
      </c>
      <c r="D10883">
        <v>11427.3134765625</v>
      </c>
    </row>
    <row r="10884" spans="1:4" x14ac:dyDescent="0.3">
      <c r="A10884">
        <v>433.02999999932945</v>
      </c>
      <c r="B10884">
        <v>-746.20333366514853</v>
      </c>
      <c r="C10884">
        <v>3.4393999576568604</v>
      </c>
      <c r="D10884">
        <v>11427.716796875</v>
      </c>
    </row>
    <row r="10885" spans="1:4" x14ac:dyDescent="0.3">
      <c r="A10885">
        <v>433.12999999988824</v>
      </c>
      <c r="B10885">
        <v>-746.20165948988608</v>
      </c>
      <c r="C10885">
        <v>3.4405999183654785</v>
      </c>
      <c r="D10885">
        <v>11428.052734375</v>
      </c>
    </row>
    <row r="10886" spans="1:4" x14ac:dyDescent="0.3">
      <c r="A10886">
        <v>433.22999999951571</v>
      </c>
      <c r="B10886">
        <v>-746.19999866606406</v>
      </c>
      <c r="C10886">
        <v>3.4419999122619629</v>
      </c>
      <c r="D10886">
        <v>11428.0654296875</v>
      </c>
    </row>
    <row r="10887" spans="1:4" x14ac:dyDescent="0.3">
      <c r="A10887">
        <v>433.33000000007451</v>
      </c>
      <c r="B10887">
        <v>-746.19832925917319</v>
      </c>
      <c r="C10887">
        <v>3.4433999061584473</v>
      </c>
      <c r="D10887">
        <v>11428.1884765625</v>
      </c>
    </row>
    <row r="10888" spans="1:4" x14ac:dyDescent="0.3">
      <c r="A10888">
        <v>433.42999999970198</v>
      </c>
      <c r="B10888">
        <v>-746.19666509749106</v>
      </c>
      <c r="C10888">
        <v>3.4446001052856445</v>
      </c>
      <c r="D10888">
        <v>11428.0859375</v>
      </c>
    </row>
    <row r="10889" spans="1:4" x14ac:dyDescent="0.3">
      <c r="A10889">
        <v>433.52999999932945</v>
      </c>
      <c r="B10889">
        <v>-746.19499521376304</v>
      </c>
      <c r="C10889">
        <v>3.4460000991821289</v>
      </c>
      <c r="D10889">
        <v>11427.79296875</v>
      </c>
    </row>
    <row r="10890" spans="1:4" x14ac:dyDescent="0.3">
      <c r="A10890">
        <v>433.62999999988824</v>
      </c>
      <c r="B10890">
        <v>-746.1933334362667</v>
      </c>
      <c r="C10890">
        <v>3.4472000598907471</v>
      </c>
      <c r="D10890">
        <v>11427.6650390625</v>
      </c>
    </row>
    <row r="10891" spans="1:4" x14ac:dyDescent="0.3">
      <c r="A10891">
        <v>433.72999999951571</v>
      </c>
      <c r="B10891">
        <v>-746.19166450621299</v>
      </c>
      <c r="C10891">
        <v>3.4484000205993652</v>
      </c>
      <c r="D10891">
        <v>11428.0732421875</v>
      </c>
    </row>
    <row r="10892" spans="1:4" x14ac:dyDescent="0.3">
      <c r="A10892">
        <v>433.83000000007451</v>
      </c>
      <c r="B10892">
        <v>-746.18999700667075</v>
      </c>
      <c r="C10892">
        <v>3.4498000144958496</v>
      </c>
      <c r="D10892">
        <v>11428.6640625</v>
      </c>
    </row>
    <row r="10893" spans="1:4" x14ac:dyDescent="0.3">
      <c r="A10893">
        <v>433.92999999970198</v>
      </c>
      <c r="B10893">
        <v>-746.18832330824546</v>
      </c>
      <c r="C10893">
        <v>3.451200008392334</v>
      </c>
      <c r="D10893">
        <v>11428.8779296875</v>
      </c>
    </row>
    <row r="10894" spans="1:4" x14ac:dyDescent="0.3">
      <c r="A10894">
        <v>434.02999999932945</v>
      </c>
      <c r="B10894">
        <v>-746.18666916014365</v>
      </c>
      <c r="C10894">
        <v>3.4525899887084961</v>
      </c>
      <c r="D10894">
        <v>11428.8310546875</v>
      </c>
    </row>
    <row r="10895" spans="1:4" x14ac:dyDescent="0.3">
      <c r="A10895">
        <v>434.12999999988824</v>
      </c>
      <c r="B10895">
        <v>-746.18499403120688</v>
      </c>
      <c r="C10895">
        <v>3.4539899826049805</v>
      </c>
      <c r="D10895">
        <v>11428.9970703125</v>
      </c>
    </row>
    <row r="10896" spans="1:4" x14ac:dyDescent="0.3">
      <c r="A10896">
        <v>434.22999999951571</v>
      </c>
      <c r="B10896">
        <v>-746.1833327305477</v>
      </c>
      <c r="C10896">
        <v>3.4551999568939209</v>
      </c>
      <c r="D10896">
        <v>11428.912109375</v>
      </c>
    </row>
    <row r="10897" spans="1:4" x14ac:dyDescent="0.3">
      <c r="A10897">
        <v>434.33000000007451</v>
      </c>
      <c r="B10897">
        <v>-746.18167095305137</v>
      </c>
      <c r="C10897">
        <v>3.4565999507904053</v>
      </c>
      <c r="D10897">
        <v>11428.6162109375</v>
      </c>
    </row>
    <row r="10898" spans="1:4" x14ac:dyDescent="0.3">
      <c r="A10898">
        <v>434.42999999970198</v>
      </c>
      <c r="B10898">
        <v>-746.18000536085776</v>
      </c>
      <c r="C10898">
        <v>3.4577999114990234</v>
      </c>
      <c r="D10898">
        <v>11428.71484375</v>
      </c>
    </row>
    <row r="10899" spans="1:4" x14ac:dyDescent="0.3">
      <c r="A10899">
        <v>434.52999999932945</v>
      </c>
      <c r="B10899">
        <v>-746.1783335697811</v>
      </c>
      <c r="C10899">
        <v>3.4591999053955078</v>
      </c>
      <c r="D10899">
        <v>11429.271484375</v>
      </c>
    </row>
    <row r="10900" spans="1:4" x14ac:dyDescent="0.3">
      <c r="A10900">
        <v>434.62999999988824</v>
      </c>
      <c r="B10900">
        <v>-746.17666463972739</v>
      </c>
      <c r="C10900">
        <v>3.4605898857116699</v>
      </c>
      <c r="D10900">
        <v>11429.7802734375</v>
      </c>
    </row>
    <row r="10901" spans="1:4" x14ac:dyDescent="0.3">
      <c r="A10901">
        <v>434.72999999951571</v>
      </c>
      <c r="B10901">
        <v>-746.1750000012081</v>
      </c>
      <c r="C10901">
        <v>3.4618000984191895</v>
      </c>
      <c r="D10901">
        <v>11429.841796875</v>
      </c>
    </row>
    <row r="10902" spans="1:4" x14ac:dyDescent="0.3">
      <c r="A10902">
        <v>434.83000000007451</v>
      </c>
      <c r="B10902">
        <v>-746.17332773329429</v>
      </c>
      <c r="C10902">
        <v>3.4632000923156738</v>
      </c>
      <c r="D10902">
        <v>11429.7451171875</v>
      </c>
    </row>
    <row r="10903" spans="1:4" x14ac:dyDescent="0.3">
      <c r="A10903">
        <v>434.92999999970198</v>
      </c>
      <c r="B10903">
        <v>-746.17167072416953</v>
      </c>
      <c r="C10903">
        <v>3.464400053024292</v>
      </c>
      <c r="D10903">
        <v>11429.75</v>
      </c>
    </row>
    <row r="10904" spans="1:4" x14ac:dyDescent="0.3">
      <c r="A10904">
        <v>435.02999999932945</v>
      </c>
      <c r="B10904">
        <v>-746.1700008404415</v>
      </c>
      <c r="C10904">
        <v>3.4658000469207764</v>
      </c>
      <c r="D10904">
        <v>11429.5986328125</v>
      </c>
    </row>
    <row r="10905" spans="1:4" x14ac:dyDescent="0.3">
      <c r="A10905">
        <v>435.12999999988824</v>
      </c>
      <c r="B10905">
        <v>-746.16833381773642</v>
      </c>
      <c r="C10905">
        <v>3.4672000408172607</v>
      </c>
      <c r="D10905">
        <v>11429.5244140625</v>
      </c>
    </row>
    <row r="10906" spans="1:4" x14ac:dyDescent="0.3">
      <c r="A10906">
        <v>435.22999999951571</v>
      </c>
      <c r="B10906">
        <v>-746.16666631819419</v>
      </c>
      <c r="C10906">
        <v>3.4684000015258789</v>
      </c>
      <c r="D10906">
        <v>11429.748046875</v>
      </c>
    </row>
    <row r="10907" spans="1:4" x14ac:dyDescent="0.3">
      <c r="A10907">
        <v>435.33000000007451</v>
      </c>
      <c r="B10907">
        <v>-746.16499738814048</v>
      </c>
      <c r="C10907">
        <v>3.4697999954223633</v>
      </c>
      <c r="D10907">
        <v>11430.2138671875</v>
      </c>
    </row>
    <row r="10908" spans="1:4" x14ac:dyDescent="0.3">
      <c r="A10908">
        <v>435.42999999970198</v>
      </c>
      <c r="B10908">
        <v>-746.16332988859824</v>
      </c>
      <c r="C10908">
        <v>3.4711899757385254</v>
      </c>
      <c r="D10908">
        <v>11430.5361328125</v>
      </c>
    </row>
    <row r="10909" spans="1:4" x14ac:dyDescent="0.3">
      <c r="A10909">
        <v>435.52999999932945</v>
      </c>
      <c r="B10909">
        <v>-746.1616681111019</v>
      </c>
      <c r="C10909">
        <v>3.4723999500274658</v>
      </c>
      <c r="D10909">
        <v>11430.3828125</v>
      </c>
    </row>
    <row r="10910" spans="1:4" x14ac:dyDescent="0.3">
      <c r="A10910">
        <v>435.62999999988824</v>
      </c>
      <c r="B10910">
        <v>-746.16000013472251</v>
      </c>
      <c r="C10910">
        <v>3.4737999439239502</v>
      </c>
      <c r="D10910">
        <v>11430.34375</v>
      </c>
    </row>
    <row r="10911" spans="1:4" x14ac:dyDescent="0.3">
      <c r="A10911">
        <v>435.72999999951571</v>
      </c>
      <c r="B10911">
        <v>-746.15833311201743</v>
      </c>
      <c r="C10911">
        <v>3.4751999378204346</v>
      </c>
      <c r="D10911">
        <v>11430.212890625</v>
      </c>
    </row>
    <row r="10912" spans="1:4" x14ac:dyDescent="0.3">
      <c r="A10912">
        <v>435.83000000007451</v>
      </c>
      <c r="B10912">
        <v>-746.15666084410361</v>
      </c>
      <c r="C10912">
        <v>3.4765999317169189</v>
      </c>
      <c r="D10912">
        <v>11430.037109375</v>
      </c>
    </row>
    <row r="10913" spans="1:4" x14ac:dyDescent="0.3">
      <c r="A10913">
        <v>435.92999999970198</v>
      </c>
      <c r="B10913">
        <v>-746.15499811293296</v>
      </c>
      <c r="C10913">
        <v>3.4777998924255371</v>
      </c>
      <c r="D10913">
        <v>11429.8681640625</v>
      </c>
    </row>
    <row r="10914" spans="1:4" x14ac:dyDescent="0.3">
      <c r="A10914">
        <v>436.02999999932945</v>
      </c>
      <c r="B10914">
        <v>-746.15333299757651</v>
      </c>
      <c r="C10914">
        <v>3.4793999195098877</v>
      </c>
      <c r="D10914">
        <v>11430.2373046875</v>
      </c>
    </row>
    <row r="10915" spans="1:4" x14ac:dyDescent="0.3">
      <c r="A10915">
        <v>436.12999999988824</v>
      </c>
      <c r="B10915">
        <v>-746.15166645170859</v>
      </c>
      <c r="C10915">
        <v>3.4807898998260498</v>
      </c>
      <c r="D10915">
        <v>11430.791015625</v>
      </c>
    </row>
    <row r="10916" spans="1:4" x14ac:dyDescent="0.3">
      <c r="A10916">
        <v>436.22999999951571</v>
      </c>
      <c r="B10916">
        <v>-746.14999799849204</v>
      </c>
      <c r="C10916">
        <v>3.4820001125335693</v>
      </c>
      <c r="D10916">
        <v>11430.921875</v>
      </c>
    </row>
    <row r="10917" spans="1:4" x14ac:dyDescent="0.3">
      <c r="A10917">
        <v>436.33000000007451</v>
      </c>
      <c r="B10917">
        <v>-746.14833097578696</v>
      </c>
      <c r="C10917">
        <v>3.4835999011993408</v>
      </c>
      <c r="D10917">
        <v>11430.826171875</v>
      </c>
    </row>
    <row r="10918" spans="1:4" x14ac:dyDescent="0.3">
      <c r="A10918">
        <v>436.42999999970198</v>
      </c>
      <c r="B10918">
        <v>-746.14666204573325</v>
      </c>
      <c r="C10918">
        <v>3.4848001003265381</v>
      </c>
      <c r="D10918">
        <v>11430.775390625</v>
      </c>
    </row>
    <row r="10919" spans="1:4" x14ac:dyDescent="0.3">
      <c r="A10919">
        <v>436.52999999932945</v>
      </c>
      <c r="B10919">
        <v>-746.14499645353965</v>
      </c>
      <c r="C10919">
        <v>3.4862000942230225</v>
      </c>
      <c r="D10919">
        <v>11430.5576171875</v>
      </c>
    </row>
    <row r="10920" spans="1:4" x14ac:dyDescent="0.3">
      <c r="A10920">
        <v>436.62999999988824</v>
      </c>
      <c r="B10920">
        <v>-746.14333229185752</v>
      </c>
      <c r="C10920">
        <v>3.4876000881195068</v>
      </c>
      <c r="D10920">
        <v>11430.3818359375</v>
      </c>
    </row>
    <row r="10921" spans="1:4" x14ac:dyDescent="0.3">
      <c r="A10921">
        <v>436.72999999951571</v>
      </c>
      <c r="B10921">
        <v>-746.14166336180381</v>
      </c>
      <c r="C10921">
        <v>3.4890000820159912</v>
      </c>
      <c r="D10921">
        <v>11430.6103515625</v>
      </c>
    </row>
    <row r="10922" spans="1:4" x14ac:dyDescent="0.3">
      <c r="A10922">
        <v>436.83000000007451</v>
      </c>
      <c r="B10922">
        <v>-746.1399977696102</v>
      </c>
      <c r="C10922">
        <v>3.4904000759124756</v>
      </c>
      <c r="D10922">
        <v>11431.060546875</v>
      </c>
    </row>
    <row r="10923" spans="1:4" x14ac:dyDescent="0.3">
      <c r="A10923">
        <v>436.92999999970198</v>
      </c>
      <c r="B10923">
        <v>-746.13833646895102</v>
      </c>
      <c r="C10923">
        <v>3.49180006980896</v>
      </c>
      <c r="D10923">
        <v>11431.5498046875</v>
      </c>
    </row>
    <row r="10924" spans="1:4" x14ac:dyDescent="0.3">
      <c r="A10924">
        <v>437.02999999932945</v>
      </c>
      <c r="B10924">
        <v>-746.13666134001426</v>
      </c>
      <c r="C10924">
        <v>3.4932000637054443</v>
      </c>
      <c r="D10924">
        <v>11431.6337890625</v>
      </c>
    </row>
    <row r="10925" spans="1:4" x14ac:dyDescent="0.3">
      <c r="A10925">
        <v>437.12999999988824</v>
      </c>
      <c r="B10925">
        <v>-746.13500194670371</v>
      </c>
      <c r="C10925">
        <v>3.4946000576019287</v>
      </c>
      <c r="D10925">
        <v>11431.53125</v>
      </c>
    </row>
    <row r="10926" spans="1:4" x14ac:dyDescent="0.3">
      <c r="A10926">
        <v>437.22999999951571</v>
      </c>
      <c r="B10926">
        <v>-746.13333206297568</v>
      </c>
      <c r="C10926">
        <v>3.4960000514984131</v>
      </c>
      <c r="D10926">
        <v>11431.4541015625</v>
      </c>
    </row>
    <row r="10927" spans="1:4" x14ac:dyDescent="0.3">
      <c r="A10927">
        <v>437.33000000007451</v>
      </c>
      <c r="B10927">
        <v>-746.1316674244564</v>
      </c>
      <c r="C10927">
        <v>3.4974000453948975</v>
      </c>
      <c r="D10927">
        <v>11431.224609375</v>
      </c>
    </row>
    <row r="10928" spans="1:4" x14ac:dyDescent="0.3">
      <c r="A10928">
        <v>437.42999999970198</v>
      </c>
      <c r="B10928">
        <v>-746.12999611021689</v>
      </c>
      <c r="C10928">
        <v>3.4986000061035156</v>
      </c>
      <c r="D10928">
        <v>11431.357421875</v>
      </c>
    </row>
    <row r="10929" spans="1:4" x14ac:dyDescent="0.3">
      <c r="A10929">
        <v>437.52999999932945</v>
      </c>
      <c r="B10929">
        <v>-746.12833147169761</v>
      </c>
      <c r="C10929">
        <v>3.5</v>
      </c>
      <c r="D10929">
        <v>11431.65625</v>
      </c>
    </row>
    <row r="10930" spans="1:4" x14ac:dyDescent="0.3">
      <c r="A10930">
        <v>437.62999999988824</v>
      </c>
      <c r="B10930">
        <v>-746.12666301848105</v>
      </c>
      <c r="C10930">
        <v>3.5015900135040283</v>
      </c>
      <c r="D10930">
        <v>11432.173828125</v>
      </c>
    </row>
    <row r="10931" spans="1:4" x14ac:dyDescent="0.3">
      <c r="A10931">
        <v>437.72999999951571</v>
      </c>
      <c r="B10931">
        <v>-746.12499981047324</v>
      </c>
      <c r="C10931">
        <v>3.5027999877929688</v>
      </c>
      <c r="D10931">
        <v>11432.376953125</v>
      </c>
    </row>
    <row r="10932" spans="1:4" x14ac:dyDescent="0.3">
      <c r="A10932">
        <v>437.83000000007451</v>
      </c>
      <c r="B10932">
        <v>-746.12333612562827</v>
      </c>
      <c r="C10932">
        <v>3.5041999816894531</v>
      </c>
      <c r="D10932">
        <v>11432.400390625</v>
      </c>
    </row>
    <row r="10933" spans="1:4" x14ac:dyDescent="0.3">
      <c r="A10933">
        <v>437.92999999970198</v>
      </c>
      <c r="B10933">
        <v>-746.12166481138877</v>
      </c>
      <c r="C10933">
        <v>3.5055999755859375</v>
      </c>
      <c r="D10933">
        <v>11432.4248046875</v>
      </c>
    </row>
    <row r="10934" spans="1:4" x14ac:dyDescent="0.3">
      <c r="A10934">
        <v>438.02999999932945</v>
      </c>
      <c r="B10934">
        <v>-746.11999445082358</v>
      </c>
      <c r="C10934">
        <v>3.5069999694824219</v>
      </c>
      <c r="D10934">
        <v>11432.345703125</v>
      </c>
    </row>
    <row r="10935" spans="1:4" x14ac:dyDescent="0.3">
      <c r="A10935">
        <v>438.12999999988824</v>
      </c>
      <c r="B10935">
        <v>-746.11832695128135</v>
      </c>
      <c r="C10935">
        <v>3.5083999633789063</v>
      </c>
      <c r="D10935">
        <v>11432.291015625</v>
      </c>
    </row>
    <row r="10936" spans="1:4" x14ac:dyDescent="0.3">
      <c r="A10936">
        <v>438.22999999951571</v>
      </c>
      <c r="B10936">
        <v>-746.11666088225059</v>
      </c>
      <c r="C10936">
        <v>3.5097999572753906</v>
      </c>
      <c r="D10936">
        <v>11432.48046875</v>
      </c>
    </row>
    <row r="10937" spans="1:4" x14ac:dyDescent="0.3">
      <c r="A10937">
        <v>438.33000000007451</v>
      </c>
      <c r="B10937">
        <v>-746.11500053526572</v>
      </c>
      <c r="C10937">
        <v>3.511199951171875</v>
      </c>
      <c r="D10937">
        <v>11432.87890625</v>
      </c>
    </row>
    <row r="10938" spans="1:4" x14ac:dyDescent="0.3">
      <c r="A10938">
        <v>438.42999999970198</v>
      </c>
      <c r="B10938">
        <v>-746.11333446623496</v>
      </c>
      <c r="C10938">
        <v>3.5125899314880371</v>
      </c>
      <c r="D10938">
        <v>11433.4931640625</v>
      </c>
    </row>
    <row r="10939" spans="1:4" x14ac:dyDescent="0.3">
      <c r="A10939">
        <v>438.52999999932945</v>
      </c>
      <c r="B10939">
        <v>-746.11166935087851</v>
      </c>
      <c r="C10939">
        <v>3.5139999389648438</v>
      </c>
      <c r="D10939">
        <v>11433.6103515625</v>
      </c>
    </row>
    <row r="10940" spans="1:4" x14ac:dyDescent="0.3">
      <c r="A10940">
        <v>438.62999999988824</v>
      </c>
      <c r="B10940">
        <v>-746.10999374510459</v>
      </c>
      <c r="C10940">
        <v>3.5153899192810059</v>
      </c>
      <c r="D10940">
        <v>11433.6484375</v>
      </c>
    </row>
    <row r="10941" spans="1:4" x14ac:dyDescent="0.3">
      <c r="A10941">
        <v>438.72999999951571</v>
      </c>
      <c r="B10941">
        <v>-746.10833435179404</v>
      </c>
      <c r="C10941">
        <v>3.5165998935699463</v>
      </c>
      <c r="D10941">
        <v>11433.5908203125</v>
      </c>
    </row>
    <row r="10942" spans="1:4" x14ac:dyDescent="0.3">
      <c r="A10942">
        <v>438.83000000007451</v>
      </c>
      <c r="B10942">
        <v>-746.10666303755454</v>
      </c>
      <c r="C10942">
        <v>3.5179998874664307</v>
      </c>
      <c r="D10942">
        <v>11433.4716796875</v>
      </c>
    </row>
    <row r="10943" spans="1:4" x14ac:dyDescent="0.3">
      <c r="A10943">
        <v>438.92999999970198</v>
      </c>
      <c r="B10943">
        <v>-746.10499744536094</v>
      </c>
      <c r="C10943">
        <v>3.519399881362915</v>
      </c>
      <c r="D10943">
        <v>11433.2978515625</v>
      </c>
    </row>
    <row r="10944" spans="1:4" x14ac:dyDescent="0.3">
      <c r="A10944">
        <v>439.02999999932945</v>
      </c>
      <c r="B10944">
        <v>-746.10333280684165</v>
      </c>
      <c r="C10944">
        <v>3.5208001136779785</v>
      </c>
      <c r="D10944">
        <v>11433.5166015625</v>
      </c>
    </row>
    <row r="10945" spans="1:4" x14ac:dyDescent="0.3">
      <c r="A10945">
        <v>439.12999999988824</v>
      </c>
      <c r="B10945">
        <v>-746.1016676914852</v>
      </c>
      <c r="C10945">
        <v>3.5222001075744629</v>
      </c>
      <c r="D10945">
        <v>11433.947265625</v>
      </c>
    </row>
    <row r="10946" spans="1:4" x14ac:dyDescent="0.3">
      <c r="A10946">
        <v>439.22999999951571</v>
      </c>
      <c r="B10946">
        <v>-746.09999685408286</v>
      </c>
      <c r="C10946">
        <v>3.5234100818634033</v>
      </c>
      <c r="D10946">
        <v>11434.2841796875</v>
      </c>
    </row>
    <row r="10947" spans="1:4" x14ac:dyDescent="0.3">
      <c r="A10947">
        <v>439.33000000007451</v>
      </c>
      <c r="B10947">
        <v>-746.09833269240073</v>
      </c>
      <c r="C10947">
        <v>3.5248000621795654</v>
      </c>
      <c r="D10947">
        <v>11434.1728515625</v>
      </c>
    </row>
    <row r="10948" spans="1:4" x14ac:dyDescent="0.3">
      <c r="A10948">
        <v>439.42999999970198</v>
      </c>
      <c r="B10948">
        <v>-746.09666900755576</v>
      </c>
      <c r="C10948">
        <v>3.5262000560760498</v>
      </c>
      <c r="D10948">
        <v>11434.14453125</v>
      </c>
    </row>
    <row r="10949" spans="1:4" x14ac:dyDescent="0.3">
      <c r="A10949">
        <v>439.52999999932945</v>
      </c>
      <c r="B10949">
        <v>-746.09499817015342</v>
      </c>
      <c r="C10949">
        <v>3.5276000499725342</v>
      </c>
      <c r="D10949">
        <v>11433.830078125</v>
      </c>
    </row>
    <row r="10950" spans="1:4" x14ac:dyDescent="0.3">
      <c r="A10950">
        <v>439.62999999988824</v>
      </c>
      <c r="B10950">
        <v>-746.09332447172812</v>
      </c>
      <c r="C10950">
        <v>3.5290000438690186</v>
      </c>
      <c r="D10950">
        <v>11433.533203125</v>
      </c>
    </row>
    <row r="10951" spans="1:4" x14ac:dyDescent="0.3">
      <c r="A10951">
        <v>439.72999999951571</v>
      </c>
      <c r="B10951">
        <v>-746.09166507841758</v>
      </c>
      <c r="C10951">
        <v>3.5302000045776367</v>
      </c>
      <c r="D10951">
        <v>11433.4169921875</v>
      </c>
    </row>
    <row r="10952" spans="1:4" x14ac:dyDescent="0.3">
      <c r="A10952">
        <v>439.83000000007451</v>
      </c>
      <c r="B10952">
        <v>-746.09000234724692</v>
      </c>
      <c r="C10952">
        <v>3.5318000316619873</v>
      </c>
      <c r="D10952">
        <v>11433.75</v>
      </c>
    </row>
    <row r="10953" spans="1:4" x14ac:dyDescent="0.3">
      <c r="A10953">
        <v>439.92999999970198</v>
      </c>
      <c r="B10953">
        <v>-746.08832721831016</v>
      </c>
      <c r="C10953">
        <v>3.5329999923706055</v>
      </c>
      <c r="D10953">
        <v>11434.19140625</v>
      </c>
    </row>
    <row r="10954" spans="1:4" x14ac:dyDescent="0.3">
      <c r="A10954">
        <v>440.02999999932945</v>
      </c>
      <c r="B10954">
        <v>-746.08666401030234</v>
      </c>
      <c r="C10954">
        <v>3.5345900058746338</v>
      </c>
      <c r="D10954">
        <v>11434.25</v>
      </c>
    </row>
    <row r="10955" spans="1:4" x14ac:dyDescent="0.3">
      <c r="A10955">
        <v>440.12999999988824</v>
      </c>
      <c r="B10955">
        <v>-746.08499794127158</v>
      </c>
      <c r="C10955">
        <v>3.5360000133514404</v>
      </c>
      <c r="D10955">
        <v>11434.1123046875</v>
      </c>
    </row>
    <row r="10956" spans="1:4" x14ac:dyDescent="0.3">
      <c r="A10956">
        <v>440.22999999951571</v>
      </c>
      <c r="B10956">
        <v>-746.08333234907798</v>
      </c>
      <c r="C10956">
        <v>3.5373899936676025</v>
      </c>
      <c r="D10956">
        <v>11434.00390625</v>
      </c>
    </row>
    <row r="10957" spans="1:4" x14ac:dyDescent="0.3">
      <c r="A10957">
        <v>440.33000000007451</v>
      </c>
      <c r="B10957">
        <v>-746.08166723372153</v>
      </c>
      <c r="C10957">
        <v>3.5388000011444092</v>
      </c>
      <c r="D10957">
        <v>11433.65234375</v>
      </c>
    </row>
    <row r="10958" spans="1:4" x14ac:dyDescent="0.3">
      <c r="A10958">
        <v>440.42999999970198</v>
      </c>
      <c r="B10958">
        <v>-746.08000736357383</v>
      </c>
      <c r="C10958">
        <v>3.5399999618530273</v>
      </c>
      <c r="D10958">
        <v>11433.4443359375</v>
      </c>
    </row>
    <row r="10959" spans="1:4" x14ac:dyDescent="0.3">
      <c r="A10959">
        <v>440.52999999932945</v>
      </c>
      <c r="B10959">
        <v>-746.07833223463706</v>
      </c>
      <c r="C10959">
        <v>3.5413999557495117</v>
      </c>
      <c r="D10959">
        <v>11433.5546875</v>
      </c>
    </row>
    <row r="10960" spans="1:4" x14ac:dyDescent="0.3">
      <c r="A10960">
        <v>440.62999999988824</v>
      </c>
      <c r="B10960">
        <v>-746.07666282774619</v>
      </c>
      <c r="C10960">
        <v>3.5429999828338623</v>
      </c>
      <c r="D10960">
        <v>11434.146484375</v>
      </c>
    </row>
    <row r="10961" spans="1:4" x14ac:dyDescent="0.3">
      <c r="A10961">
        <v>440.72999999951571</v>
      </c>
      <c r="B10961">
        <v>-746.07499723555259</v>
      </c>
      <c r="C10961">
        <v>3.5443999767303467</v>
      </c>
      <c r="D10961">
        <v>11434.3203125</v>
      </c>
    </row>
    <row r="10962" spans="1:4" x14ac:dyDescent="0.3">
      <c r="A10962">
        <v>440.83000000007451</v>
      </c>
      <c r="B10962">
        <v>-746.07333498121909</v>
      </c>
      <c r="C10962">
        <v>3.5457999706268311</v>
      </c>
      <c r="D10962">
        <v>11434.3486328125</v>
      </c>
    </row>
    <row r="10963" spans="1:4" x14ac:dyDescent="0.3">
      <c r="A10963">
        <v>440.92999999970198</v>
      </c>
      <c r="B10963">
        <v>-746.07166319014243</v>
      </c>
      <c r="C10963">
        <v>3.5471999645233154</v>
      </c>
      <c r="D10963">
        <v>11434.3115234375</v>
      </c>
    </row>
    <row r="10964" spans="1:4" x14ac:dyDescent="0.3">
      <c r="A10964">
        <v>441.02999999932945</v>
      </c>
      <c r="B10964">
        <v>-746.06999759794883</v>
      </c>
      <c r="C10964">
        <v>3.5485999584197998</v>
      </c>
      <c r="D10964">
        <v>11434.111328125</v>
      </c>
    </row>
    <row r="10965" spans="1:4" x14ac:dyDescent="0.3">
      <c r="A10965">
        <v>441.12999999988824</v>
      </c>
      <c r="B10965">
        <v>-746.06832914473227</v>
      </c>
      <c r="C10965">
        <v>3.5499999523162842</v>
      </c>
      <c r="D10965">
        <v>11433.970703125</v>
      </c>
    </row>
    <row r="10966" spans="1:4" x14ac:dyDescent="0.3">
      <c r="A10966">
        <v>441.22999999951571</v>
      </c>
      <c r="B10966">
        <v>-746.06666593672446</v>
      </c>
      <c r="C10966">
        <v>3.5513999462127686</v>
      </c>
      <c r="D10966">
        <v>11433.8115234375</v>
      </c>
    </row>
    <row r="10967" spans="1:4" x14ac:dyDescent="0.3">
      <c r="A10967">
        <v>441.33000000007451</v>
      </c>
      <c r="B10967">
        <v>-746.06499509932212</v>
      </c>
      <c r="C10967">
        <v>3.5527999401092529</v>
      </c>
      <c r="D10967">
        <v>11434.0478515625</v>
      </c>
    </row>
    <row r="10968" spans="1:4" x14ac:dyDescent="0.3">
      <c r="A10968">
        <v>441.42999999970198</v>
      </c>
      <c r="B10968">
        <v>-746.06333236815146</v>
      </c>
      <c r="C10968">
        <v>3.5541999340057373</v>
      </c>
      <c r="D10968">
        <v>11434.728515625</v>
      </c>
    </row>
    <row r="10969" spans="1:4" x14ac:dyDescent="0.3">
      <c r="A10969">
        <v>441.52999999932945</v>
      </c>
      <c r="B10969">
        <v>-746.06166486860923</v>
      </c>
      <c r="C10969">
        <v>3.5555999279022217</v>
      </c>
      <c r="D10969">
        <v>11434.98828125</v>
      </c>
    </row>
    <row r="10970" spans="1:4" x14ac:dyDescent="0.3">
      <c r="A10970">
        <v>441.62999999988824</v>
      </c>
      <c r="B10970">
        <v>-746.05999975325278</v>
      </c>
      <c r="C10970">
        <v>3.5569999217987061</v>
      </c>
      <c r="D10970">
        <v>11434.8876953125</v>
      </c>
    </row>
    <row r="10971" spans="1:4" x14ac:dyDescent="0.3">
      <c r="A10971">
        <v>441.72999999951571</v>
      </c>
      <c r="B10971">
        <v>-746.05833034636191</v>
      </c>
      <c r="C10971">
        <v>3.5583999156951904</v>
      </c>
      <c r="D10971">
        <v>11434.8359375</v>
      </c>
    </row>
    <row r="10972" spans="1:4" x14ac:dyDescent="0.3">
      <c r="A10972">
        <v>441.83000000007451</v>
      </c>
      <c r="B10972">
        <v>-746.05666189314536</v>
      </c>
      <c r="C10972">
        <v>3.5597999095916748</v>
      </c>
      <c r="D10972">
        <v>11434.73046875</v>
      </c>
    </row>
    <row r="10973" spans="1:4" x14ac:dyDescent="0.3">
      <c r="A10973">
        <v>441.92999999970198</v>
      </c>
      <c r="B10973">
        <v>-746.0549958241146</v>
      </c>
      <c r="C10973">
        <v>3.5611999034881592</v>
      </c>
      <c r="D10973">
        <v>11434.583984375</v>
      </c>
    </row>
    <row r="10974" spans="1:4" x14ac:dyDescent="0.3">
      <c r="A10974">
        <v>442.02999999932945</v>
      </c>
      <c r="B10974">
        <v>-746.053330231921</v>
      </c>
      <c r="C10974">
        <v>3.5625998973846436</v>
      </c>
      <c r="D10974">
        <v>11434.5595703125</v>
      </c>
    </row>
    <row r="10975" spans="1:4" x14ac:dyDescent="0.3">
      <c r="A10975">
        <v>442.12999999988824</v>
      </c>
      <c r="B10975">
        <v>-746.05166893126182</v>
      </c>
      <c r="C10975">
        <v>3.5639998912811279</v>
      </c>
      <c r="D10975">
        <v>11434.8115234375</v>
      </c>
    </row>
    <row r="10976" spans="1:4" x14ac:dyDescent="0.3">
      <c r="A10976">
        <v>442.22999999951571</v>
      </c>
      <c r="B10976">
        <v>-746.0500023853939</v>
      </c>
      <c r="C10976">
        <v>3.5653998851776123</v>
      </c>
      <c r="D10976">
        <v>11435.220703125</v>
      </c>
    </row>
    <row r="10977" spans="1:4" x14ac:dyDescent="0.3">
      <c r="A10977">
        <v>442.33000000007451</v>
      </c>
      <c r="B10977">
        <v>-746.0483229649227</v>
      </c>
      <c r="C10977">
        <v>3.5669898986816406</v>
      </c>
      <c r="D10977">
        <v>11435.3603515625</v>
      </c>
    </row>
    <row r="10978" spans="1:4" x14ac:dyDescent="0.3">
      <c r="A10978">
        <v>442.42999999970198</v>
      </c>
      <c r="B10978">
        <v>-746.04666595579795</v>
      </c>
      <c r="C10978">
        <v>3.5682001113891602</v>
      </c>
      <c r="D10978">
        <v>11435.173828125</v>
      </c>
    </row>
    <row r="10979" spans="1:4" x14ac:dyDescent="0.3">
      <c r="A10979">
        <v>442.52999999932945</v>
      </c>
      <c r="B10979">
        <v>-746.04499464155845</v>
      </c>
      <c r="C10979">
        <v>3.5696001052856445</v>
      </c>
      <c r="D10979">
        <v>11435.087890625</v>
      </c>
    </row>
    <row r="10980" spans="1:4" x14ac:dyDescent="0.3">
      <c r="A10980">
        <v>442.62999999988824</v>
      </c>
      <c r="B10980">
        <v>-746.04333000303916</v>
      </c>
      <c r="C10980">
        <v>3.5711901187896729</v>
      </c>
      <c r="D10980">
        <v>11434.9111328125</v>
      </c>
    </row>
    <row r="10981" spans="1:4" x14ac:dyDescent="0.3">
      <c r="A10981">
        <v>442.72999999951571</v>
      </c>
      <c r="B10981">
        <v>-746.04166441084556</v>
      </c>
      <c r="C10981">
        <v>3.5724000930786133</v>
      </c>
      <c r="D10981">
        <v>11434.9580078125</v>
      </c>
    </row>
    <row r="10982" spans="1:4" x14ac:dyDescent="0.3">
      <c r="A10982">
        <v>442.83000000007451</v>
      </c>
      <c r="B10982">
        <v>-746.03999929548911</v>
      </c>
      <c r="C10982">
        <v>3.5738000869750977</v>
      </c>
      <c r="D10982">
        <v>11434.869140625</v>
      </c>
    </row>
    <row r="10983" spans="1:4" x14ac:dyDescent="0.3">
      <c r="A10983">
        <v>442.92999999970198</v>
      </c>
      <c r="B10983">
        <v>-746.0383360874813</v>
      </c>
      <c r="C10983">
        <v>3.575200080871582</v>
      </c>
      <c r="D10983">
        <v>11435.2333984375</v>
      </c>
    </row>
    <row r="10984" spans="1:4" x14ac:dyDescent="0.3">
      <c r="A10984">
        <v>443.02999999932945</v>
      </c>
      <c r="B10984">
        <v>-746.03666858793906</v>
      </c>
      <c r="C10984">
        <v>3.5766000747680664</v>
      </c>
      <c r="D10984">
        <v>11435.5244140625</v>
      </c>
    </row>
    <row r="10985" spans="1:4" x14ac:dyDescent="0.3">
      <c r="A10985">
        <v>443.12999999988824</v>
      </c>
      <c r="B10985">
        <v>-746.03499155165366</v>
      </c>
      <c r="C10985">
        <v>3.5780000686645508</v>
      </c>
      <c r="D10985">
        <v>11435.447265625</v>
      </c>
    </row>
    <row r="10986" spans="1:4" x14ac:dyDescent="0.3">
      <c r="A10986">
        <v>443.22999999951571</v>
      </c>
      <c r="B10986">
        <v>-746.03333740355185</v>
      </c>
      <c r="C10986">
        <v>3.5794000625610352</v>
      </c>
      <c r="D10986">
        <v>11435.279296875</v>
      </c>
    </row>
    <row r="10987" spans="1:4" x14ac:dyDescent="0.3">
      <c r="A10987">
        <v>443.33000000007451</v>
      </c>
      <c r="B10987">
        <v>-746.03166942717246</v>
      </c>
      <c r="C10987">
        <v>3.5810000896453857</v>
      </c>
      <c r="D10987">
        <v>11435.0732421875</v>
      </c>
    </row>
    <row r="10988" spans="1:4" x14ac:dyDescent="0.3">
      <c r="A10988">
        <v>443.42999999970198</v>
      </c>
      <c r="B10988">
        <v>-746.02999429823569</v>
      </c>
      <c r="C10988">
        <v>3.5822000503540039</v>
      </c>
      <c r="D10988">
        <v>11434.796875</v>
      </c>
    </row>
    <row r="10989" spans="1:4" x14ac:dyDescent="0.3">
      <c r="A10989">
        <v>443.52999999932945</v>
      </c>
      <c r="B10989">
        <v>-746.02833013655356</v>
      </c>
      <c r="C10989">
        <v>3.5836000442504883</v>
      </c>
      <c r="D10989">
        <v>11434.7861328125</v>
      </c>
    </row>
    <row r="10990" spans="1:4" x14ac:dyDescent="0.3">
      <c r="A10990">
        <v>443.62999999988824</v>
      </c>
      <c r="B10990">
        <v>-746.02666359068564</v>
      </c>
      <c r="C10990">
        <v>3.5850000381469727</v>
      </c>
      <c r="D10990">
        <v>11434.9892578125</v>
      </c>
    </row>
    <row r="10991" spans="1:4" x14ac:dyDescent="0.3">
      <c r="A10991">
        <v>443.72999999951571</v>
      </c>
      <c r="B10991">
        <v>-746.02499370695762</v>
      </c>
      <c r="C10991">
        <v>3.586400032043457</v>
      </c>
      <c r="D10991">
        <v>11435.4501953125</v>
      </c>
    </row>
    <row r="10992" spans="1:4" x14ac:dyDescent="0.3">
      <c r="A10992">
        <v>443.83000000007451</v>
      </c>
      <c r="B10992">
        <v>-746.02333240629844</v>
      </c>
      <c r="C10992">
        <v>3.5878000259399414</v>
      </c>
      <c r="D10992">
        <v>11435.5517578125</v>
      </c>
    </row>
    <row r="10993" spans="1:4" x14ac:dyDescent="0.3">
      <c r="A10993">
        <v>443.92999999970198</v>
      </c>
      <c r="B10993">
        <v>-746.02165727736167</v>
      </c>
      <c r="C10993">
        <v>3.5892000198364258</v>
      </c>
      <c r="D10993">
        <v>11435.51171875</v>
      </c>
    </row>
    <row r="10994" spans="1:4" x14ac:dyDescent="0.3">
      <c r="A10994">
        <v>444.02999999932945</v>
      </c>
      <c r="B10994">
        <v>-746.01999693037681</v>
      </c>
      <c r="C10994">
        <v>3.5906000137329102</v>
      </c>
      <c r="D10994">
        <v>11435.296875</v>
      </c>
    </row>
    <row r="10995" spans="1:4" x14ac:dyDescent="0.3">
      <c r="A10995">
        <v>444.12999999988824</v>
      </c>
      <c r="B10995">
        <v>-746.01833181502036</v>
      </c>
      <c r="C10995">
        <v>3.5920000076293945</v>
      </c>
      <c r="D10995">
        <v>11435.01171875</v>
      </c>
    </row>
    <row r="10996" spans="1:4" x14ac:dyDescent="0.3">
      <c r="A10996">
        <v>444.22999999951571</v>
      </c>
      <c r="B10996">
        <v>-746.01666717650107</v>
      </c>
      <c r="C10996">
        <v>3.5931999683380127</v>
      </c>
      <c r="D10996">
        <v>11434.6728515625</v>
      </c>
    </row>
    <row r="10997" spans="1:4" x14ac:dyDescent="0.3">
      <c r="A10997">
        <v>444.33000000007451</v>
      </c>
      <c r="B10997">
        <v>-746.01499633909873</v>
      </c>
      <c r="C10997">
        <v>3.594789981842041</v>
      </c>
      <c r="D10997">
        <v>11434.947265625</v>
      </c>
    </row>
    <row r="10998" spans="1:4" x14ac:dyDescent="0.3">
      <c r="A10998">
        <v>444.42999999970198</v>
      </c>
      <c r="B10998">
        <v>-746.01333837629966</v>
      </c>
      <c r="C10998">
        <v>3.5959999561309814</v>
      </c>
      <c r="D10998">
        <v>11435.3037109375</v>
      </c>
    </row>
    <row r="10999" spans="1:4" x14ac:dyDescent="0.3">
      <c r="A10999">
        <v>444.52999999932945</v>
      </c>
      <c r="B10999">
        <v>-746.01166372420005</v>
      </c>
      <c r="C10999">
        <v>3.5973999500274658</v>
      </c>
      <c r="D10999">
        <v>11435.58203125</v>
      </c>
    </row>
    <row r="11000" spans="1:4" x14ac:dyDescent="0.3">
      <c r="A11000">
        <v>444.62999999988824</v>
      </c>
      <c r="B11000">
        <v>-746.0100043308895</v>
      </c>
      <c r="C11000">
        <v>3.5987899303436279</v>
      </c>
      <c r="D11000">
        <v>11435.548828125</v>
      </c>
    </row>
    <row r="11001" spans="1:4" x14ac:dyDescent="0.3">
      <c r="A11001">
        <v>444.72999999951571</v>
      </c>
      <c r="B11001">
        <v>-746.00833110930137</v>
      </c>
      <c r="C11001">
        <v>3.5999999046325684</v>
      </c>
      <c r="D11001">
        <v>11435.50390625</v>
      </c>
    </row>
    <row r="11002" spans="1:4" x14ac:dyDescent="0.3">
      <c r="A11002">
        <v>444.83000000007451</v>
      </c>
      <c r="B11002">
        <v>-746.00666551710776</v>
      </c>
      <c r="C11002">
        <v>3.6013998985290527</v>
      </c>
      <c r="D11002">
        <v>11435.2529296875</v>
      </c>
    </row>
    <row r="11003" spans="1:4" x14ac:dyDescent="0.3">
      <c r="A11003">
        <v>444.92999999970198</v>
      </c>
      <c r="B11003">
        <v>-746.00499801756553</v>
      </c>
      <c r="C11003">
        <v>3.6027901172637939</v>
      </c>
      <c r="D11003">
        <v>11434.8330078125</v>
      </c>
    </row>
    <row r="11004" spans="1:4" x14ac:dyDescent="0.3">
      <c r="A11004">
        <v>445.02999999932945</v>
      </c>
      <c r="B11004">
        <v>-746.00332431914023</v>
      </c>
      <c r="C11004">
        <v>3.6040000915527344</v>
      </c>
      <c r="D11004">
        <v>11434.775390625</v>
      </c>
    </row>
    <row r="11005" spans="1:4" x14ac:dyDescent="0.3">
      <c r="A11005">
        <v>445.12999999988824</v>
      </c>
      <c r="B11005">
        <v>-746.00166206480674</v>
      </c>
      <c r="C11005">
        <v>3.6054000854492188</v>
      </c>
      <c r="D11005">
        <v>11435.21484375</v>
      </c>
    </row>
    <row r="11006" spans="1:4" x14ac:dyDescent="0.3">
      <c r="A11006">
        <v>445.22999999951571</v>
      </c>
      <c r="B11006">
        <v>-745.99999504210166</v>
      </c>
      <c r="C11006">
        <v>3.6068000793457031</v>
      </c>
      <c r="D11006">
        <v>11435.560546875</v>
      </c>
    </row>
    <row r="11007" spans="1:4" x14ac:dyDescent="0.3">
      <c r="A11007">
        <v>445.33000000007451</v>
      </c>
      <c r="B11007">
        <v>-745.998332310931</v>
      </c>
      <c r="C11007">
        <v>3.6082000732421875</v>
      </c>
      <c r="D11007">
        <v>11435.8564453125</v>
      </c>
    </row>
    <row r="11008" spans="1:4" x14ac:dyDescent="0.3">
      <c r="A11008">
        <v>445.42999999970198</v>
      </c>
      <c r="B11008">
        <v>-745.99666814924888</v>
      </c>
      <c r="C11008">
        <v>3.6094000339508057</v>
      </c>
      <c r="D11008">
        <v>11435.7421875</v>
      </c>
    </row>
    <row r="11009" spans="1:4" x14ac:dyDescent="0.3">
      <c r="A11009">
        <v>445.52999999932945</v>
      </c>
      <c r="B11009">
        <v>-745.99499445082358</v>
      </c>
      <c r="C11009">
        <v>3.61080002784729</v>
      </c>
      <c r="D11009">
        <v>11435.6201171875</v>
      </c>
    </row>
    <row r="11010" spans="1:4" x14ac:dyDescent="0.3">
      <c r="A11010">
        <v>445.62999999988824</v>
      </c>
      <c r="B11010">
        <v>-745.99333171965293</v>
      </c>
      <c r="C11010">
        <v>3.6122000217437744</v>
      </c>
      <c r="D11010">
        <v>11435.4560546875</v>
      </c>
    </row>
    <row r="11011" spans="1:4" x14ac:dyDescent="0.3">
      <c r="A11011">
        <v>445.72999999951571</v>
      </c>
      <c r="B11011">
        <v>-745.99166612745933</v>
      </c>
      <c r="C11011">
        <v>3.6136000156402588</v>
      </c>
      <c r="D11011">
        <v>11435.1611328125</v>
      </c>
    </row>
    <row r="11012" spans="1:4" x14ac:dyDescent="0.3">
      <c r="A11012">
        <v>445.83000000007451</v>
      </c>
      <c r="B11012">
        <v>-745.9899962437313</v>
      </c>
      <c r="C11012">
        <v>3.6150000095367432</v>
      </c>
      <c r="D11012">
        <v>11435.1396484375</v>
      </c>
    </row>
    <row r="11013" spans="1:4" x14ac:dyDescent="0.3">
      <c r="A11013">
        <v>445.92999999970198</v>
      </c>
      <c r="B11013">
        <v>-745.98832874418906</v>
      </c>
      <c r="C11013">
        <v>3.6161999702453613</v>
      </c>
      <c r="D11013">
        <v>11435.5302734375</v>
      </c>
    </row>
    <row r="11014" spans="1:4" x14ac:dyDescent="0.3">
      <c r="A11014">
        <v>446.02999999932945</v>
      </c>
      <c r="B11014">
        <v>-745.98666935087851</v>
      </c>
      <c r="C11014">
        <v>3.6175999641418457</v>
      </c>
      <c r="D11014">
        <v>11435.8076171875</v>
      </c>
    </row>
    <row r="11015" spans="1:4" x14ac:dyDescent="0.3">
      <c r="A11015">
        <v>446.12999999988824</v>
      </c>
      <c r="B11015">
        <v>-745.9850004208248</v>
      </c>
      <c r="C11015">
        <v>3.6189999580383301</v>
      </c>
      <c r="D11015">
        <v>11435.8173828125</v>
      </c>
    </row>
    <row r="11016" spans="1:4" x14ac:dyDescent="0.3">
      <c r="A11016">
        <v>446.22999999951571</v>
      </c>
      <c r="B11016">
        <v>-745.98333101393393</v>
      </c>
      <c r="C11016">
        <v>3.6203999519348145</v>
      </c>
      <c r="D11016">
        <v>11435.5322265625</v>
      </c>
    </row>
    <row r="11017" spans="1:4" x14ac:dyDescent="0.3">
      <c r="A11017">
        <v>446.33000000007451</v>
      </c>
      <c r="B11017">
        <v>-745.98166113020591</v>
      </c>
      <c r="C11017">
        <v>3.6217999458312988</v>
      </c>
      <c r="D11017">
        <v>11435.53125</v>
      </c>
    </row>
    <row r="11018" spans="1:4" x14ac:dyDescent="0.3">
      <c r="A11018">
        <v>446.42999999970198</v>
      </c>
      <c r="B11018">
        <v>-745.97999506117515</v>
      </c>
      <c r="C11018">
        <v>3.6231999397277832</v>
      </c>
      <c r="D11018">
        <v>11435.3466796875</v>
      </c>
    </row>
    <row r="11019" spans="1:4" x14ac:dyDescent="0.3">
      <c r="A11019">
        <v>446.52999999932945</v>
      </c>
      <c r="B11019">
        <v>-745.97832899214438</v>
      </c>
      <c r="C11019">
        <v>3.6245999336242676</v>
      </c>
      <c r="D11019">
        <v>11435.15625</v>
      </c>
    </row>
    <row r="11020" spans="1:4" x14ac:dyDescent="0.3">
      <c r="A11020">
        <v>446.62999999988824</v>
      </c>
      <c r="B11020">
        <v>-745.9766586315792</v>
      </c>
      <c r="C11020">
        <v>3.625999927520752</v>
      </c>
      <c r="D11020">
        <v>11435.2041015625</v>
      </c>
    </row>
    <row r="11021" spans="1:4" x14ac:dyDescent="0.3">
      <c r="A11021">
        <v>446.72999999951571</v>
      </c>
      <c r="B11021">
        <v>-745.97499303938559</v>
      </c>
      <c r="C11021">
        <v>3.6273899078369141</v>
      </c>
      <c r="D11021">
        <v>11435.72265625</v>
      </c>
    </row>
    <row r="11022" spans="1:4" x14ac:dyDescent="0.3">
      <c r="A11022">
        <v>446.83000000007451</v>
      </c>
      <c r="B11022">
        <v>-745.97333364607505</v>
      </c>
      <c r="C11022">
        <v>3.6287899017333984</v>
      </c>
      <c r="D11022">
        <v>11435.9306640625</v>
      </c>
    </row>
    <row r="11023" spans="1:4" x14ac:dyDescent="0.3">
      <c r="A11023">
        <v>446.92999999970198</v>
      </c>
      <c r="B11023">
        <v>-745.9716651928585</v>
      </c>
      <c r="C11023">
        <v>3.630000114440918</v>
      </c>
      <c r="D11023">
        <v>11435.8310546875</v>
      </c>
    </row>
    <row r="11024" spans="1:4" x14ac:dyDescent="0.3">
      <c r="A11024">
        <v>447.02999999932945</v>
      </c>
      <c r="B11024">
        <v>-745.96999244810752</v>
      </c>
      <c r="C11024">
        <v>3.6314001083374023</v>
      </c>
      <c r="D11024">
        <v>11435.833984375</v>
      </c>
    </row>
    <row r="11025" spans="1:4" x14ac:dyDescent="0.3">
      <c r="A11025">
        <v>447.12999999988824</v>
      </c>
      <c r="B11025">
        <v>-745.96832971693686</v>
      </c>
      <c r="C11025">
        <v>3.6328001022338867</v>
      </c>
      <c r="D11025">
        <v>11435.7548828125</v>
      </c>
    </row>
    <row r="11026" spans="1:4" x14ac:dyDescent="0.3">
      <c r="A11026">
        <v>447.22999999951571</v>
      </c>
      <c r="B11026">
        <v>-745.96666746260337</v>
      </c>
      <c r="C11026">
        <v>3.6342000961303711</v>
      </c>
      <c r="D11026">
        <v>11435.4208984375</v>
      </c>
    </row>
    <row r="11027" spans="1:4" x14ac:dyDescent="0.3">
      <c r="A11027">
        <v>447.33000000007451</v>
      </c>
      <c r="B11027">
        <v>-745.96499710203818</v>
      </c>
      <c r="C11027">
        <v>3.6356000900268555</v>
      </c>
      <c r="D11027">
        <v>11435.2900390625</v>
      </c>
    </row>
    <row r="11028" spans="1:4" x14ac:dyDescent="0.3">
      <c r="A11028">
        <v>447.42999999970198</v>
      </c>
      <c r="B11028">
        <v>-745.96332817198447</v>
      </c>
      <c r="C11028">
        <v>3.6370000839233398</v>
      </c>
      <c r="D11028">
        <v>11435.587890625</v>
      </c>
    </row>
    <row r="11029" spans="1:4" x14ac:dyDescent="0.3">
      <c r="A11029">
        <v>447.52999999932945</v>
      </c>
      <c r="B11029">
        <v>-745.96166544081382</v>
      </c>
      <c r="C11029">
        <v>3.6384000778198242</v>
      </c>
      <c r="D11029">
        <v>11436.08984375</v>
      </c>
    </row>
    <row r="11030" spans="1:4" x14ac:dyDescent="0.3">
      <c r="A11030">
        <v>447.62999999988824</v>
      </c>
      <c r="B11030">
        <v>-745.96000366331748</v>
      </c>
      <c r="C11030">
        <v>3.6398000717163086</v>
      </c>
      <c r="D11030">
        <v>11436.15625</v>
      </c>
    </row>
    <row r="11031" spans="1:4" x14ac:dyDescent="0.3">
      <c r="A11031">
        <v>447.72999999951571</v>
      </c>
      <c r="B11031">
        <v>-745.95832948805503</v>
      </c>
      <c r="C11031">
        <v>3.6410000324249268</v>
      </c>
      <c r="D11031">
        <v>11435.8359375</v>
      </c>
    </row>
    <row r="11032" spans="1:4" x14ac:dyDescent="0.3">
      <c r="A11032">
        <v>447.83000000007451</v>
      </c>
      <c r="B11032">
        <v>-745.95665674330405</v>
      </c>
      <c r="C11032">
        <v>3.6424000263214111</v>
      </c>
      <c r="D11032">
        <v>11435.8330078125</v>
      </c>
    </row>
    <row r="11033" spans="1:4" x14ac:dyDescent="0.3">
      <c r="A11033">
        <v>447.92999999970198</v>
      </c>
      <c r="B11033">
        <v>-745.95500164152793</v>
      </c>
      <c r="C11033">
        <v>3.6437900066375732</v>
      </c>
      <c r="D11033">
        <v>11435.5537109375</v>
      </c>
    </row>
    <row r="11034" spans="1:4" x14ac:dyDescent="0.3">
      <c r="A11034">
        <v>448.02999999932945</v>
      </c>
      <c r="B11034">
        <v>-745.95333128096274</v>
      </c>
      <c r="C11034">
        <v>3.6451900005340576</v>
      </c>
      <c r="D11034">
        <v>11435.24609375</v>
      </c>
    </row>
    <row r="11035" spans="1:4" x14ac:dyDescent="0.3">
      <c r="A11035">
        <v>448.12999999988824</v>
      </c>
      <c r="B11035">
        <v>-745.95166473509482</v>
      </c>
      <c r="C11035">
        <v>3.646399974822998</v>
      </c>
      <c r="D11035">
        <v>11435.2490234375</v>
      </c>
    </row>
    <row r="11036" spans="1:4" x14ac:dyDescent="0.3">
      <c r="A11036">
        <v>448.22999999951571</v>
      </c>
      <c r="B11036">
        <v>-745.94999294401816</v>
      </c>
      <c r="C11036">
        <v>3.6477999687194824</v>
      </c>
      <c r="D11036">
        <v>11435.70703125</v>
      </c>
    </row>
    <row r="11037" spans="1:4" x14ac:dyDescent="0.3">
      <c r="A11037">
        <v>448.33000000007451</v>
      </c>
      <c r="B11037">
        <v>-745.94833068968467</v>
      </c>
      <c r="C11037">
        <v>3.6491999626159668</v>
      </c>
      <c r="D11037">
        <v>11436.1123046875</v>
      </c>
    </row>
    <row r="11038" spans="1:4" x14ac:dyDescent="0.3">
      <c r="A11038">
        <v>448.42999999970198</v>
      </c>
      <c r="B11038">
        <v>-745.94666462065391</v>
      </c>
      <c r="C11038">
        <v>3.6505999565124512</v>
      </c>
      <c r="D11038">
        <v>11436.01171875</v>
      </c>
    </row>
    <row r="11039" spans="1:4" x14ac:dyDescent="0.3">
      <c r="A11039">
        <v>448.52999999932945</v>
      </c>
      <c r="B11039">
        <v>-745.94499950529746</v>
      </c>
      <c r="C11039">
        <v>3.6519899368286133</v>
      </c>
      <c r="D11039">
        <v>11435.9326171875</v>
      </c>
    </row>
    <row r="11040" spans="1:4" x14ac:dyDescent="0.3">
      <c r="A11040">
        <v>448.62999999988824</v>
      </c>
      <c r="B11040">
        <v>-745.94333152891807</v>
      </c>
      <c r="C11040">
        <v>3.6533999443054199</v>
      </c>
      <c r="D11040">
        <v>11435.8310546875</v>
      </c>
    </row>
    <row r="11041" spans="1:4" x14ac:dyDescent="0.3">
      <c r="A11041">
        <v>448.72999999951571</v>
      </c>
      <c r="B11041">
        <v>-745.94166307570151</v>
      </c>
      <c r="C11041">
        <v>3.6547999382019043</v>
      </c>
      <c r="D11041">
        <v>11435.404296875</v>
      </c>
    </row>
    <row r="11042" spans="1:4" x14ac:dyDescent="0.3">
      <c r="A11042">
        <v>448.83000000007451</v>
      </c>
      <c r="B11042">
        <v>-745.93999652983359</v>
      </c>
      <c r="C11042">
        <v>3.6561999320983887</v>
      </c>
      <c r="D11042">
        <v>11435.3466796875</v>
      </c>
    </row>
    <row r="11043" spans="1:4" x14ac:dyDescent="0.3">
      <c r="A11043">
        <v>448.92999999970198</v>
      </c>
      <c r="B11043">
        <v>-745.9383342755001</v>
      </c>
      <c r="C11043">
        <v>3.6575899124145508</v>
      </c>
      <c r="D11043">
        <v>11435.4951171875</v>
      </c>
    </row>
    <row r="11044" spans="1:4" x14ac:dyDescent="0.3">
      <c r="A11044">
        <v>449.02999999932945</v>
      </c>
      <c r="B11044">
        <v>-745.93665962340049</v>
      </c>
      <c r="C11044">
        <v>3.6589999198913574</v>
      </c>
      <c r="D11044">
        <v>11435.96875</v>
      </c>
    </row>
    <row r="11045" spans="1:4" x14ac:dyDescent="0.3">
      <c r="A11045">
        <v>449.12999999988824</v>
      </c>
      <c r="B11045">
        <v>-745.93499593855552</v>
      </c>
      <c r="C11045">
        <v>3.6603999137878418</v>
      </c>
      <c r="D11045">
        <v>11436.2138671875</v>
      </c>
    </row>
    <row r="11046" spans="1:4" x14ac:dyDescent="0.3">
      <c r="A11046">
        <v>449.22999999951571</v>
      </c>
      <c r="B11046">
        <v>-745.9333327305477</v>
      </c>
      <c r="C11046">
        <v>3.6617999076843262</v>
      </c>
      <c r="D11046">
        <v>11436.1328125</v>
      </c>
    </row>
    <row r="11047" spans="1:4" x14ac:dyDescent="0.3">
      <c r="A11047">
        <v>449.33000000007451</v>
      </c>
      <c r="B11047">
        <v>-745.93166427733115</v>
      </c>
      <c r="C11047">
        <v>3.6631999015808105</v>
      </c>
      <c r="D11047">
        <v>11435.9990234375</v>
      </c>
    </row>
    <row r="11048" spans="1:4" x14ac:dyDescent="0.3">
      <c r="A11048">
        <v>449.42999999970198</v>
      </c>
      <c r="B11048">
        <v>-745.92999916197471</v>
      </c>
      <c r="C11048">
        <v>3.6645998954772949</v>
      </c>
      <c r="D11048">
        <v>11435.8125</v>
      </c>
    </row>
    <row r="11049" spans="1:4" x14ac:dyDescent="0.3">
      <c r="A11049">
        <v>449.52999999932945</v>
      </c>
      <c r="B11049">
        <v>-745.92833595396689</v>
      </c>
      <c r="C11049">
        <v>3.6659998893737793</v>
      </c>
      <c r="D11049">
        <v>11435.4892578125</v>
      </c>
    </row>
    <row r="11050" spans="1:4" x14ac:dyDescent="0.3">
      <c r="A11050">
        <v>449.62999999988824</v>
      </c>
      <c r="B11050">
        <v>-745.92665891768149</v>
      </c>
      <c r="C11050">
        <v>3.6673998832702637</v>
      </c>
      <c r="D11050">
        <v>11435.560546875</v>
      </c>
    </row>
    <row r="11051" spans="1:4" x14ac:dyDescent="0.3">
      <c r="A11051">
        <v>449.72999999951571</v>
      </c>
      <c r="B11051">
        <v>-745.92499714018516</v>
      </c>
      <c r="C11051">
        <v>3.6688001155853271</v>
      </c>
      <c r="D11051">
        <v>11435.8505859375</v>
      </c>
    </row>
    <row r="11052" spans="1:4" x14ac:dyDescent="0.3">
      <c r="A11052">
        <v>449.83000000007451</v>
      </c>
      <c r="B11052">
        <v>-745.92332677961997</v>
      </c>
      <c r="C11052">
        <v>3.6702001094818115</v>
      </c>
      <c r="D11052">
        <v>11436.4033203125</v>
      </c>
    </row>
    <row r="11053" spans="1:4" x14ac:dyDescent="0.3">
      <c r="A11053">
        <v>449.92999999970198</v>
      </c>
      <c r="B11053">
        <v>-745.92166786314658</v>
      </c>
      <c r="C11053">
        <v>3.6716001033782959</v>
      </c>
      <c r="D11053">
        <v>11436.3505859375</v>
      </c>
    </row>
    <row r="11054" spans="1:4" x14ac:dyDescent="0.3">
      <c r="A11054">
        <v>450.02999999932945</v>
      </c>
      <c r="B11054">
        <v>-745.91999273420981</v>
      </c>
      <c r="C11054">
        <v>3.6730000972747803</v>
      </c>
      <c r="D11054">
        <v>11436.3427734375</v>
      </c>
    </row>
    <row r="11055" spans="1:4" x14ac:dyDescent="0.3">
      <c r="A11055">
        <v>450.12999999988824</v>
      </c>
      <c r="B11055">
        <v>-745.91833286406211</v>
      </c>
      <c r="C11055">
        <v>3.6744000911712646</v>
      </c>
      <c r="D11055">
        <v>11436.17578125</v>
      </c>
    </row>
    <row r="11056" spans="1:4" x14ac:dyDescent="0.3">
      <c r="A11056">
        <v>450.22999999951571</v>
      </c>
      <c r="B11056">
        <v>-745.91666345717124</v>
      </c>
      <c r="C11056">
        <v>3.675800085067749</v>
      </c>
      <c r="D11056">
        <v>11435.970703125</v>
      </c>
    </row>
    <row r="11057" spans="1:4" x14ac:dyDescent="0.3">
      <c r="A11057">
        <v>450.33000000007451</v>
      </c>
      <c r="B11057">
        <v>-745.91499691130332</v>
      </c>
      <c r="C11057">
        <v>3.6772000789642334</v>
      </c>
      <c r="D11057">
        <v>11435.759765625</v>
      </c>
    </row>
    <row r="11058" spans="1:4" x14ac:dyDescent="0.3">
      <c r="A11058">
        <v>450.42999999970198</v>
      </c>
      <c r="B11058">
        <v>-745.9133246433895</v>
      </c>
      <c r="C11058">
        <v>3.6786000728607178</v>
      </c>
      <c r="D11058">
        <v>11435.9375</v>
      </c>
    </row>
    <row r="11059" spans="1:4" x14ac:dyDescent="0.3">
      <c r="A11059">
        <v>450.52999999932945</v>
      </c>
      <c r="B11059">
        <v>-745.91167001845054</v>
      </c>
      <c r="C11059">
        <v>3.6800000667572021</v>
      </c>
      <c r="D11059">
        <v>11436.140625</v>
      </c>
    </row>
    <row r="11060" spans="1:4" x14ac:dyDescent="0.3">
      <c r="A11060">
        <v>450.62999999988824</v>
      </c>
      <c r="B11060">
        <v>-745.90999393583945</v>
      </c>
      <c r="C11060">
        <v>3.6816000938415527</v>
      </c>
      <c r="D11060">
        <v>11436.4580078125</v>
      </c>
    </row>
    <row r="11061" spans="1:4" x14ac:dyDescent="0.3">
      <c r="A11061">
        <v>450.72999999951571</v>
      </c>
      <c r="B11061">
        <v>-745.90832882048301</v>
      </c>
      <c r="C11061">
        <v>3.6830000877380371</v>
      </c>
      <c r="D11061">
        <v>11436.2138671875</v>
      </c>
    </row>
    <row r="11062" spans="1:4" x14ac:dyDescent="0.3">
      <c r="A11062">
        <v>450.83000000007451</v>
      </c>
      <c r="B11062">
        <v>-745.90665941359214</v>
      </c>
      <c r="C11062">
        <v>3.6844100952148438</v>
      </c>
      <c r="D11062">
        <v>11436.0654296875</v>
      </c>
    </row>
    <row r="11063" spans="1:4" x14ac:dyDescent="0.3">
      <c r="A11063">
        <v>450.92999999970198</v>
      </c>
      <c r="B11063">
        <v>-745.90499906660727</v>
      </c>
      <c r="C11063">
        <v>3.6858000755310059</v>
      </c>
      <c r="D11063">
        <v>11435.947265625</v>
      </c>
    </row>
    <row r="11064" spans="1:4" x14ac:dyDescent="0.3">
      <c r="A11064">
        <v>451.02999999932945</v>
      </c>
      <c r="B11064">
        <v>-745.90332918287925</v>
      </c>
      <c r="C11064">
        <v>3.6873900890350342</v>
      </c>
      <c r="D11064">
        <v>11435.5927734375</v>
      </c>
    </row>
    <row r="11065" spans="1:4" x14ac:dyDescent="0.3">
      <c r="A11065">
        <v>451.12999999988824</v>
      </c>
      <c r="B11065">
        <v>-745.9016640675228</v>
      </c>
      <c r="C11065">
        <v>3.6888000965118408</v>
      </c>
      <c r="D11065">
        <v>11435.41015625</v>
      </c>
    </row>
    <row r="11066" spans="1:4" x14ac:dyDescent="0.3">
      <c r="A11066">
        <v>451.22999999951571</v>
      </c>
      <c r="B11066">
        <v>-745.89999036909751</v>
      </c>
      <c r="C11066">
        <v>3.6902000904083252</v>
      </c>
      <c r="D11066">
        <v>11435.416015625</v>
      </c>
    </row>
    <row r="11067" spans="1:4" x14ac:dyDescent="0.3">
      <c r="A11067">
        <v>451.33000000007451</v>
      </c>
      <c r="B11067">
        <v>-745.89832668425254</v>
      </c>
      <c r="C11067">
        <v>3.6918001174926758</v>
      </c>
      <c r="D11067">
        <v>11435.6240234375</v>
      </c>
    </row>
    <row r="11068" spans="1:4" x14ac:dyDescent="0.3">
      <c r="A11068">
        <v>451.42999999970198</v>
      </c>
      <c r="B11068">
        <v>-745.8966591847103</v>
      </c>
      <c r="C11068">
        <v>3.6932001113891602</v>
      </c>
      <c r="D11068">
        <v>11435.564453125</v>
      </c>
    </row>
    <row r="11069" spans="1:4" x14ac:dyDescent="0.3">
      <c r="A11069">
        <v>451.52999999932945</v>
      </c>
      <c r="B11069">
        <v>-745.89500122191123</v>
      </c>
      <c r="C11069">
        <v>3.6946001052856445</v>
      </c>
      <c r="D11069">
        <v>11435.3193359375</v>
      </c>
    </row>
    <row r="11070" spans="1:4" x14ac:dyDescent="0.3">
      <c r="A11070">
        <v>451.62999999988824</v>
      </c>
      <c r="B11070">
        <v>-745.89332513930015</v>
      </c>
      <c r="C11070">
        <v>3.6960000991821289</v>
      </c>
      <c r="D11070">
        <v>11435.130859375</v>
      </c>
    </row>
    <row r="11071" spans="1:4" x14ac:dyDescent="0.3">
      <c r="A11071">
        <v>451.72999999951571</v>
      </c>
      <c r="B11071">
        <v>-745.89166765333823</v>
      </c>
      <c r="C11071">
        <v>3.6974000930786133</v>
      </c>
      <c r="D11071">
        <v>11434.7548828125</v>
      </c>
    </row>
    <row r="11072" spans="1:4" x14ac:dyDescent="0.3">
      <c r="A11072">
        <v>451.83000000007451</v>
      </c>
      <c r="B11072">
        <v>-745.89000158430747</v>
      </c>
      <c r="C11072">
        <v>3.6989998817443848</v>
      </c>
      <c r="D11072">
        <v>11434.41015625</v>
      </c>
    </row>
    <row r="11073" spans="1:4" x14ac:dyDescent="0.3">
      <c r="A11073">
        <v>451.92999999970198</v>
      </c>
      <c r="B11073">
        <v>-745.88833122374228</v>
      </c>
      <c r="C11073">
        <v>3.7004001140594482</v>
      </c>
      <c r="D11073">
        <v>11434.3701171875</v>
      </c>
    </row>
    <row r="11074" spans="1:4" x14ac:dyDescent="0.3">
      <c r="A11074">
        <v>452.02999999932945</v>
      </c>
      <c r="B11074">
        <v>-745.88666515471152</v>
      </c>
      <c r="C11074">
        <v>3.7018001079559326</v>
      </c>
      <c r="D11074">
        <v>11434.7041015625</v>
      </c>
    </row>
    <row r="11075" spans="1:4" x14ac:dyDescent="0.3">
      <c r="A11075">
        <v>452.12999999988824</v>
      </c>
      <c r="B11075">
        <v>-745.88499622465781</v>
      </c>
      <c r="C11075">
        <v>3.703200101852417</v>
      </c>
      <c r="D11075">
        <v>11435.041015625</v>
      </c>
    </row>
    <row r="11076" spans="1:4" x14ac:dyDescent="0.3">
      <c r="A11076">
        <v>452.22999999951571</v>
      </c>
      <c r="B11076">
        <v>-745.88332824827842</v>
      </c>
      <c r="C11076">
        <v>3.7047998905181885</v>
      </c>
      <c r="D11076">
        <v>11434.958984375</v>
      </c>
    </row>
    <row r="11077" spans="1:4" x14ac:dyDescent="0.3">
      <c r="A11077">
        <v>452.33000000007451</v>
      </c>
      <c r="B11077">
        <v>-745.88166360975913</v>
      </c>
      <c r="C11077">
        <v>3.7061998844146729</v>
      </c>
      <c r="D11077">
        <v>11434.7333984375</v>
      </c>
    </row>
    <row r="11078" spans="1:4" x14ac:dyDescent="0.3">
      <c r="A11078">
        <v>452.42999999970198</v>
      </c>
      <c r="B11078">
        <v>-745.87999754072837</v>
      </c>
      <c r="C11078">
        <v>3.7077898979187012</v>
      </c>
      <c r="D11078">
        <v>11434.5859375</v>
      </c>
    </row>
    <row r="11079" spans="1:4" x14ac:dyDescent="0.3">
      <c r="A11079">
        <v>452.52999999932945</v>
      </c>
      <c r="B11079">
        <v>-745.87833242537192</v>
      </c>
      <c r="C11079">
        <v>3.7091999053955078</v>
      </c>
      <c r="D11079">
        <v>11434.2138671875</v>
      </c>
    </row>
    <row r="11080" spans="1:4" x14ac:dyDescent="0.3">
      <c r="A11080">
        <v>452.62999999988824</v>
      </c>
      <c r="B11080">
        <v>-745.87666111113242</v>
      </c>
      <c r="C11080">
        <v>3.7105998992919922</v>
      </c>
      <c r="D11080">
        <v>11433.908203125</v>
      </c>
    </row>
    <row r="11081" spans="1:4" x14ac:dyDescent="0.3">
      <c r="A11081">
        <v>452.72999999951571</v>
      </c>
      <c r="B11081">
        <v>-745.87500267149619</v>
      </c>
      <c r="C11081">
        <v>3.7119998931884766</v>
      </c>
      <c r="D11081">
        <v>11434.1240234375</v>
      </c>
    </row>
    <row r="11082" spans="1:4" x14ac:dyDescent="0.3">
      <c r="A11082">
        <v>452.83000000007451</v>
      </c>
      <c r="B11082">
        <v>-745.87332515837363</v>
      </c>
      <c r="C11082">
        <v>3.7135999202728271</v>
      </c>
      <c r="D11082">
        <v>11434.681640625</v>
      </c>
    </row>
    <row r="11083" spans="1:4" x14ac:dyDescent="0.3">
      <c r="A11083">
        <v>452.92999999970198</v>
      </c>
      <c r="B11083">
        <v>-745.87166290404014</v>
      </c>
      <c r="C11083">
        <v>3.7151899337768555</v>
      </c>
      <c r="D11083">
        <v>11434.6865234375</v>
      </c>
    </row>
    <row r="11084" spans="1:4" x14ac:dyDescent="0.3">
      <c r="A11084">
        <v>453.02999999932945</v>
      </c>
      <c r="B11084">
        <v>-745.86999635817222</v>
      </c>
      <c r="C11084">
        <v>3.7165999412536621</v>
      </c>
      <c r="D11084">
        <v>11434.3955078125</v>
      </c>
    </row>
    <row r="11085" spans="1:4" x14ac:dyDescent="0.3">
      <c r="A11085">
        <v>453.12999999988824</v>
      </c>
      <c r="B11085">
        <v>-745.86833171965293</v>
      </c>
      <c r="C11085">
        <v>3.7181899547576904</v>
      </c>
      <c r="D11085">
        <v>11434.185546875</v>
      </c>
    </row>
    <row r="11086" spans="1:4" x14ac:dyDescent="0.3">
      <c r="A11086">
        <v>453.22999999951571</v>
      </c>
      <c r="B11086">
        <v>-745.86666517378501</v>
      </c>
      <c r="C11086">
        <v>3.7195999622344971</v>
      </c>
      <c r="D11086">
        <v>11433.8798828125</v>
      </c>
    </row>
    <row r="11087" spans="1:4" x14ac:dyDescent="0.3">
      <c r="A11087">
        <v>453.33000000007451</v>
      </c>
      <c r="B11087">
        <v>-745.86499719740561</v>
      </c>
      <c r="C11087">
        <v>3.7209999561309814</v>
      </c>
      <c r="D11087">
        <v>11433.490234375</v>
      </c>
    </row>
    <row r="11088" spans="1:4" x14ac:dyDescent="0.3">
      <c r="A11088">
        <v>453.42999999970198</v>
      </c>
      <c r="B11088">
        <v>-745.86332349898032</v>
      </c>
      <c r="C11088">
        <v>3.7223999500274658</v>
      </c>
      <c r="D11088">
        <v>11433.2548828125</v>
      </c>
    </row>
    <row r="11089" spans="1:4" x14ac:dyDescent="0.3">
      <c r="A11089">
        <v>453.52999999932945</v>
      </c>
      <c r="B11089">
        <v>-745.86166410566977</v>
      </c>
      <c r="C11089">
        <v>3.7239999771118164</v>
      </c>
      <c r="D11089">
        <v>11433.470703125</v>
      </c>
    </row>
    <row r="11090" spans="1:4" x14ac:dyDescent="0.3">
      <c r="A11090">
        <v>453.62999999988824</v>
      </c>
      <c r="B11090">
        <v>-745.85999469877891</v>
      </c>
      <c r="C11090">
        <v>3.7253999710083008</v>
      </c>
      <c r="D11090">
        <v>11433.8857421875</v>
      </c>
    </row>
    <row r="11091" spans="1:4" x14ac:dyDescent="0.3">
      <c r="A11091">
        <v>453.72999999951571</v>
      </c>
      <c r="B11091">
        <v>-745.85833435179404</v>
      </c>
      <c r="C11091">
        <v>3.7269999980926514</v>
      </c>
      <c r="D11091">
        <v>11433.8681640625</v>
      </c>
    </row>
    <row r="11092" spans="1:4" x14ac:dyDescent="0.3">
      <c r="A11092">
        <v>453.83000000007451</v>
      </c>
      <c r="B11092">
        <v>-745.85666494490317</v>
      </c>
      <c r="C11092">
        <v>3.7285900115966797</v>
      </c>
      <c r="D11092">
        <v>11433.5087890625</v>
      </c>
    </row>
    <row r="11093" spans="1:4" x14ac:dyDescent="0.3">
      <c r="A11093">
        <v>453.92999999970198</v>
      </c>
      <c r="B11093">
        <v>-745.85499982954673</v>
      </c>
      <c r="C11093">
        <v>3.7297999858856201</v>
      </c>
      <c r="D11093">
        <v>11433.3994140625</v>
      </c>
    </row>
    <row r="11094" spans="1:4" x14ac:dyDescent="0.3">
      <c r="A11094">
        <v>454.02999999932945</v>
      </c>
      <c r="B11094">
        <v>-745.85332946898154</v>
      </c>
      <c r="C11094">
        <v>3.7314000129699707</v>
      </c>
      <c r="D11094">
        <v>11432.951171875</v>
      </c>
    </row>
    <row r="11095" spans="1:4" x14ac:dyDescent="0.3">
      <c r="A11095">
        <v>454.12999999988824</v>
      </c>
      <c r="B11095">
        <v>-745.8516676914852</v>
      </c>
      <c r="C11095">
        <v>3.732990026473999</v>
      </c>
      <c r="D11095">
        <v>11432.7060546875</v>
      </c>
    </row>
    <row r="11096" spans="1:4" x14ac:dyDescent="0.3">
      <c r="A11096">
        <v>454.22999999951571</v>
      </c>
      <c r="B11096">
        <v>-745.84999208571128</v>
      </c>
      <c r="C11096">
        <v>3.7343900203704834</v>
      </c>
      <c r="D11096">
        <v>11432.486328125</v>
      </c>
    </row>
    <row r="11097" spans="1:4" x14ac:dyDescent="0.3">
      <c r="A11097">
        <v>454.33000000007451</v>
      </c>
      <c r="B11097">
        <v>-745.84834175230674</v>
      </c>
      <c r="C11097">
        <v>3.73580002784729</v>
      </c>
      <c r="D11097">
        <v>11432.6142578125</v>
      </c>
    </row>
    <row r="11098" spans="1:4" x14ac:dyDescent="0.3">
      <c r="A11098">
        <v>454.42999999970198</v>
      </c>
      <c r="B11098">
        <v>-745.84666566969565</v>
      </c>
      <c r="C11098">
        <v>3.7372000217437744</v>
      </c>
      <c r="D11098">
        <v>11432.8896484375</v>
      </c>
    </row>
    <row r="11099" spans="1:4" x14ac:dyDescent="0.3">
      <c r="A11099">
        <v>454.52999999932945</v>
      </c>
      <c r="B11099">
        <v>-745.84499960066489</v>
      </c>
      <c r="C11099">
        <v>3.738800048828125</v>
      </c>
      <c r="D11099">
        <v>11432.619140625</v>
      </c>
    </row>
    <row r="11100" spans="1:4" x14ac:dyDescent="0.3">
      <c r="A11100">
        <v>454.62999999988824</v>
      </c>
      <c r="B11100">
        <v>-745.84333830000571</v>
      </c>
      <c r="C11100">
        <v>3.7402000427246094</v>
      </c>
      <c r="D11100">
        <v>11432.31640625</v>
      </c>
    </row>
    <row r="11101" spans="1:4" x14ac:dyDescent="0.3">
      <c r="A11101">
        <v>454.72999999951571</v>
      </c>
      <c r="B11101">
        <v>-745.84165935637168</v>
      </c>
      <c r="C11101">
        <v>3.7417900562286377</v>
      </c>
      <c r="D11101">
        <v>11432.056640625</v>
      </c>
    </row>
    <row r="11102" spans="1:4" x14ac:dyDescent="0.3">
      <c r="A11102">
        <v>454.83000000007451</v>
      </c>
      <c r="B11102">
        <v>-745.83999614836387</v>
      </c>
      <c r="C11102">
        <v>3.7432000637054443</v>
      </c>
      <c r="D11102">
        <v>11431.7822265625</v>
      </c>
    </row>
    <row r="11103" spans="1:4" x14ac:dyDescent="0.3">
      <c r="A11103">
        <v>454.92999999970198</v>
      </c>
      <c r="B11103">
        <v>-745.8383300793331</v>
      </c>
      <c r="C11103">
        <v>3.7446000576019287</v>
      </c>
      <c r="D11103">
        <v>11431.4775390625</v>
      </c>
    </row>
    <row r="11104" spans="1:4" x14ac:dyDescent="0.3">
      <c r="A11104">
        <v>455.02999999932945</v>
      </c>
      <c r="B11104">
        <v>-745.8366702091854</v>
      </c>
      <c r="C11104">
        <v>3.7462000846862793</v>
      </c>
      <c r="D11104">
        <v>11431.4384765625</v>
      </c>
    </row>
    <row r="11105" spans="1:4" x14ac:dyDescent="0.3">
      <c r="A11105">
        <v>455.12999999988824</v>
      </c>
      <c r="B11105">
        <v>-745.83499794127158</v>
      </c>
      <c r="C11105">
        <v>3.7477900981903076</v>
      </c>
      <c r="D11105">
        <v>11431.701171875</v>
      </c>
    </row>
    <row r="11106" spans="1:4" x14ac:dyDescent="0.3">
      <c r="A11106">
        <v>455.22999999951571</v>
      </c>
      <c r="B11106">
        <v>-745.83332805754355</v>
      </c>
      <c r="C11106">
        <v>3.7492001056671143</v>
      </c>
      <c r="D11106">
        <v>11431.779296875</v>
      </c>
    </row>
    <row r="11107" spans="1:4" x14ac:dyDescent="0.3">
      <c r="A11107">
        <v>455.33000000007451</v>
      </c>
      <c r="B11107">
        <v>-745.83166389586142</v>
      </c>
      <c r="C11107">
        <v>3.7507998943328857</v>
      </c>
      <c r="D11107">
        <v>11431.4462890625</v>
      </c>
    </row>
    <row r="11108" spans="1:4" x14ac:dyDescent="0.3">
      <c r="A11108">
        <v>455.42999999970198</v>
      </c>
      <c r="B11108">
        <v>-745.82999830366782</v>
      </c>
      <c r="C11108">
        <v>3.7523899078369141</v>
      </c>
      <c r="D11108">
        <v>11431.03515625</v>
      </c>
    </row>
    <row r="11109" spans="1:4" x14ac:dyDescent="0.3">
      <c r="A11109">
        <v>455.52999999932945</v>
      </c>
      <c r="B11109">
        <v>-745.82833366514853</v>
      </c>
      <c r="C11109">
        <v>3.7537999153137207</v>
      </c>
      <c r="D11109">
        <v>11430.7861328125</v>
      </c>
    </row>
    <row r="11110" spans="1:4" x14ac:dyDescent="0.3">
      <c r="A11110">
        <v>455.62999999988824</v>
      </c>
      <c r="B11110">
        <v>-745.82667236448935</v>
      </c>
      <c r="C11110">
        <v>3.7553999423980713</v>
      </c>
      <c r="D11110">
        <v>11430.228515625</v>
      </c>
    </row>
    <row r="11111" spans="1:4" x14ac:dyDescent="0.3">
      <c r="A11111">
        <v>455.72999999951571</v>
      </c>
      <c r="B11111">
        <v>-745.82500009657554</v>
      </c>
      <c r="C11111">
        <v>3.7567999362945557</v>
      </c>
      <c r="D11111">
        <v>11430.2353515625</v>
      </c>
    </row>
    <row r="11112" spans="1:4" x14ac:dyDescent="0.3">
      <c r="A11112">
        <v>455.83000000007451</v>
      </c>
      <c r="B11112">
        <v>-745.82333355070762</v>
      </c>
      <c r="C11112">
        <v>3.7583999633789063</v>
      </c>
      <c r="D11112">
        <v>11430.287109375</v>
      </c>
    </row>
    <row r="11113" spans="1:4" x14ac:dyDescent="0.3">
      <c r="A11113">
        <v>455.92999999970198</v>
      </c>
      <c r="B11113">
        <v>-745.82166366697959</v>
      </c>
      <c r="C11113">
        <v>3.7597999572753906</v>
      </c>
      <c r="D11113">
        <v>11430.396484375</v>
      </c>
    </row>
    <row r="11114" spans="1:4" x14ac:dyDescent="0.3">
      <c r="A11114">
        <v>456.02999999932945</v>
      </c>
      <c r="B11114">
        <v>-745.81999521376304</v>
      </c>
      <c r="C11114">
        <v>3.7613899707794189</v>
      </c>
      <c r="D11114">
        <v>11430.3349609375</v>
      </c>
    </row>
    <row r="11115" spans="1:4" x14ac:dyDescent="0.3">
      <c r="A11115">
        <v>456.12999999988824</v>
      </c>
      <c r="B11115">
        <v>-745.81833534361533</v>
      </c>
      <c r="C11115">
        <v>3.7627999782562256</v>
      </c>
      <c r="D11115">
        <v>11430.0205078125</v>
      </c>
    </row>
    <row r="11116" spans="1:4" x14ac:dyDescent="0.3">
      <c r="A11116">
        <v>456.22999999951571</v>
      </c>
      <c r="B11116">
        <v>-745.81665926100425</v>
      </c>
      <c r="C11116">
        <v>3.7644000053405762</v>
      </c>
      <c r="D11116">
        <v>11429.669921875</v>
      </c>
    </row>
    <row r="11117" spans="1:4" x14ac:dyDescent="0.3">
      <c r="A11117">
        <v>456.33000000007451</v>
      </c>
      <c r="B11117">
        <v>-745.81499605299643</v>
      </c>
      <c r="C11117">
        <v>3.7657999992370605</v>
      </c>
      <c r="D11117">
        <v>11428.984375</v>
      </c>
    </row>
    <row r="11118" spans="1:4" x14ac:dyDescent="0.3">
      <c r="A11118">
        <v>456.42999999970198</v>
      </c>
      <c r="B11118">
        <v>-745.81333046080283</v>
      </c>
      <c r="C11118">
        <v>3.7673900127410889</v>
      </c>
      <c r="D11118">
        <v>11428.716796875</v>
      </c>
    </row>
    <row r="11119" spans="1:4" x14ac:dyDescent="0.3">
      <c r="A11119">
        <v>456.52999999932945</v>
      </c>
      <c r="B11119">
        <v>-745.8116662991207</v>
      </c>
      <c r="C11119">
        <v>3.7688000202178955</v>
      </c>
      <c r="D11119">
        <v>11428.7080078125</v>
      </c>
    </row>
    <row r="11120" spans="1:4" x14ac:dyDescent="0.3">
      <c r="A11120">
        <v>456.62999999988824</v>
      </c>
      <c r="B11120">
        <v>-745.80999450804404</v>
      </c>
      <c r="C11120">
        <v>3.7704000473022461</v>
      </c>
      <c r="D11120">
        <v>11428.8720703125</v>
      </c>
    </row>
    <row r="11121" spans="1:4" x14ac:dyDescent="0.3">
      <c r="A11121">
        <v>456.72999999951571</v>
      </c>
      <c r="B11121">
        <v>-745.80832843901328</v>
      </c>
      <c r="C11121">
        <v>3.7718000411987305</v>
      </c>
      <c r="D11121">
        <v>11428.8359375</v>
      </c>
    </row>
    <row r="11122" spans="1:4" x14ac:dyDescent="0.3">
      <c r="A11122">
        <v>456.83000000007451</v>
      </c>
      <c r="B11122">
        <v>-745.80666236998252</v>
      </c>
      <c r="C11122">
        <v>3.7734000682830811</v>
      </c>
      <c r="D11122">
        <v>11428.546875</v>
      </c>
    </row>
    <row r="11123" spans="1:4" x14ac:dyDescent="0.3">
      <c r="A11123">
        <v>456.92999999970198</v>
      </c>
      <c r="B11123">
        <v>-745.80499677778892</v>
      </c>
      <c r="C11123">
        <v>3.7748000621795654</v>
      </c>
      <c r="D11123">
        <v>11428.2958984375</v>
      </c>
    </row>
    <row r="11124" spans="1:4" x14ac:dyDescent="0.3">
      <c r="A11124">
        <v>457.02999999932945</v>
      </c>
      <c r="B11124">
        <v>-745.80333547712974</v>
      </c>
      <c r="C11124">
        <v>3.776400089263916</v>
      </c>
      <c r="D11124">
        <v>11427.7626953125</v>
      </c>
    </row>
    <row r="11125" spans="1:4" x14ac:dyDescent="0.3">
      <c r="A11125">
        <v>457.12999999988824</v>
      </c>
      <c r="B11125">
        <v>-745.80166511656455</v>
      </c>
      <c r="C11125">
        <v>3.7778000831604004</v>
      </c>
      <c r="D11125">
        <v>11427.0615234375</v>
      </c>
    </row>
    <row r="11126" spans="1:4" x14ac:dyDescent="0.3">
      <c r="A11126">
        <v>457.22999999951571</v>
      </c>
      <c r="B11126">
        <v>-745.79999570967368</v>
      </c>
      <c r="C11126">
        <v>3.7792000770568848</v>
      </c>
      <c r="D11126">
        <v>11427.001953125</v>
      </c>
    </row>
    <row r="11127" spans="1:4" x14ac:dyDescent="0.3">
      <c r="A11127">
        <v>457.33000000007451</v>
      </c>
      <c r="B11127">
        <v>-745.7983286869686</v>
      </c>
      <c r="C11127">
        <v>3.7808001041412354</v>
      </c>
      <c r="D11127">
        <v>11427.3818359375</v>
      </c>
    </row>
    <row r="11128" spans="1:4" x14ac:dyDescent="0.3">
      <c r="A11128">
        <v>457.42999999970198</v>
      </c>
      <c r="B11128">
        <v>-745.79666690947226</v>
      </c>
      <c r="C11128">
        <v>3.7822000980377197</v>
      </c>
      <c r="D11128">
        <v>11427.52734375</v>
      </c>
    </row>
    <row r="11129" spans="1:4" x14ac:dyDescent="0.3">
      <c r="A11129">
        <v>457.52999999932945</v>
      </c>
      <c r="B11129">
        <v>-745.79499416472129</v>
      </c>
      <c r="C11129">
        <v>3.7837998867034912</v>
      </c>
      <c r="D11129">
        <v>11427.5263671875</v>
      </c>
    </row>
    <row r="11130" spans="1:4" x14ac:dyDescent="0.3">
      <c r="A11130">
        <v>457.62999999988824</v>
      </c>
      <c r="B11130">
        <v>-745.79332904936484</v>
      </c>
      <c r="C11130">
        <v>3.7852001190185547</v>
      </c>
      <c r="D11130">
        <v>11427.2744140625</v>
      </c>
    </row>
    <row r="11131" spans="1:4" x14ac:dyDescent="0.3">
      <c r="A11131">
        <v>457.72999999951571</v>
      </c>
      <c r="B11131">
        <v>-745.79166584135703</v>
      </c>
      <c r="C11131">
        <v>3.7867999076843262</v>
      </c>
      <c r="D11131">
        <v>11427.11328125</v>
      </c>
    </row>
    <row r="11132" spans="1:4" x14ac:dyDescent="0.3">
      <c r="A11132">
        <v>457.83000000007451</v>
      </c>
      <c r="B11132">
        <v>-745.78999834181479</v>
      </c>
      <c r="C11132">
        <v>3.7881999015808105</v>
      </c>
      <c r="D11132">
        <v>11426.6416015625</v>
      </c>
    </row>
    <row r="11133" spans="1:4" x14ac:dyDescent="0.3">
      <c r="A11133">
        <v>457.92999999970198</v>
      </c>
      <c r="B11133">
        <v>-745.78833131910972</v>
      </c>
      <c r="C11133">
        <v>3.7897899150848389</v>
      </c>
      <c r="D11133">
        <v>11426.1591796875</v>
      </c>
    </row>
    <row r="11134" spans="1:4" x14ac:dyDescent="0.3">
      <c r="A11134">
        <v>458.02999999932945</v>
      </c>
      <c r="B11134">
        <v>-745.78666620375327</v>
      </c>
      <c r="C11134">
        <v>3.7911999225616455</v>
      </c>
      <c r="D11134">
        <v>11426.08984375</v>
      </c>
    </row>
    <row r="11135" spans="1:4" x14ac:dyDescent="0.3">
      <c r="A11135">
        <v>458.12999999988824</v>
      </c>
      <c r="B11135">
        <v>-745.78499536635093</v>
      </c>
      <c r="C11135">
        <v>3.7927999496459961</v>
      </c>
      <c r="D11135">
        <v>11426.5068359375</v>
      </c>
    </row>
    <row r="11136" spans="1:4" x14ac:dyDescent="0.3">
      <c r="A11136">
        <v>458.22999999951571</v>
      </c>
      <c r="B11136">
        <v>-745.78333168150596</v>
      </c>
      <c r="C11136">
        <v>3.7941999435424805</v>
      </c>
      <c r="D11136">
        <v>11426.564453125</v>
      </c>
    </row>
    <row r="11137" spans="1:4" x14ac:dyDescent="0.3">
      <c r="A11137">
        <v>458.33000000007451</v>
      </c>
      <c r="B11137">
        <v>-745.78165845991782</v>
      </c>
      <c r="C11137">
        <v>3.7957999706268311</v>
      </c>
      <c r="D11137">
        <v>11426.2890625</v>
      </c>
    </row>
    <row r="11138" spans="1:4" x14ac:dyDescent="0.3">
      <c r="A11138">
        <v>458.42999999970198</v>
      </c>
      <c r="B11138">
        <v>-745.77999525191001</v>
      </c>
      <c r="C11138">
        <v>3.7973899841308594</v>
      </c>
      <c r="D11138">
        <v>11426.0419921875</v>
      </c>
    </row>
    <row r="11139" spans="1:4" x14ac:dyDescent="0.3">
      <c r="A11139">
        <v>458.52999999932945</v>
      </c>
      <c r="B11139">
        <v>-745.77833252073935</v>
      </c>
      <c r="C11139">
        <v>3.798799991607666</v>
      </c>
      <c r="D11139">
        <v>11425.990234375</v>
      </c>
    </row>
    <row r="11140" spans="1:4" x14ac:dyDescent="0.3">
      <c r="A11140">
        <v>458.62999999988824</v>
      </c>
      <c r="B11140">
        <v>-745.77666216017417</v>
      </c>
      <c r="C11140">
        <v>3.8004000186920166</v>
      </c>
      <c r="D11140">
        <v>11425.3955078125</v>
      </c>
    </row>
    <row r="11141" spans="1:4" x14ac:dyDescent="0.3">
      <c r="A11141">
        <v>458.72999999951571</v>
      </c>
      <c r="B11141">
        <v>-745.77499561430625</v>
      </c>
      <c r="C11141">
        <v>3.801800012588501</v>
      </c>
      <c r="D11141">
        <v>11425.06640625</v>
      </c>
    </row>
    <row r="11142" spans="1:4" x14ac:dyDescent="0.3">
      <c r="A11142">
        <v>458.83000000007451</v>
      </c>
      <c r="B11142">
        <v>-745.77333192946128</v>
      </c>
      <c r="C11142">
        <v>3.8034000396728516</v>
      </c>
      <c r="D11142">
        <v>11425.15625</v>
      </c>
    </row>
    <row r="11143" spans="1:4" x14ac:dyDescent="0.3">
      <c r="A11143">
        <v>458.92999999970198</v>
      </c>
      <c r="B11143">
        <v>-745.77166204573325</v>
      </c>
      <c r="C11143">
        <v>3.8048000335693359</v>
      </c>
      <c r="D11143">
        <v>11425.5380859375</v>
      </c>
    </row>
    <row r="11144" spans="1:4" x14ac:dyDescent="0.3">
      <c r="A11144">
        <v>459.02999999932945</v>
      </c>
      <c r="B11144">
        <v>-745.76999883772544</v>
      </c>
      <c r="C11144">
        <v>3.8064000606536865</v>
      </c>
      <c r="D11144">
        <v>11425.408203125</v>
      </c>
    </row>
    <row r="11145" spans="1:4" x14ac:dyDescent="0.3">
      <c r="A11145">
        <v>459.12999999988824</v>
      </c>
      <c r="B11145">
        <v>-745.76833419920615</v>
      </c>
      <c r="C11145">
        <v>3.8080000877380371</v>
      </c>
      <c r="D11145">
        <v>11424.93359375</v>
      </c>
    </row>
    <row r="11146" spans="1:4" x14ac:dyDescent="0.3">
      <c r="A11146">
        <v>459.22999999951571</v>
      </c>
      <c r="B11146">
        <v>-745.76666765333823</v>
      </c>
      <c r="C11146">
        <v>3.8095901012420654</v>
      </c>
      <c r="D11146">
        <v>11424.9326171875</v>
      </c>
    </row>
    <row r="11147" spans="1:4" x14ac:dyDescent="0.3">
      <c r="A11147">
        <v>459.33000000007451</v>
      </c>
      <c r="B11147">
        <v>-745.7649977696102</v>
      </c>
      <c r="C11147">
        <v>3.8111999034881592</v>
      </c>
      <c r="D11147">
        <v>11424.5</v>
      </c>
    </row>
    <row r="11148" spans="1:4" x14ac:dyDescent="0.3">
      <c r="A11148">
        <v>459.42999999970198</v>
      </c>
      <c r="B11148">
        <v>-745.76332979323081</v>
      </c>
      <c r="C11148">
        <v>3.8125998973846436</v>
      </c>
      <c r="D11148">
        <v>11423.9384765625</v>
      </c>
    </row>
    <row r="11149" spans="1:4" x14ac:dyDescent="0.3">
      <c r="A11149">
        <v>459.52999999932945</v>
      </c>
      <c r="B11149">
        <v>-745.76166706206016</v>
      </c>
      <c r="C11149">
        <v>3.8139998912811279</v>
      </c>
      <c r="D11149">
        <v>11423.6630859375</v>
      </c>
    </row>
    <row r="11150" spans="1:4" x14ac:dyDescent="0.3">
      <c r="A11150">
        <v>459.62999999988824</v>
      </c>
      <c r="B11150">
        <v>-745.75999765516929</v>
      </c>
      <c r="C11150">
        <v>3.8155999183654785</v>
      </c>
      <c r="D11150">
        <v>11423.732421875</v>
      </c>
    </row>
    <row r="11151" spans="1:4" x14ac:dyDescent="0.3">
      <c r="A11151">
        <v>459.72999999951571</v>
      </c>
      <c r="B11151">
        <v>-745.75833206297568</v>
      </c>
      <c r="C11151">
        <v>3.8171999454498291</v>
      </c>
      <c r="D11151">
        <v>11423.97265625</v>
      </c>
    </row>
    <row r="11152" spans="1:4" x14ac:dyDescent="0.3">
      <c r="A11152">
        <v>459.83000000007451</v>
      </c>
      <c r="B11152">
        <v>-745.75666360975913</v>
      </c>
      <c r="C11152">
        <v>3.8187999725341797</v>
      </c>
      <c r="D11152">
        <v>11423.751953125</v>
      </c>
    </row>
    <row r="11153" spans="1:4" x14ac:dyDescent="0.3">
      <c r="A11153">
        <v>459.92999999970198</v>
      </c>
      <c r="B11153">
        <v>-745.75500660063437</v>
      </c>
      <c r="C11153">
        <v>3.8201999664306641</v>
      </c>
      <c r="D11153">
        <v>11423.353515625</v>
      </c>
    </row>
    <row r="11154" spans="1:4" x14ac:dyDescent="0.3">
      <c r="A11154">
        <v>460.02999999932945</v>
      </c>
      <c r="B11154">
        <v>-745.75333337904624</v>
      </c>
      <c r="C11154">
        <v>3.8217999935150146</v>
      </c>
      <c r="D11154">
        <v>11423.01171875</v>
      </c>
    </row>
    <row r="11155" spans="1:4" x14ac:dyDescent="0.3">
      <c r="A11155">
        <v>460.12999999988824</v>
      </c>
      <c r="B11155">
        <v>-745.75166540266684</v>
      </c>
      <c r="C11155">
        <v>3.823390007019043</v>
      </c>
      <c r="D11155">
        <v>11422.5029296875</v>
      </c>
    </row>
    <row r="11156" spans="1:4" x14ac:dyDescent="0.3">
      <c r="A11156">
        <v>460.22999999951571</v>
      </c>
      <c r="B11156">
        <v>-745.7499945652645</v>
      </c>
      <c r="C11156">
        <v>3.8248000144958496</v>
      </c>
      <c r="D11156">
        <v>11422.0322265625</v>
      </c>
    </row>
    <row r="11157" spans="1:4" x14ac:dyDescent="0.3">
      <c r="A11157">
        <v>460.33000000007451</v>
      </c>
      <c r="B11157">
        <v>-745.74833660246543</v>
      </c>
      <c r="C11157">
        <v>3.8264000415802002</v>
      </c>
      <c r="D11157">
        <v>11421.9423828125</v>
      </c>
    </row>
    <row r="11158" spans="1:4" x14ac:dyDescent="0.3">
      <c r="A11158">
        <v>460.42999999970198</v>
      </c>
      <c r="B11158">
        <v>-745.74666767241172</v>
      </c>
      <c r="C11158">
        <v>3.8279900550842285</v>
      </c>
      <c r="D11158">
        <v>11422.0947265625</v>
      </c>
    </row>
    <row r="11159" spans="1:4" x14ac:dyDescent="0.3">
      <c r="A11159">
        <v>460.52999999932945</v>
      </c>
      <c r="B11159">
        <v>-745.74499635817222</v>
      </c>
      <c r="C11159">
        <v>3.8294000625610352</v>
      </c>
      <c r="D11159">
        <v>11421.9287109375</v>
      </c>
    </row>
    <row r="11160" spans="1:4" x14ac:dyDescent="0.3">
      <c r="A11160">
        <v>460.62999999988824</v>
      </c>
      <c r="B11160">
        <v>-745.74333267332725</v>
      </c>
      <c r="C11160">
        <v>3.8310000896453857</v>
      </c>
      <c r="D11160">
        <v>11421.4599609375</v>
      </c>
    </row>
    <row r="11161" spans="1:4" x14ac:dyDescent="0.3">
      <c r="A11161">
        <v>460.72999999951571</v>
      </c>
      <c r="B11161">
        <v>-745.7416675579708</v>
      </c>
      <c r="C11161">
        <v>3.8324000835418701</v>
      </c>
      <c r="D11161">
        <v>11421.00390625</v>
      </c>
    </row>
    <row r="11162" spans="1:4" x14ac:dyDescent="0.3">
      <c r="A11162">
        <v>460.83000000007451</v>
      </c>
      <c r="B11162">
        <v>-745.73999672056846</v>
      </c>
      <c r="C11162">
        <v>3.8340001106262207</v>
      </c>
      <c r="D11162">
        <v>11420.568359375</v>
      </c>
    </row>
    <row r="11163" spans="1:4" x14ac:dyDescent="0.3">
      <c r="A11163">
        <v>460.92999999970198</v>
      </c>
      <c r="B11163">
        <v>-745.73832445265464</v>
      </c>
      <c r="C11163">
        <v>3.8354001045227051</v>
      </c>
      <c r="D11163">
        <v>11419.9912109375</v>
      </c>
    </row>
    <row r="11164" spans="1:4" x14ac:dyDescent="0.3">
      <c r="A11164">
        <v>461.02999999932945</v>
      </c>
      <c r="B11164">
        <v>-745.7366626751583</v>
      </c>
      <c r="C11164">
        <v>3.8369998931884766</v>
      </c>
      <c r="D11164">
        <v>11419.5390625</v>
      </c>
    </row>
    <row r="11165" spans="1:4" x14ac:dyDescent="0.3">
      <c r="A11165">
        <v>461.12999999988824</v>
      </c>
      <c r="B11165">
        <v>-745.73499994398765</v>
      </c>
      <c r="C11165">
        <v>3.8383998870849609</v>
      </c>
      <c r="D11165">
        <v>11419.501953125</v>
      </c>
    </row>
    <row r="11166" spans="1:4" x14ac:dyDescent="0.3">
      <c r="A11166">
        <v>461.22999999951571</v>
      </c>
      <c r="B11166">
        <v>-745.73333673597983</v>
      </c>
      <c r="C11166">
        <v>3.8397998809814453</v>
      </c>
      <c r="D11166">
        <v>11419.7275390625</v>
      </c>
    </row>
    <row r="11167" spans="1:4" x14ac:dyDescent="0.3">
      <c r="A11167">
        <v>461.33000000007451</v>
      </c>
      <c r="B11167">
        <v>-745.73166160704307</v>
      </c>
      <c r="C11167">
        <v>3.8413999080657959</v>
      </c>
      <c r="D11167">
        <v>11419.62109375</v>
      </c>
    </row>
    <row r="11168" spans="1:4" x14ac:dyDescent="0.3">
      <c r="A11168">
        <v>461.42999999970198</v>
      </c>
      <c r="B11168">
        <v>-745.72999458433799</v>
      </c>
      <c r="C11168">
        <v>3.8427999019622803</v>
      </c>
      <c r="D11168">
        <v>11419.1435546875</v>
      </c>
    </row>
    <row r="11169" spans="1:4" x14ac:dyDescent="0.3">
      <c r="A11169">
        <v>461.52999999932945</v>
      </c>
      <c r="B11169">
        <v>-745.72833233000449</v>
      </c>
      <c r="C11169">
        <v>3.8443899154663086</v>
      </c>
      <c r="D11169">
        <v>11418.7373046875</v>
      </c>
    </row>
    <row r="11170" spans="1:4" x14ac:dyDescent="0.3">
      <c r="A11170">
        <v>461.62999999988824</v>
      </c>
      <c r="B11170">
        <v>-745.7266643536251</v>
      </c>
      <c r="C11170">
        <v>3.8457999229431152</v>
      </c>
      <c r="D11170">
        <v>11418.1494140625</v>
      </c>
    </row>
    <row r="11171" spans="1:4" x14ac:dyDescent="0.3">
      <c r="A11171">
        <v>461.72999999951571</v>
      </c>
      <c r="B11171">
        <v>-745.72499685408286</v>
      </c>
      <c r="C11171">
        <v>3.8471999168395996</v>
      </c>
      <c r="D11171">
        <v>11417.6767578125</v>
      </c>
    </row>
    <row r="11172" spans="1:4" x14ac:dyDescent="0.3">
      <c r="A11172">
        <v>461.83000000007451</v>
      </c>
      <c r="B11172">
        <v>-745.72332887770347</v>
      </c>
      <c r="C11172">
        <v>3.8487999439239502</v>
      </c>
      <c r="D11172">
        <v>11417.5498046875</v>
      </c>
    </row>
    <row r="11173" spans="1:4" x14ac:dyDescent="0.3">
      <c r="A11173">
        <v>461.92999999970198</v>
      </c>
      <c r="B11173">
        <v>-745.7216628086727</v>
      </c>
      <c r="C11173">
        <v>3.8501999378204346</v>
      </c>
      <c r="D11173">
        <v>11417.53125</v>
      </c>
    </row>
    <row r="11174" spans="1:4" x14ac:dyDescent="0.3">
      <c r="A11174">
        <v>462.02999999932945</v>
      </c>
      <c r="B11174">
        <v>-745.7199972164791</v>
      </c>
      <c r="C11174">
        <v>3.8515999317169189</v>
      </c>
      <c r="D11174">
        <v>11417.5654296875</v>
      </c>
    </row>
    <row r="11175" spans="1:4" x14ac:dyDescent="0.3">
      <c r="A11175">
        <v>462.12999999988824</v>
      </c>
      <c r="B11175">
        <v>-745.71833448530845</v>
      </c>
      <c r="C11175">
        <v>3.8527998924255371</v>
      </c>
      <c r="D11175">
        <v>11417.2626953125</v>
      </c>
    </row>
    <row r="11176" spans="1:4" x14ac:dyDescent="0.3">
      <c r="A11176">
        <v>462.22999999951571</v>
      </c>
      <c r="B11176">
        <v>-745.7166636479061</v>
      </c>
      <c r="C11176">
        <v>3.8543999195098877</v>
      </c>
      <c r="D11176">
        <v>11416.9453125</v>
      </c>
    </row>
    <row r="11177" spans="1:4" x14ac:dyDescent="0.3">
      <c r="A11177">
        <v>462.33000000007451</v>
      </c>
      <c r="B11177">
        <v>-745.71499948622397</v>
      </c>
      <c r="C11177">
        <v>3.8557999134063721</v>
      </c>
      <c r="D11177">
        <v>11416.3310546875</v>
      </c>
    </row>
    <row r="11178" spans="1:4" x14ac:dyDescent="0.3">
      <c r="A11178">
        <v>462.42999999970198</v>
      </c>
      <c r="B11178">
        <v>-745.713326741473</v>
      </c>
      <c r="C11178">
        <v>3.8571999073028564</v>
      </c>
      <c r="D11178">
        <v>11415.921875</v>
      </c>
    </row>
    <row r="11179" spans="1:4" x14ac:dyDescent="0.3">
      <c r="A11179">
        <v>462.52999999932945</v>
      </c>
      <c r="B11179">
        <v>-745.7116702091854</v>
      </c>
      <c r="C11179">
        <v>3.858799934387207</v>
      </c>
      <c r="D11179">
        <v>11415.466796875</v>
      </c>
    </row>
    <row r="11180" spans="1:4" x14ac:dyDescent="0.3">
      <c r="A11180">
        <v>462.62999999988824</v>
      </c>
      <c r="B11180">
        <v>-745.70999841810874</v>
      </c>
      <c r="C11180">
        <v>3.8601999282836914</v>
      </c>
      <c r="D11180">
        <v>11415.3427734375</v>
      </c>
    </row>
    <row r="11181" spans="1:4" x14ac:dyDescent="0.3">
      <c r="A11181">
        <v>462.72999999951571</v>
      </c>
      <c r="B11181">
        <v>-745.70833044172934</v>
      </c>
      <c r="C11181">
        <v>3.8617899417877197</v>
      </c>
      <c r="D11181">
        <v>11415.4501953125</v>
      </c>
    </row>
    <row r="11182" spans="1:4" x14ac:dyDescent="0.3">
      <c r="A11182">
        <v>462.83000000007451</v>
      </c>
      <c r="B11182">
        <v>-745.70666389586142</v>
      </c>
      <c r="C11182">
        <v>3.8633899688720703</v>
      </c>
      <c r="D11182">
        <v>11415.1953125</v>
      </c>
    </row>
    <row r="11183" spans="1:4" x14ac:dyDescent="0.3">
      <c r="A11183">
        <v>462.92999999970198</v>
      </c>
      <c r="B11183">
        <v>-745.70500116469077</v>
      </c>
      <c r="C11183">
        <v>3.8645999431610107</v>
      </c>
      <c r="D11183">
        <v>11414.74609375</v>
      </c>
    </row>
    <row r="11184" spans="1:4" x14ac:dyDescent="0.3">
      <c r="A11184">
        <v>463.02999999932945</v>
      </c>
      <c r="B11184">
        <v>-745.70333032728843</v>
      </c>
      <c r="C11184">
        <v>3.8661999702453613</v>
      </c>
      <c r="D11184">
        <v>11414.2958984375</v>
      </c>
    </row>
    <row r="11185" spans="1:4" x14ac:dyDescent="0.3">
      <c r="A11185">
        <v>463.12999999988824</v>
      </c>
      <c r="B11185">
        <v>-745.70166759611777</v>
      </c>
      <c r="C11185">
        <v>3.8675999641418457</v>
      </c>
      <c r="D11185">
        <v>11413.7880859375</v>
      </c>
    </row>
    <row r="11186" spans="1:4" x14ac:dyDescent="0.3">
      <c r="A11186">
        <v>463.22999999951571</v>
      </c>
      <c r="B11186">
        <v>-745.70000248076133</v>
      </c>
      <c r="C11186">
        <v>3.8689999580383301</v>
      </c>
      <c r="D11186">
        <v>11413.146484375</v>
      </c>
    </row>
    <row r="11187" spans="1:4" x14ac:dyDescent="0.3">
      <c r="A11187">
        <v>463.33000000007451</v>
      </c>
      <c r="B11187">
        <v>-745.69833116652183</v>
      </c>
      <c r="C11187">
        <v>3.8705999851226807</v>
      </c>
      <c r="D11187">
        <v>11412.8359375</v>
      </c>
    </row>
    <row r="11188" spans="1:4" x14ac:dyDescent="0.3">
      <c r="A11188">
        <v>463.42999999970198</v>
      </c>
      <c r="B11188">
        <v>-745.69666319014243</v>
      </c>
      <c r="C11188">
        <v>3.871999979019165</v>
      </c>
      <c r="D11188">
        <v>11412.76953125</v>
      </c>
    </row>
    <row r="11189" spans="1:4" x14ac:dyDescent="0.3">
      <c r="A11189">
        <v>463.52999999932945</v>
      </c>
      <c r="B11189">
        <v>-745.69499712111167</v>
      </c>
      <c r="C11189">
        <v>3.8736000061035156</v>
      </c>
      <c r="D11189">
        <v>11412.7421875</v>
      </c>
    </row>
    <row r="11190" spans="1:4" x14ac:dyDescent="0.3">
      <c r="A11190">
        <v>463.62999999988824</v>
      </c>
      <c r="B11190">
        <v>-745.69333009840659</v>
      </c>
      <c r="C11190">
        <v>3.8751900196075439</v>
      </c>
      <c r="D11190">
        <v>11412.2421875</v>
      </c>
    </row>
    <row r="11191" spans="1:4" x14ac:dyDescent="0.3">
      <c r="A11191">
        <v>463.72999999951571</v>
      </c>
      <c r="B11191">
        <v>-745.69166069151572</v>
      </c>
      <c r="C11191">
        <v>3.8765900135040283</v>
      </c>
      <c r="D11191">
        <v>11411.630859375</v>
      </c>
    </row>
    <row r="11192" spans="1:4" x14ac:dyDescent="0.3">
      <c r="A11192">
        <v>463.83000000007451</v>
      </c>
      <c r="B11192">
        <v>-745.6899998676937</v>
      </c>
      <c r="C11192">
        <v>3.8781900405883789</v>
      </c>
      <c r="D11192">
        <v>11411.2548828125</v>
      </c>
    </row>
    <row r="11193" spans="1:4" x14ac:dyDescent="0.3">
      <c r="A11193">
        <v>463.92999999970198</v>
      </c>
      <c r="B11193">
        <v>-745.68833284498862</v>
      </c>
      <c r="C11193">
        <v>3.8795900344848633</v>
      </c>
      <c r="D11193">
        <v>11410.5458984375</v>
      </c>
    </row>
    <row r="11194" spans="1:4" x14ac:dyDescent="0.3">
      <c r="A11194">
        <v>464.02999999932945</v>
      </c>
      <c r="B11194">
        <v>-745.68665771605185</v>
      </c>
      <c r="C11194">
        <v>3.8810000419616699</v>
      </c>
      <c r="D11194">
        <v>11409.87109375</v>
      </c>
    </row>
    <row r="11195" spans="1:4" x14ac:dyDescent="0.3">
      <c r="A11195">
        <v>464.12999999988824</v>
      </c>
      <c r="B11195">
        <v>-745.68499832274131</v>
      </c>
      <c r="C11195">
        <v>3.8826000690460205</v>
      </c>
      <c r="D11195">
        <v>11409.6708984375</v>
      </c>
    </row>
    <row r="11196" spans="1:4" x14ac:dyDescent="0.3">
      <c r="A11196">
        <v>464.22999999951571</v>
      </c>
      <c r="B11196">
        <v>-745.68333225371055</v>
      </c>
      <c r="C11196">
        <v>3.8840000629425049</v>
      </c>
      <c r="D11196">
        <v>11409.69140625</v>
      </c>
    </row>
    <row r="11197" spans="1:4" x14ac:dyDescent="0.3">
      <c r="A11197">
        <v>464.33000000007451</v>
      </c>
      <c r="B11197">
        <v>-745.68166570784263</v>
      </c>
      <c r="C11197">
        <v>3.8856000900268555</v>
      </c>
      <c r="D11197">
        <v>11409.4638671875</v>
      </c>
    </row>
    <row r="11198" spans="1:4" x14ac:dyDescent="0.3">
      <c r="A11198">
        <v>464.42999999970198</v>
      </c>
      <c r="B11198">
        <v>-745.67999343992881</v>
      </c>
      <c r="C11198">
        <v>3.8870000839233398</v>
      </c>
      <c r="D11198">
        <v>11408.927734375</v>
      </c>
    </row>
    <row r="11199" spans="1:4" x14ac:dyDescent="0.3">
      <c r="A11199">
        <v>464.52999999932945</v>
      </c>
      <c r="B11199">
        <v>-745.67833213926963</v>
      </c>
      <c r="C11199">
        <v>3.8886001110076904</v>
      </c>
      <c r="D11199">
        <v>11408.4833984375</v>
      </c>
    </row>
    <row r="11200" spans="1:4" x14ac:dyDescent="0.3">
      <c r="A11200">
        <v>464.62999999988824</v>
      </c>
      <c r="B11200">
        <v>-745.67666320921592</v>
      </c>
      <c r="C11200">
        <v>3.8901898860931396</v>
      </c>
      <c r="D11200">
        <v>11407.8935546875</v>
      </c>
    </row>
    <row r="11201" spans="1:4" x14ac:dyDescent="0.3">
      <c r="A11201">
        <v>464.72999999951571</v>
      </c>
      <c r="B11201">
        <v>-745.67499761702231</v>
      </c>
      <c r="C11201">
        <v>3.8915998935699463</v>
      </c>
      <c r="D11201">
        <v>11407.029296875</v>
      </c>
    </row>
    <row r="11202" spans="1:4" x14ac:dyDescent="0.3">
      <c r="A11202">
        <v>464.83000000007451</v>
      </c>
      <c r="B11202">
        <v>-745.6733344090145</v>
      </c>
      <c r="C11202">
        <v>3.8929998874664307</v>
      </c>
      <c r="D11202">
        <v>11406.4326171875</v>
      </c>
    </row>
    <row r="11203" spans="1:4" x14ac:dyDescent="0.3">
      <c r="A11203">
        <v>464.92999999970198</v>
      </c>
      <c r="B11203">
        <v>-745.67166500212363</v>
      </c>
      <c r="C11203">
        <v>3.894399881362915</v>
      </c>
      <c r="D11203">
        <v>11406.4375</v>
      </c>
    </row>
    <row r="11204" spans="1:4" x14ac:dyDescent="0.3">
      <c r="A11204">
        <v>465.02999999932945</v>
      </c>
      <c r="B11204">
        <v>-745.67000179411582</v>
      </c>
      <c r="C11204">
        <v>3.8959999084472656</v>
      </c>
      <c r="D11204">
        <v>11406.5234375</v>
      </c>
    </row>
    <row r="11205" spans="1:4" x14ac:dyDescent="0.3">
      <c r="A11205">
        <v>465.12999999988824</v>
      </c>
      <c r="B11205">
        <v>-745.66833858610801</v>
      </c>
      <c r="C11205">
        <v>3.89739990234375</v>
      </c>
      <c r="D11205">
        <v>11406.1103515625</v>
      </c>
    </row>
    <row r="11206" spans="1:4" x14ac:dyDescent="0.3">
      <c r="A11206">
        <v>465.22999999951571</v>
      </c>
      <c r="B11206">
        <v>-745.66666202665976</v>
      </c>
      <c r="C11206">
        <v>3.8989999294281006</v>
      </c>
      <c r="D11206">
        <v>11405.6279296875</v>
      </c>
    </row>
    <row r="11207" spans="1:4" x14ac:dyDescent="0.3">
      <c r="A11207">
        <v>465.33000000007451</v>
      </c>
      <c r="B11207">
        <v>-745.66499738814048</v>
      </c>
      <c r="C11207">
        <v>3.9005999565124512</v>
      </c>
      <c r="D11207">
        <v>11405.12109375</v>
      </c>
    </row>
    <row r="11208" spans="1:4" x14ac:dyDescent="0.3">
      <c r="A11208">
        <v>465.42999999970198</v>
      </c>
      <c r="B11208">
        <v>-745.66333179594687</v>
      </c>
      <c r="C11208">
        <v>3.9019999504089355</v>
      </c>
      <c r="D11208">
        <v>11404.4951171875</v>
      </c>
    </row>
    <row r="11209" spans="1:4" x14ac:dyDescent="0.3">
      <c r="A11209">
        <v>465.52999999932945</v>
      </c>
      <c r="B11209">
        <v>-745.66166763426475</v>
      </c>
      <c r="C11209">
        <v>3.9035999774932861</v>
      </c>
      <c r="D11209">
        <v>11403.6884765625</v>
      </c>
    </row>
    <row r="11210" spans="1:4" x14ac:dyDescent="0.3">
      <c r="A11210">
        <v>465.62999999988824</v>
      </c>
      <c r="B11210">
        <v>-745.65999870421103</v>
      </c>
      <c r="C11210">
        <v>3.9049999713897705</v>
      </c>
      <c r="D11210">
        <v>11403.2666015625</v>
      </c>
    </row>
    <row r="11211" spans="1:4" x14ac:dyDescent="0.3">
      <c r="A11211">
        <v>465.72999999951571</v>
      </c>
      <c r="B11211">
        <v>-745.65833931090049</v>
      </c>
      <c r="C11211">
        <v>3.9063999652862549</v>
      </c>
      <c r="D11211">
        <v>11403.271484375</v>
      </c>
    </row>
    <row r="11212" spans="1:4" x14ac:dyDescent="0.3">
      <c r="A11212">
        <v>465.83000000007451</v>
      </c>
      <c r="B11212">
        <v>-745.65666418196372</v>
      </c>
      <c r="C11212">
        <v>3.9079999923706055</v>
      </c>
      <c r="D11212">
        <v>11403.3798828125</v>
      </c>
    </row>
    <row r="11213" spans="1:4" x14ac:dyDescent="0.3">
      <c r="A11213">
        <v>465.92999999970198</v>
      </c>
      <c r="B11213">
        <v>-745.65499668242148</v>
      </c>
      <c r="C11213">
        <v>3.9096000194549561</v>
      </c>
      <c r="D11213">
        <v>11402.8203125</v>
      </c>
    </row>
    <row r="11214" spans="1:4" x14ac:dyDescent="0.3">
      <c r="A11214">
        <v>466.02999999932945</v>
      </c>
      <c r="B11214">
        <v>-745.65333395125083</v>
      </c>
      <c r="C11214">
        <v>3.9110000133514404</v>
      </c>
      <c r="D11214">
        <v>11402.2783203125</v>
      </c>
    </row>
    <row r="11215" spans="1:4" x14ac:dyDescent="0.3">
      <c r="A11215">
        <v>466.12999999988824</v>
      </c>
      <c r="B11215">
        <v>-745.65166263701133</v>
      </c>
      <c r="C11215">
        <v>3.912600040435791</v>
      </c>
      <c r="D11215">
        <v>11401.7666015625</v>
      </c>
    </row>
    <row r="11216" spans="1:4" x14ac:dyDescent="0.3">
      <c r="A11216">
        <v>466.22999999951571</v>
      </c>
      <c r="B11216">
        <v>-745.65000515104941</v>
      </c>
      <c r="C11216">
        <v>3.9140000343322754</v>
      </c>
      <c r="D11216">
        <v>11401.2490234375</v>
      </c>
    </row>
    <row r="11217" spans="1:4" x14ac:dyDescent="0.3">
      <c r="A11217">
        <v>466.33000000007451</v>
      </c>
      <c r="B11217">
        <v>-745.64832477690391</v>
      </c>
      <c r="C11217">
        <v>3.915600061416626</v>
      </c>
      <c r="D11217">
        <v>11400.5771484375</v>
      </c>
    </row>
    <row r="11218" spans="1:4" x14ac:dyDescent="0.3">
      <c r="A11218">
        <v>466.42999999970198</v>
      </c>
      <c r="B11218">
        <v>-745.64666061522178</v>
      </c>
      <c r="C11218">
        <v>3.9171900749206543</v>
      </c>
      <c r="D11218">
        <v>11400.39453125</v>
      </c>
    </row>
    <row r="11219" spans="1:4" x14ac:dyDescent="0.3">
      <c r="A11219">
        <v>466.52999999932945</v>
      </c>
      <c r="B11219">
        <v>-745.64499549986533</v>
      </c>
      <c r="C11219">
        <v>3.9187901020050049</v>
      </c>
      <c r="D11219">
        <v>11400.154296875</v>
      </c>
    </row>
    <row r="11220" spans="1:4" x14ac:dyDescent="0.3">
      <c r="A11220">
        <v>466.62999999988824</v>
      </c>
      <c r="B11220">
        <v>-745.64332895399741</v>
      </c>
      <c r="C11220">
        <v>3.9203898906707764</v>
      </c>
      <c r="D11220">
        <v>11400.119140625</v>
      </c>
    </row>
    <row r="11221" spans="1:4" x14ac:dyDescent="0.3">
      <c r="A11221">
        <v>466.72999999951571</v>
      </c>
      <c r="B11221">
        <v>-745.64166336180381</v>
      </c>
      <c r="C11221">
        <v>3.921799898147583</v>
      </c>
      <c r="D11221">
        <v>11399.32421875</v>
      </c>
    </row>
    <row r="11222" spans="1:4" x14ac:dyDescent="0.3">
      <c r="A11222">
        <v>466.83000000007451</v>
      </c>
      <c r="B11222">
        <v>-745.63998918654136</v>
      </c>
      <c r="C11222">
        <v>3.9233999252319336</v>
      </c>
      <c r="D11222">
        <v>11398.7421875</v>
      </c>
    </row>
    <row r="11223" spans="1:4" x14ac:dyDescent="0.3">
      <c r="A11223">
        <v>466.92999999970198</v>
      </c>
      <c r="B11223">
        <v>-745.63833456160239</v>
      </c>
      <c r="C11223">
        <v>3.9249999523162842</v>
      </c>
      <c r="D11223">
        <v>11398.220703125</v>
      </c>
    </row>
    <row r="11224" spans="1:4" x14ac:dyDescent="0.3">
      <c r="A11224">
        <v>467.02999999932945</v>
      </c>
      <c r="B11224">
        <v>-745.6366608631771</v>
      </c>
      <c r="C11224">
        <v>3.9265999794006348</v>
      </c>
      <c r="D11224">
        <v>11397.5625</v>
      </c>
    </row>
    <row r="11225" spans="1:4" x14ac:dyDescent="0.3">
      <c r="A11225">
        <v>467.12999999988824</v>
      </c>
      <c r="B11225">
        <v>-745.63499670149497</v>
      </c>
      <c r="C11225">
        <v>3.9282000064849854</v>
      </c>
      <c r="D11225">
        <v>11396.9853515625</v>
      </c>
    </row>
    <row r="11226" spans="1:4" x14ac:dyDescent="0.3">
      <c r="A11226">
        <v>467.22999999951571</v>
      </c>
      <c r="B11226">
        <v>-745.63332967878989</v>
      </c>
      <c r="C11226">
        <v>3.9298000335693359</v>
      </c>
      <c r="D11226">
        <v>11396.7001953125</v>
      </c>
    </row>
    <row r="11227" spans="1:4" x14ac:dyDescent="0.3">
      <c r="A11227">
        <v>467.33000000007451</v>
      </c>
      <c r="B11227">
        <v>-745.63166265608481</v>
      </c>
      <c r="C11227">
        <v>3.9314000606536865</v>
      </c>
      <c r="D11227">
        <v>11396.6650390625</v>
      </c>
    </row>
    <row r="11228" spans="1:4" x14ac:dyDescent="0.3">
      <c r="A11228">
        <v>467.42999999970198</v>
      </c>
      <c r="B11228">
        <v>-745.62999277235679</v>
      </c>
      <c r="C11228">
        <v>3.9330000877380371</v>
      </c>
      <c r="D11228">
        <v>11396.3154296875</v>
      </c>
    </row>
    <row r="11229" spans="1:4" x14ac:dyDescent="0.3">
      <c r="A11229">
        <v>467.52999999932945</v>
      </c>
      <c r="B11229">
        <v>-745.6283338558834</v>
      </c>
      <c r="C11229">
        <v>3.9346001148223877</v>
      </c>
      <c r="D11229">
        <v>11395.533203125</v>
      </c>
    </row>
    <row r="11230" spans="1:4" x14ac:dyDescent="0.3">
      <c r="A11230">
        <v>467.62999999988824</v>
      </c>
      <c r="B11230">
        <v>-745.62666301848105</v>
      </c>
      <c r="C11230">
        <v>3.9361999034881592</v>
      </c>
      <c r="D11230">
        <v>11394.896484375</v>
      </c>
    </row>
    <row r="11231" spans="1:4" x14ac:dyDescent="0.3">
      <c r="A11231">
        <v>467.72999999951571</v>
      </c>
      <c r="B11231">
        <v>-745.62499313475303</v>
      </c>
      <c r="C11231">
        <v>3.9377999305725098</v>
      </c>
      <c r="D11231">
        <v>11394.10546875</v>
      </c>
    </row>
    <row r="11232" spans="1:4" x14ac:dyDescent="0.3">
      <c r="A11232">
        <v>467.83000000007451</v>
      </c>
      <c r="B11232">
        <v>-745.6233289730709</v>
      </c>
      <c r="C11232">
        <v>3.9393999576568604</v>
      </c>
      <c r="D11232">
        <v>11393.412109375</v>
      </c>
    </row>
    <row r="11233" spans="1:4" x14ac:dyDescent="0.3">
      <c r="A11233">
        <v>467.92999999970198</v>
      </c>
      <c r="B11233">
        <v>-745.62166147352866</v>
      </c>
      <c r="C11233">
        <v>3.9409999847412109</v>
      </c>
      <c r="D11233">
        <v>11392.9833984375</v>
      </c>
    </row>
    <row r="11234" spans="1:4" x14ac:dyDescent="0.3">
      <c r="A11234">
        <v>468.02999999932945</v>
      </c>
      <c r="B11234">
        <v>-745.61999778868369</v>
      </c>
      <c r="C11234">
        <v>3.9426000118255615</v>
      </c>
      <c r="D11234">
        <v>11392.857421875</v>
      </c>
    </row>
    <row r="11235" spans="1:4" x14ac:dyDescent="0.3">
      <c r="A11235">
        <v>468.12999999988824</v>
      </c>
      <c r="B11235">
        <v>-745.61833362700156</v>
      </c>
      <c r="C11235">
        <v>3.9442000389099121</v>
      </c>
      <c r="D11235">
        <v>11392.458984375</v>
      </c>
    </row>
    <row r="11236" spans="1:4" x14ac:dyDescent="0.3">
      <c r="A11236">
        <v>468.22999999951571</v>
      </c>
      <c r="B11236">
        <v>-745.6166675579708</v>
      </c>
      <c r="C11236">
        <v>3.9458000659942627</v>
      </c>
      <c r="D11236">
        <v>11391.888671875</v>
      </c>
    </row>
    <row r="11237" spans="1:4" x14ac:dyDescent="0.3">
      <c r="A11237">
        <v>468.33000000007451</v>
      </c>
      <c r="B11237">
        <v>-745.61499433638267</v>
      </c>
      <c r="C11237">
        <v>3.9475998878479004</v>
      </c>
      <c r="D11237">
        <v>11391.1328125</v>
      </c>
    </row>
    <row r="11238" spans="1:4" x14ac:dyDescent="0.3">
      <c r="A11238">
        <v>468.42999999970198</v>
      </c>
      <c r="B11238">
        <v>-745.61333494307212</v>
      </c>
      <c r="C11238">
        <v>3.949199914932251</v>
      </c>
      <c r="D11238">
        <v>11390.4560546875</v>
      </c>
    </row>
    <row r="11239" spans="1:4" x14ac:dyDescent="0.3">
      <c r="A11239">
        <v>468.52999999932945</v>
      </c>
      <c r="B11239">
        <v>-745.61166458250693</v>
      </c>
      <c r="C11239">
        <v>3.9507999420166016</v>
      </c>
      <c r="D11239">
        <v>11389.6474609375</v>
      </c>
    </row>
    <row r="11240" spans="1:4" x14ac:dyDescent="0.3">
      <c r="A11240">
        <v>468.62999999988824</v>
      </c>
      <c r="B11240">
        <v>-745.6099970829647</v>
      </c>
      <c r="C11240">
        <v>3.9525899887084961</v>
      </c>
      <c r="D11240">
        <v>11389.1923828125</v>
      </c>
    </row>
    <row r="11241" spans="1:4" x14ac:dyDescent="0.3">
      <c r="A11241">
        <v>468.72999999951571</v>
      </c>
      <c r="B11241">
        <v>-745.6083291065853</v>
      </c>
      <c r="C11241">
        <v>3.9539999961853027</v>
      </c>
      <c r="D11241">
        <v>11388.81640625</v>
      </c>
    </row>
    <row r="11242" spans="1:4" x14ac:dyDescent="0.3">
      <c r="A11242">
        <v>468.83000000007451</v>
      </c>
      <c r="B11242">
        <v>-745.60666637541465</v>
      </c>
      <c r="C11242">
        <v>3.9558000564575195</v>
      </c>
      <c r="D11242">
        <v>11388.662109375</v>
      </c>
    </row>
    <row r="11243" spans="1:4" x14ac:dyDescent="0.3">
      <c r="A11243">
        <v>468.92999999970198</v>
      </c>
      <c r="B11243">
        <v>-745.6049922001522</v>
      </c>
      <c r="C11243">
        <v>3.9574000835418701</v>
      </c>
      <c r="D11243">
        <v>11388.2109375</v>
      </c>
    </row>
    <row r="11244" spans="1:4" x14ac:dyDescent="0.3">
      <c r="A11244">
        <v>469.02999999932945</v>
      </c>
      <c r="B11244">
        <v>-745.60332565428428</v>
      </c>
      <c r="C11244">
        <v>3.9590001106262207</v>
      </c>
      <c r="D11244">
        <v>11387.587890625</v>
      </c>
    </row>
    <row r="11245" spans="1:4" x14ac:dyDescent="0.3">
      <c r="A11245">
        <v>469.12999999988824</v>
      </c>
      <c r="B11245">
        <v>-745.60166626097373</v>
      </c>
      <c r="C11245">
        <v>3.9605998992919922</v>
      </c>
      <c r="D11245">
        <v>11386.9267578125</v>
      </c>
    </row>
    <row r="11246" spans="1:4" x14ac:dyDescent="0.3">
      <c r="A11246">
        <v>469.22999999951571</v>
      </c>
      <c r="B11246">
        <v>-745.59999542357139</v>
      </c>
      <c r="C11246">
        <v>3.9621999263763428</v>
      </c>
      <c r="D11246">
        <v>11386.03515625</v>
      </c>
    </row>
    <row r="11247" spans="1:4" x14ac:dyDescent="0.3">
      <c r="A11247">
        <v>469.33000000007451</v>
      </c>
      <c r="B11247">
        <v>-745.59833269240073</v>
      </c>
      <c r="C11247">
        <v>3.9637999534606934</v>
      </c>
      <c r="D11247">
        <v>11385.09375</v>
      </c>
    </row>
    <row r="11248" spans="1:4" x14ac:dyDescent="0.3">
      <c r="A11248">
        <v>469.42999999970198</v>
      </c>
      <c r="B11248">
        <v>-745.59666710020713</v>
      </c>
      <c r="C11248">
        <v>3.9653999805450439</v>
      </c>
      <c r="D11248">
        <v>11384.64453125</v>
      </c>
    </row>
    <row r="11249" spans="1:4" x14ac:dyDescent="0.3">
      <c r="A11249">
        <v>469.52999999932945</v>
      </c>
      <c r="B11249">
        <v>-745.5949972164791</v>
      </c>
      <c r="C11249">
        <v>3.9670000076293945</v>
      </c>
      <c r="D11249">
        <v>11384.388671875</v>
      </c>
    </row>
    <row r="11250" spans="1:4" x14ac:dyDescent="0.3">
      <c r="A11250">
        <v>469.62999999988824</v>
      </c>
      <c r="B11250">
        <v>-745.59333114744834</v>
      </c>
      <c r="C11250">
        <v>3.9686000347137451</v>
      </c>
      <c r="D11250">
        <v>11384.0244140625</v>
      </c>
    </row>
    <row r="11251" spans="1:4" x14ac:dyDescent="0.3">
      <c r="A11251">
        <v>469.72999999951571</v>
      </c>
      <c r="B11251">
        <v>-745.59166412474326</v>
      </c>
      <c r="C11251">
        <v>3.9701900482177734</v>
      </c>
      <c r="D11251">
        <v>11383.4248046875</v>
      </c>
    </row>
    <row r="11252" spans="1:4" x14ac:dyDescent="0.3">
      <c r="A11252">
        <v>469.83000000007451</v>
      </c>
      <c r="B11252">
        <v>-745.59000282408408</v>
      </c>
      <c r="C11252">
        <v>3.9718000888824463</v>
      </c>
      <c r="D11252">
        <v>11382.6337890625</v>
      </c>
    </row>
    <row r="11253" spans="1:4" x14ac:dyDescent="0.3">
      <c r="A11253">
        <v>469.92999999970198</v>
      </c>
      <c r="B11253">
        <v>-745.58832769514731</v>
      </c>
      <c r="C11253">
        <v>3.9732000827789307</v>
      </c>
      <c r="D11253">
        <v>11381.8515625</v>
      </c>
    </row>
    <row r="11254" spans="1:4" x14ac:dyDescent="0.3">
      <c r="A11254">
        <v>470.02999999932945</v>
      </c>
      <c r="B11254">
        <v>-745.58666830183677</v>
      </c>
      <c r="C11254">
        <v>3.9748001098632813</v>
      </c>
      <c r="D11254">
        <v>11380.83984375</v>
      </c>
    </row>
    <row r="11255" spans="1:4" x14ac:dyDescent="0.3">
      <c r="A11255">
        <v>470.12999999988824</v>
      </c>
      <c r="B11255">
        <v>-745.58499269606284</v>
      </c>
      <c r="C11255">
        <v>3.9763898849487305</v>
      </c>
      <c r="D11255">
        <v>11380.0126953125</v>
      </c>
    </row>
    <row r="11256" spans="1:4" x14ac:dyDescent="0.3">
      <c r="A11256">
        <v>470.22999999951571</v>
      </c>
      <c r="B11256">
        <v>-745.5833309185665</v>
      </c>
      <c r="C11256">
        <v>3.9777998924255371</v>
      </c>
      <c r="D11256">
        <v>11379.6474609375</v>
      </c>
    </row>
    <row r="11257" spans="1:4" x14ac:dyDescent="0.3">
      <c r="A11257">
        <v>470.33000000007451</v>
      </c>
      <c r="B11257">
        <v>-745.581659604327</v>
      </c>
      <c r="C11257">
        <v>3.9795999526977539</v>
      </c>
      <c r="D11257">
        <v>11379.4482421875</v>
      </c>
    </row>
    <row r="11258" spans="1:4" x14ac:dyDescent="0.3">
      <c r="A11258">
        <v>470.42999999970198</v>
      </c>
      <c r="B11258">
        <v>-745.57999162794761</v>
      </c>
      <c r="C11258">
        <v>3.9809999465942383</v>
      </c>
      <c r="D11258">
        <v>11379.08203125</v>
      </c>
    </row>
    <row r="11259" spans="1:4" x14ac:dyDescent="0.3">
      <c r="A11259">
        <v>470.52999999932945</v>
      </c>
      <c r="B11259">
        <v>-745.57833509566001</v>
      </c>
      <c r="C11259">
        <v>3.9825999736785889</v>
      </c>
      <c r="D11259">
        <v>11378.259765625</v>
      </c>
    </row>
    <row r="11260" spans="1:4" x14ac:dyDescent="0.3">
      <c r="A11260">
        <v>470.62999999988824</v>
      </c>
      <c r="B11260">
        <v>-745.57666664244346</v>
      </c>
      <c r="C11260">
        <v>3.9843900203704834</v>
      </c>
      <c r="D11260">
        <v>11377.5146484375</v>
      </c>
    </row>
    <row r="11261" spans="1:4" x14ac:dyDescent="0.3">
      <c r="A11261">
        <v>470.72999999951571</v>
      </c>
      <c r="B11261">
        <v>-745.57499580504111</v>
      </c>
      <c r="C11261">
        <v>3.98580002784729</v>
      </c>
      <c r="D11261">
        <v>11376.7724609375</v>
      </c>
    </row>
    <row r="11262" spans="1:4" x14ac:dyDescent="0.3">
      <c r="A11262">
        <v>470.83000000007451</v>
      </c>
      <c r="B11262">
        <v>-745.5733383190792</v>
      </c>
      <c r="C11262">
        <v>3.9875900745391846</v>
      </c>
      <c r="D11262">
        <v>11375.8388671875</v>
      </c>
    </row>
    <row r="11263" spans="1:4" x14ac:dyDescent="0.3">
      <c r="A11263">
        <v>470.92999999970198</v>
      </c>
      <c r="B11263">
        <v>-745.57166748167685</v>
      </c>
      <c r="C11263">
        <v>3.9890000820159912</v>
      </c>
      <c r="D11263">
        <v>11375.1640625</v>
      </c>
    </row>
    <row r="11264" spans="1:4" x14ac:dyDescent="0.3">
      <c r="A11264">
        <v>471.02999999932945</v>
      </c>
      <c r="B11264">
        <v>-745.56999664427451</v>
      </c>
      <c r="C11264">
        <v>3.9906001091003418</v>
      </c>
      <c r="D11264">
        <v>11374.83203125</v>
      </c>
    </row>
    <row r="11265" spans="1:4" x14ac:dyDescent="0.3">
      <c r="A11265">
        <v>471.12999999988824</v>
      </c>
      <c r="B11265">
        <v>-745.56833009840659</v>
      </c>
      <c r="C11265">
        <v>3.9923899173736572</v>
      </c>
      <c r="D11265">
        <v>11374.634765625</v>
      </c>
    </row>
    <row r="11266" spans="1:4" x14ac:dyDescent="0.3">
      <c r="A11266">
        <v>471.22999999951571</v>
      </c>
      <c r="B11266">
        <v>-745.56665926100425</v>
      </c>
      <c r="C11266">
        <v>3.9937999248504639</v>
      </c>
      <c r="D11266">
        <v>11373.951171875</v>
      </c>
    </row>
    <row r="11267" spans="1:4" x14ac:dyDescent="0.3">
      <c r="A11267">
        <v>471.33000000007451</v>
      </c>
      <c r="B11267">
        <v>-745.56500034453086</v>
      </c>
      <c r="C11267">
        <v>3.9955999851226807</v>
      </c>
      <c r="D11267">
        <v>11373.1025390625</v>
      </c>
    </row>
    <row r="11268" spans="1:4" x14ac:dyDescent="0.3">
      <c r="A11268">
        <v>471.42999999970198</v>
      </c>
      <c r="B11268">
        <v>-745.56333093763999</v>
      </c>
      <c r="C11268">
        <v>3.996999979019165</v>
      </c>
      <c r="D11268">
        <v>11372.212890625</v>
      </c>
    </row>
    <row r="11269" spans="1:4" x14ac:dyDescent="0.3">
      <c r="A11269">
        <v>471.52999999932945</v>
      </c>
      <c r="B11269">
        <v>-745.56166105391196</v>
      </c>
      <c r="C11269">
        <v>3.9986000061035156</v>
      </c>
      <c r="D11269">
        <v>11371.3251953125</v>
      </c>
    </row>
    <row r="11270" spans="1:4" x14ac:dyDescent="0.3">
      <c r="A11270">
        <v>471.62999999988824</v>
      </c>
      <c r="B11270">
        <v>-745.55999975325278</v>
      </c>
      <c r="C11270">
        <v>4.0001997947692871</v>
      </c>
      <c r="D11270">
        <v>11370.345703125</v>
      </c>
    </row>
    <row r="11271" spans="1:4" x14ac:dyDescent="0.3">
      <c r="A11271">
        <v>471.72999999951571</v>
      </c>
      <c r="B11271">
        <v>-745.55832891585044</v>
      </c>
      <c r="C11271">
        <v>4.0017900466918945</v>
      </c>
      <c r="D11271">
        <v>11369.533203125</v>
      </c>
    </row>
    <row r="11272" spans="1:4" x14ac:dyDescent="0.3">
      <c r="A11272">
        <v>471.83000000007451</v>
      </c>
      <c r="B11272">
        <v>-745.55666952253989</v>
      </c>
      <c r="C11272">
        <v>4.003389835357666</v>
      </c>
      <c r="D11272">
        <v>11369.189453125</v>
      </c>
    </row>
    <row r="11273" spans="1:4" x14ac:dyDescent="0.3">
      <c r="A11273">
        <v>471.92999999970198</v>
      </c>
      <c r="B11273">
        <v>-745.55499534727744</v>
      </c>
      <c r="C11273">
        <v>4.0047998428344727</v>
      </c>
      <c r="D11273">
        <v>11368.71875</v>
      </c>
    </row>
    <row r="11274" spans="1:4" x14ac:dyDescent="0.3">
      <c r="A11274">
        <v>472.02999999932945</v>
      </c>
      <c r="B11274">
        <v>-745.5533278477352</v>
      </c>
      <c r="C11274">
        <v>4.0064001083374023</v>
      </c>
      <c r="D11274">
        <v>11367.7060546875</v>
      </c>
    </row>
    <row r="11275" spans="1:4" x14ac:dyDescent="0.3">
      <c r="A11275">
        <v>472.12999999988824</v>
      </c>
      <c r="B11275">
        <v>-745.55166034819297</v>
      </c>
      <c r="C11275">
        <v>4.0079998970031738</v>
      </c>
      <c r="D11275">
        <v>11366.83984375</v>
      </c>
    </row>
    <row r="11276" spans="1:4" x14ac:dyDescent="0.3">
      <c r="A11276">
        <v>472.22999999951571</v>
      </c>
      <c r="B11276">
        <v>-745.54999714018516</v>
      </c>
      <c r="C11276">
        <v>4.0096001625061035</v>
      </c>
      <c r="D11276">
        <v>11365.7890625</v>
      </c>
    </row>
    <row r="11277" spans="1:4" x14ac:dyDescent="0.3">
      <c r="A11277">
        <v>472.3199999993667</v>
      </c>
      <c r="B11277">
        <v>-745.54849891783408</v>
      </c>
      <c r="C11277">
        <v>4.0110001564025879</v>
      </c>
      <c r="D11277">
        <v>11364.759765625</v>
      </c>
    </row>
    <row r="11278" spans="1:4" x14ac:dyDescent="0.3">
      <c r="A11278">
        <v>472.41999999992549</v>
      </c>
      <c r="B11278">
        <v>-745.5468285572689</v>
      </c>
      <c r="C11278">
        <v>4.0125999450683594</v>
      </c>
      <c r="D11278">
        <v>11363.759765625</v>
      </c>
    </row>
    <row r="11279" spans="1:4" x14ac:dyDescent="0.3">
      <c r="A11279">
        <v>472.51999999955297</v>
      </c>
      <c r="B11279">
        <v>-745.54515533568076</v>
      </c>
      <c r="C11279">
        <v>4.0139999389648438</v>
      </c>
      <c r="D11279">
        <v>11363.109375</v>
      </c>
    </row>
    <row r="11280" spans="1:4" x14ac:dyDescent="0.3">
      <c r="A11280">
        <v>472.61999999918044</v>
      </c>
      <c r="B11280">
        <v>-745.54349212767295</v>
      </c>
      <c r="C11280">
        <v>4.0156002044677734</v>
      </c>
      <c r="D11280">
        <v>11362.6875</v>
      </c>
    </row>
    <row r="11281" spans="1:4" x14ac:dyDescent="0.3">
      <c r="A11281">
        <v>472.71999999973923</v>
      </c>
      <c r="B11281">
        <v>-745.54183082701377</v>
      </c>
      <c r="C11281">
        <v>4.0171999931335449</v>
      </c>
      <c r="D11281">
        <v>11362.1083984375</v>
      </c>
    </row>
    <row r="11282" spans="1:4" x14ac:dyDescent="0.3">
      <c r="A11282">
        <v>472.8199999993667</v>
      </c>
      <c r="B11282">
        <v>-745.54016618849448</v>
      </c>
      <c r="C11282">
        <v>4.0187997817993164</v>
      </c>
      <c r="D11282">
        <v>11361.1181640625</v>
      </c>
    </row>
    <row r="11283" spans="1:4" x14ac:dyDescent="0.3">
      <c r="A11283">
        <v>472.91999999992549</v>
      </c>
      <c r="B11283">
        <v>-745.53850298048667</v>
      </c>
      <c r="C11283">
        <v>4.0204000473022461</v>
      </c>
      <c r="D11283">
        <v>11360.208984375</v>
      </c>
    </row>
    <row r="11284" spans="1:4" x14ac:dyDescent="0.3">
      <c r="A11284">
        <v>473.00999999977648</v>
      </c>
      <c r="B11284">
        <v>-745.53699808241538</v>
      </c>
      <c r="C11284">
        <v>4.0218000411987305</v>
      </c>
      <c r="D11284">
        <v>11359.1728515625</v>
      </c>
    </row>
    <row r="11285" spans="1:4" x14ac:dyDescent="0.3">
      <c r="A11285">
        <v>473.09999999962747</v>
      </c>
      <c r="B11285">
        <v>-745.53549175383262</v>
      </c>
      <c r="C11285">
        <v>4.0232000350952148</v>
      </c>
      <c r="D11285">
        <v>11358.13671875</v>
      </c>
    </row>
    <row r="11286" spans="1:4" x14ac:dyDescent="0.3">
      <c r="A11286">
        <v>473.19999999925494</v>
      </c>
      <c r="B11286">
        <v>-745.53382949949912</v>
      </c>
      <c r="C11286">
        <v>4.0247998237609863</v>
      </c>
      <c r="D11286">
        <v>11357.2001953125</v>
      </c>
    </row>
    <row r="11287" spans="1:4" x14ac:dyDescent="0.3">
      <c r="A11287">
        <v>473.29999999981374</v>
      </c>
      <c r="B11287">
        <v>-745.53216724516562</v>
      </c>
      <c r="C11287">
        <v>4.0265998840332031</v>
      </c>
      <c r="D11287">
        <v>11356.607421875</v>
      </c>
    </row>
    <row r="11288" spans="1:4" x14ac:dyDescent="0.3">
      <c r="A11288">
        <v>473.39999999944121</v>
      </c>
      <c r="B11288">
        <v>-745.53050403715781</v>
      </c>
      <c r="C11288">
        <v>4.0281901359558105</v>
      </c>
      <c r="D11288">
        <v>11356.09375</v>
      </c>
    </row>
    <row r="11289" spans="1:4" x14ac:dyDescent="0.3">
      <c r="A11289">
        <v>473.5</v>
      </c>
      <c r="B11289">
        <v>-745.52882890822104</v>
      </c>
      <c r="C11289">
        <v>4.0297999382019043</v>
      </c>
      <c r="D11289">
        <v>11355.369140625</v>
      </c>
    </row>
    <row r="11290" spans="1:4" x14ac:dyDescent="0.3">
      <c r="A11290">
        <v>473.58999999985099</v>
      </c>
      <c r="B11290">
        <v>-745.52733211638144</v>
      </c>
      <c r="C11290">
        <v>4.0311999320983887</v>
      </c>
      <c r="D11290">
        <v>11354.3251953125</v>
      </c>
    </row>
    <row r="11291" spans="1:4" x14ac:dyDescent="0.3">
      <c r="A11291">
        <v>473.67999999970198</v>
      </c>
      <c r="B11291">
        <v>-745.52583198668174</v>
      </c>
      <c r="C11291">
        <v>4.032599925994873</v>
      </c>
      <c r="D11291">
        <v>11353.3232421875</v>
      </c>
    </row>
    <row r="11292" spans="1:4" x14ac:dyDescent="0.3">
      <c r="A11292">
        <v>473.75999999977648</v>
      </c>
      <c r="B11292">
        <v>-745.52449827315024</v>
      </c>
      <c r="C11292">
        <v>4.0339999198913574</v>
      </c>
      <c r="D11292">
        <v>11352.2734375</v>
      </c>
    </row>
    <row r="11293" spans="1:4" x14ac:dyDescent="0.3">
      <c r="A11293">
        <v>473.83999999985099</v>
      </c>
      <c r="B11293">
        <v>-745.5231674206417</v>
      </c>
      <c r="C11293">
        <v>4.0352001190185547</v>
      </c>
      <c r="D11293">
        <v>11351.1943359375</v>
      </c>
    </row>
    <row r="11294" spans="1:4" x14ac:dyDescent="0.3">
      <c r="A11294">
        <v>473.93999999947846</v>
      </c>
      <c r="B11294">
        <v>-745.52149753691367</v>
      </c>
      <c r="C11294">
        <v>4.0370001792907715</v>
      </c>
      <c r="D11294">
        <v>11350.173828125</v>
      </c>
    </row>
    <row r="11295" spans="1:4" x14ac:dyDescent="0.3">
      <c r="A11295">
        <v>474.04000000003725</v>
      </c>
      <c r="B11295">
        <v>-745.51982956053428</v>
      </c>
      <c r="C11295">
        <v>4.038599967956543</v>
      </c>
      <c r="D11295">
        <v>11349.4384765625</v>
      </c>
    </row>
    <row r="11296" spans="1:4" x14ac:dyDescent="0.3">
      <c r="A11296">
        <v>474.13999999966472</v>
      </c>
      <c r="B11296">
        <v>-745.5181625378292</v>
      </c>
      <c r="C11296">
        <v>4.0402002334594727</v>
      </c>
      <c r="D11296">
        <v>11348.9111328125</v>
      </c>
    </row>
    <row r="11297" spans="1:4" x14ac:dyDescent="0.3">
      <c r="A11297">
        <v>474.23999999929219</v>
      </c>
      <c r="B11297">
        <v>-745.51649885298423</v>
      </c>
      <c r="C11297">
        <v>4.0419998168945313</v>
      </c>
      <c r="D11297">
        <v>11348.10546875</v>
      </c>
    </row>
    <row r="11298" spans="1:4" x14ac:dyDescent="0.3">
      <c r="A11298">
        <v>474.33999999985099</v>
      </c>
      <c r="B11298">
        <v>-745.5148346913021</v>
      </c>
      <c r="C11298">
        <v>4.0436000823974609</v>
      </c>
      <c r="D11298">
        <v>11347.1796875</v>
      </c>
    </row>
    <row r="11299" spans="1:4" x14ac:dyDescent="0.3">
      <c r="A11299">
        <v>474.42999999970198</v>
      </c>
      <c r="B11299">
        <v>-745.51332931639365</v>
      </c>
      <c r="C11299">
        <v>4.0451898574829102</v>
      </c>
      <c r="D11299">
        <v>11346.1015625</v>
      </c>
    </row>
    <row r="11300" spans="1:4" x14ac:dyDescent="0.3">
      <c r="A11300">
        <v>474.51999999955297</v>
      </c>
      <c r="B11300">
        <v>-745.51182918669394</v>
      </c>
      <c r="C11300">
        <v>4.0465998649597168</v>
      </c>
      <c r="D11300">
        <v>11345.0263671875</v>
      </c>
    </row>
    <row r="11301" spans="1:4" x14ac:dyDescent="0.3">
      <c r="A11301">
        <v>474.61999999918044</v>
      </c>
      <c r="B11301">
        <v>-745.51016740919761</v>
      </c>
      <c r="C11301">
        <v>4.0482001304626465</v>
      </c>
      <c r="D11301">
        <v>11343.9013671875</v>
      </c>
    </row>
    <row r="11302" spans="1:4" x14ac:dyDescent="0.3">
      <c r="A11302">
        <v>474.71999999973923</v>
      </c>
      <c r="B11302">
        <v>-745.50849561812095</v>
      </c>
      <c r="C11302">
        <v>4.0500397682189941</v>
      </c>
      <c r="D11302">
        <v>11342.8916015625</v>
      </c>
    </row>
    <row r="11303" spans="1:4" x14ac:dyDescent="0.3">
      <c r="A11303">
        <v>474.8199999993667</v>
      </c>
      <c r="B11303">
        <v>-745.50682764174155</v>
      </c>
      <c r="C11303">
        <v>4.0515999794006348</v>
      </c>
      <c r="D11303">
        <v>11341.9775390625</v>
      </c>
    </row>
    <row r="11304" spans="1:4" x14ac:dyDescent="0.3">
      <c r="A11304">
        <v>474.91999999992549</v>
      </c>
      <c r="B11304">
        <v>-745.5051649105709</v>
      </c>
      <c r="C11304">
        <v>4.0534000396728516</v>
      </c>
      <c r="D11304">
        <v>11341.2451171875</v>
      </c>
    </row>
    <row r="11305" spans="1:4" x14ac:dyDescent="0.3">
      <c r="A11305">
        <v>475.01999999955297</v>
      </c>
      <c r="B11305">
        <v>-745.50349979521445</v>
      </c>
      <c r="C11305">
        <v>4.054999828338623</v>
      </c>
      <c r="D11305">
        <v>11340.330078125</v>
      </c>
    </row>
    <row r="11306" spans="1:4" x14ac:dyDescent="0.3">
      <c r="A11306">
        <v>475.11999999918044</v>
      </c>
      <c r="B11306">
        <v>-745.50182752730063</v>
      </c>
      <c r="C11306">
        <v>4.0567998886108398</v>
      </c>
      <c r="D11306">
        <v>11339.279296875</v>
      </c>
    </row>
    <row r="11307" spans="1:4" x14ac:dyDescent="0.3">
      <c r="A11307">
        <v>475.21999999973923</v>
      </c>
      <c r="B11307">
        <v>-745.50016145826987</v>
      </c>
      <c r="C11307">
        <v>4.0585899353027344</v>
      </c>
      <c r="D11307">
        <v>11338.169921875</v>
      </c>
    </row>
    <row r="11308" spans="1:4" x14ac:dyDescent="0.3">
      <c r="A11308">
        <v>475.29999999981374</v>
      </c>
      <c r="B11308">
        <v>-745.49883394362143</v>
      </c>
      <c r="C11308">
        <v>4.0599899291992188</v>
      </c>
      <c r="D11308">
        <v>11337.080078125</v>
      </c>
    </row>
    <row r="11309" spans="1:4" x14ac:dyDescent="0.3">
      <c r="A11309">
        <v>475.38999999966472</v>
      </c>
      <c r="B11309">
        <v>-745.49733142973594</v>
      </c>
      <c r="C11309">
        <v>4.0613999366760254</v>
      </c>
      <c r="D11309">
        <v>11336.015625</v>
      </c>
    </row>
    <row r="11310" spans="1:4" x14ac:dyDescent="0.3">
      <c r="A11310">
        <v>475.47999999951571</v>
      </c>
      <c r="B11310">
        <v>-745.49582891585044</v>
      </c>
      <c r="C11310">
        <v>4.0630002021789551</v>
      </c>
      <c r="D11310">
        <v>11334.9755859375</v>
      </c>
    </row>
    <row r="11311" spans="1:4" x14ac:dyDescent="0.3">
      <c r="A11311">
        <v>475.58000000007451</v>
      </c>
      <c r="B11311">
        <v>-745.49415950895957</v>
      </c>
      <c r="C11311">
        <v>4.0647997856140137</v>
      </c>
      <c r="D11311">
        <v>11334.3125</v>
      </c>
    </row>
    <row r="11312" spans="1:4" x14ac:dyDescent="0.3">
      <c r="A11312">
        <v>475.67999999970198</v>
      </c>
      <c r="B11312">
        <v>-745.49249534727744</v>
      </c>
      <c r="C11312">
        <v>4.0663900375366211</v>
      </c>
      <c r="D11312">
        <v>11333.5478515625</v>
      </c>
    </row>
    <row r="11313" spans="1:4" x14ac:dyDescent="0.3">
      <c r="A11313">
        <v>475.77999999932945</v>
      </c>
      <c r="B11313">
        <v>-745.49082737089805</v>
      </c>
      <c r="C11313">
        <v>4.0679998397827148</v>
      </c>
      <c r="D11313">
        <v>11332.53125</v>
      </c>
    </row>
    <row r="11314" spans="1:4" x14ac:dyDescent="0.3">
      <c r="A11314">
        <v>475.85999999940395</v>
      </c>
      <c r="B11314">
        <v>-745.48950176359824</v>
      </c>
      <c r="C11314">
        <v>4.0696001052856445</v>
      </c>
      <c r="D11314">
        <v>11331.5126953125</v>
      </c>
    </row>
    <row r="11315" spans="1:4" x14ac:dyDescent="0.3">
      <c r="A11315">
        <v>475.94999999925494</v>
      </c>
      <c r="B11315">
        <v>-745.48799734236411</v>
      </c>
      <c r="C11315">
        <v>4.0710000991821289</v>
      </c>
      <c r="D11315">
        <v>11330.388671875</v>
      </c>
    </row>
    <row r="11316" spans="1:4" x14ac:dyDescent="0.3">
      <c r="A11316">
        <v>476.02999999932945</v>
      </c>
      <c r="B11316">
        <v>-745.48666458250693</v>
      </c>
      <c r="C11316">
        <v>4.0724000930786133</v>
      </c>
      <c r="D11316">
        <v>11329.3173828125</v>
      </c>
    </row>
    <row r="11317" spans="1:4" x14ac:dyDescent="0.3">
      <c r="A11317">
        <v>476.09999999962747</v>
      </c>
      <c r="B11317">
        <v>-745.4855001461666</v>
      </c>
      <c r="C11317">
        <v>4.0734000205993652</v>
      </c>
      <c r="D11317">
        <v>11328.302734375</v>
      </c>
    </row>
    <row r="11318" spans="1:4" x14ac:dyDescent="0.3">
      <c r="A11318">
        <v>476.17999999970198</v>
      </c>
      <c r="B11318">
        <v>-745.48416547896079</v>
      </c>
      <c r="C11318">
        <v>4.0748000144958496</v>
      </c>
      <c r="D11318">
        <v>11327.2255859375</v>
      </c>
    </row>
    <row r="11319" spans="1:4" x14ac:dyDescent="0.3">
      <c r="A11319">
        <v>476.26999999955297</v>
      </c>
      <c r="B11319">
        <v>-745.48266534926108</v>
      </c>
      <c r="C11319">
        <v>4.0763998031616211</v>
      </c>
      <c r="D11319">
        <v>11326.1923828125</v>
      </c>
    </row>
    <row r="11320" spans="1:4" x14ac:dyDescent="0.3">
      <c r="A11320">
        <v>476.36999999918044</v>
      </c>
      <c r="B11320">
        <v>-745.48099594237021</v>
      </c>
      <c r="C11320">
        <v>4.0780000686645508</v>
      </c>
      <c r="D11320">
        <v>11325.4716796875</v>
      </c>
    </row>
    <row r="11321" spans="1:4" x14ac:dyDescent="0.3">
      <c r="A11321">
        <v>476.46999999973923</v>
      </c>
      <c r="B11321">
        <v>-745.47933082701377</v>
      </c>
      <c r="C11321">
        <v>4.0798001289367676</v>
      </c>
      <c r="D11321">
        <v>11324.5771484375</v>
      </c>
    </row>
    <row r="11322" spans="1:4" x14ac:dyDescent="0.3">
      <c r="A11322">
        <v>476.55999999959022</v>
      </c>
      <c r="B11322">
        <v>-745.47783117415122</v>
      </c>
      <c r="C11322">
        <v>4.0813999176025391</v>
      </c>
      <c r="D11322">
        <v>11323.5654296875</v>
      </c>
    </row>
    <row r="11323" spans="1:4" x14ac:dyDescent="0.3">
      <c r="A11323">
        <v>476.64999999944121</v>
      </c>
      <c r="B11323">
        <v>-745.47633628966025</v>
      </c>
      <c r="C11323">
        <v>4.0827999114990234</v>
      </c>
      <c r="D11323">
        <v>11322.4169921875</v>
      </c>
    </row>
    <row r="11324" spans="1:4" x14ac:dyDescent="0.3">
      <c r="A11324">
        <v>476.73999999929219</v>
      </c>
      <c r="B11324">
        <v>-745.47483234526328</v>
      </c>
      <c r="C11324">
        <v>4.0844001770019531</v>
      </c>
      <c r="D11324">
        <v>11321.39453125</v>
      </c>
    </row>
    <row r="11325" spans="1:4" x14ac:dyDescent="0.3">
      <c r="A11325">
        <v>476.8199999993667</v>
      </c>
      <c r="B11325">
        <v>-745.47349672438315</v>
      </c>
      <c r="C11325">
        <v>4.0857901573181152</v>
      </c>
      <c r="D11325">
        <v>11320.345703125</v>
      </c>
    </row>
    <row r="11326" spans="1:4" x14ac:dyDescent="0.3">
      <c r="A11326">
        <v>476.88999999966472</v>
      </c>
      <c r="B11326">
        <v>-745.47232990385703</v>
      </c>
      <c r="C11326">
        <v>4.0869998931884766</v>
      </c>
      <c r="D11326">
        <v>11319.19921875</v>
      </c>
    </row>
    <row r="11327" spans="1:4" x14ac:dyDescent="0.3">
      <c r="A11327">
        <v>476.96999999973923</v>
      </c>
      <c r="B11327">
        <v>-745.47099619032554</v>
      </c>
      <c r="C11327">
        <v>4.0883998870849609</v>
      </c>
      <c r="D11327">
        <v>11318.1669921875</v>
      </c>
    </row>
    <row r="11328" spans="1:4" x14ac:dyDescent="0.3">
      <c r="A11328">
        <v>477.0699999993667</v>
      </c>
      <c r="B11328">
        <v>-745.46933536650351</v>
      </c>
      <c r="C11328">
        <v>4.0900001525878906</v>
      </c>
      <c r="D11328">
        <v>11317.279296875</v>
      </c>
    </row>
    <row r="11329" spans="1:4" x14ac:dyDescent="0.3">
      <c r="A11329">
        <v>477.16999999992549</v>
      </c>
      <c r="B11329">
        <v>-745.46765833021811</v>
      </c>
      <c r="C11329">
        <v>4.0918002128601074</v>
      </c>
      <c r="D11329">
        <v>11316.673828125</v>
      </c>
    </row>
    <row r="11330" spans="1:4" x14ac:dyDescent="0.3">
      <c r="A11330">
        <v>477.26999999955297</v>
      </c>
      <c r="B11330">
        <v>-745.46599655272178</v>
      </c>
      <c r="C11330">
        <v>4.0934000015258789</v>
      </c>
      <c r="D11330">
        <v>11315.63671875</v>
      </c>
    </row>
    <row r="11331" spans="1:4" x14ac:dyDescent="0.3">
      <c r="A11331">
        <v>477.34999999962747</v>
      </c>
      <c r="B11331">
        <v>-745.46467094542197</v>
      </c>
      <c r="C11331">
        <v>4.0947999954223633</v>
      </c>
      <c r="D11331">
        <v>11314.634765625</v>
      </c>
    </row>
    <row r="11332" spans="1:4" x14ac:dyDescent="0.3">
      <c r="A11332">
        <v>477.42999999970198</v>
      </c>
      <c r="B11332">
        <v>-745.46333437086753</v>
      </c>
      <c r="C11332">
        <v>4.0957999229431152</v>
      </c>
      <c r="D11332">
        <v>11313.5859375</v>
      </c>
    </row>
    <row r="11333" spans="1:4" x14ac:dyDescent="0.3">
      <c r="A11333">
        <v>477.50999999977648</v>
      </c>
      <c r="B11333">
        <v>-745.46200304152183</v>
      </c>
      <c r="C11333">
        <v>4.0974001884460449</v>
      </c>
      <c r="D11333">
        <v>11312.5556640625</v>
      </c>
    </row>
    <row r="11334" spans="1:4" x14ac:dyDescent="0.3">
      <c r="A11334">
        <v>477.58000000007451</v>
      </c>
      <c r="B11334">
        <v>-745.46083288313559</v>
      </c>
      <c r="C11334">
        <v>4.0985898971557617</v>
      </c>
      <c r="D11334">
        <v>11311.5185546875</v>
      </c>
    </row>
    <row r="11335" spans="1:4" x14ac:dyDescent="0.3">
      <c r="A11335">
        <v>477.64999999944121</v>
      </c>
      <c r="B11335">
        <v>-745.45966844679526</v>
      </c>
      <c r="C11335">
        <v>4.0995998382568359</v>
      </c>
      <c r="D11335">
        <v>11310.3857421875</v>
      </c>
    </row>
    <row r="11336" spans="1:4" x14ac:dyDescent="0.3">
      <c r="A11336">
        <v>477.71999999973923</v>
      </c>
      <c r="B11336">
        <v>-745.45849685789756</v>
      </c>
      <c r="C11336">
        <v>4.1008000373840332</v>
      </c>
      <c r="D11336">
        <v>11309.333984375</v>
      </c>
    </row>
    <row r="11337" spans="1:4" x14ac:dyDescent="0.3">
      <c r="A11337">
        <v>477.8199999993667</v>
      </c>
      <c r="B11337">
        <v>-745.45683126570395</v>
      </c>
      <c r="C11337">
        <v>4.1023998260498047</v>
      </c>
      <c r="D11337">
        <v>11308.3525390625</v>
      </c>
    </row>
    <row r="11338" spans="1:4" x14ac:dyDescent="0.3">
      <c r="A11338">
        <v>477.91999999992549</v>
      </c>
      <c r="B11338">
        <v>-745.45516233565024</v>
      </c>
      <c r="C11338">
        <v>4.1041998863220215</v>
      </c>
      <c r="D11338">
        <v>11307.6806640625</v>
      </c>
    </row>
    <row r="11339" spans="1:4" x14ac:dyDescent="0.3">
      <c r="A11339">
        <v>478.01999999955297</v>
      </c>
      <c r="B11339">
        <v>-745.45349388243369</v>
      </c>
      <c r="C11339">
        <v>4.1058001518249512</v>
      </c>
      <c r="D11339">
        <v>11306.869140625</v>
      </c>
    </row>
    <row r="11340" spans="1:4" x14ac:dyDescent="0.3">
      <c r="A11340">
        <v>478.10999999940395</v>
      </c>
      <c r="B11340">
        <v>-745.45199947477988</v>
      </c>
      <c r="C11340">
        <v>4.1072001457214355</v>
      </c>
      <c r="D11340">
        <v>11305.74609375</v>
      </c>
    </row>
    <row r="11341" spans="1:4" x14ac:dyDescent="0.3">
      <c r="A11341">
        <v>478.19999999925494</v>
      </c>
      <c r="B11341">
        <v>-745.45050172926597</v>
      </c>
      <c r="C11341">
        <v>4.108799934387207</v>
      </c>
      <c r="D11341">
        <v>11304.6201171875</v>
      </c>
    </row>
    <row r="11342" spans="1:4" x14ac:dyDescent="0.3">
      <c r="A11342">
        <v>478.27999999932945</v>
      </c>
      <c r="B11342">
        <v>-745.44916467787436</v>
      </c>
      <c r="C11342">
        <v>4.1100001335144043</v>
      </c>
      <c r="D11342">
        <v>11303.5673828125</v>
      </c>
    </row>
    <row r="11343" spans="1:4" x14ac:dyDescent="0.3">
      <c r="A11343">
        <v>478.35999999940395</v>
      </c>
      <c r="B11343">
        <v>-745.44783144118003</v>
      </c>
      <c r="C11343">
        <v>4.1114001274108887</v>
      </c>
      <c r="D11343">
        <v>11302.5078125</v>
      </c>
    </row>
    <row r="11344" spans="1:4" x14ac:dyDescent="0.3">
      <c r="A11344">
        <v>478.42999999970198</v>
      </c>
      <c r="B11344">
        <v>-745.44666223646811</v>
      </c>
      <c r="C11344">
        <v>4.1124000549316406</v>
      </c>
      <c r="D11344">
        <v>11301.5068359375</v>
      </c>
    </row>
    <row r="11345" spans="1:4" x14ac:dyDescent="0.3">
      <c r="A11345">
        <v>478.5</v>
      </c>
      <c r="B11345">
        <v>-745.44549064757041</v>
      </c>
      <c r="C11345">
        <v>4.1135997772216797</v>
      </c>
      <c r="D11345">
        <v>11300.484375</v>
      </c>
    </row>
    <row r="11346" spans="1:4" x14ac:dyDescent="0.3">
      <c r="A11346">
        <v>478.58999999985099</v>
      </c>
      <c r="B11346">
        <v>-745.4439962399166</v>
      </c>
      <c r="C11346">
        <v>4.1152000427246094</v>
      </c>
      <c r="D11346">
        <v>11299.4697265625</v>
      </c>
    </row>
    <row r="11347" spans="1:4" x14ac:dyDescent="0.3">
      <c r="A11347">
        <v>478.68999999947846</v>
      </c>
      <c r="B11347">
        <v>-745.442339707629</v>
      </c>
      <c r="C11347">
        <v>4.1167998313903809</v>
      </c>
      <c r="D11347">
        <v>11298.5341796875</v>
      </c>
    </row>
    <row r="11348" spans="1:4" x14ac:dyDescent="0.3">
      <c r="A11348">
        <v>478.79000000003725</v>
      </c>
      <c r="B11348">
        <v>-745.44066171766929</v>
      </c>
      <c r="C11348">
        <v>4.1184000968933105</v>
      </c>
      <c r="D11348">
        <v>11297.701171875</v>
      </c>
    </row>
    <row r="11349" spans="1:4" x14ac:dyDescent="0.3">
      <c r="A11349">
        <v>478.85999999940395</v>
      </c>
      <c r="B11349">
        <v>-745.43949823500327</v>
      </c>
      <c r="C11349">
        <v>4.1195998191833496</v>
      </c>
      <c r="D11349">
        <v>11296.693359375</v>
      </c>
    </row>
    <row r="11350" spans="1:4" x14ac:dyDescent="0.3">
      <c r="A11350">
        <v>478.92999999970198</v>
      </c>
      <c r="B11350">
        <v>-745.43832473875693</v>
      </c>
      <c r="C11350">
        <v>4.1208000183105469</v>
      </c>
      <c r="D11350">
        <v>11295.6396484375</v>
      </c>
    </row>
    <row r="11351" spans="1:4" x14ac:dyDescent="0.3">
      <c r="A11351">
        <v>479.00999999977648</v>
      </c>
      <c r="B11351">
        <v>-745.4369948399227</v>
      </c>
      <c r="C11351">
        <v>4.1220002174377441</v>
      </c>
      <c r="D11351">
        <v>11294.5458984375</v>
      </c>
    </row>
    <row r="11352" spans="1:4" x14ac:dyDescent="0.3">
      <c r="A11352">
        <v>479.08999999985099</v>
      </c>
      <c r="B11352">
        <v>-745.43566494108848</v>
      </c>
      <c r="C11352">
        <v>4.1234002113342285</v>
      </c>
      <c r="D11352">
        <v>11293.4853515625</v>
      </c>
    </row>
    <row r="11353" spans="1:4" x14ac:dyDescent="0.3">
      <c r="A11353">
        <v>479.15999999921769</v>
      </c>
      <c r="B11353">
        <v>-745.43449621321372</v>
      </c>
      <c r="C11353">
        <v>4.1245999336242676</v>
      </c>
      <c r="D11353">
        <v>11292.458984375</v>
      </c>
    </row>
    <row r="11354" spans="1:4" x14ac:dyDescent="0.3">
      <c r="A11354">
        <v>479.22999999951571</v>
      </c>
      <c r="B11354">
        <v>-745.43333225371055</v>
      </c>
      <c r="C11354">
        <v>4.1255998611450195</v>
      </c>
      <c r="D11354">
        <v>11291.3720703125</v>
      </c>
    </row>
    <row r="11355" spans="1:4" x14ac:dyDescent="0.3">
      <c r="A11355">
        <v>479.30999999959022</v>
      </c>
      <c r="B11355">
        <v>-745.43199949385337</v>
      </c>
      <c r="C11355">
        <v>4.1269998550415039</v>
      </c>
      <c r="D11355">
        <v>11290.2666015625</v>
      </c>
    </row>
    <row r="11356" spans="1:4" x14ac:dyDescent="0.3">
      <c r="A11356">
        <v>479.40999999921769</v>
      </c>
      <c r="B11356">
        <v>-745.43032961012534</v>
      </c>
      <c r="C11356">
        <v>4.1286001205444336</v>
      </c>
      <c r="D11356">
        <v>11289.2197265625</v>
      </c>
    </row>
    <row r="11357" spans="1:4" x14ac:dyDescent="0.3">
      <c r="A11357">
        <v>479.50999999977648</v>
      </c>
      <c r="B11357">
        <v>-745.4286621105831</v>
      </c>
      <c r="C11357">
        <v>4.1301898956298828</v>
      </c>
      <c r="D11357">
        <v>11288.408203125</v>
      </c>
    </row>
    <row r="11358" spans="1:4" x14ac:dyDescent="0.3">
      <c r="A11358">
        <v>479.59999999962747</v>
      </c>
      <c r="B11358">
        <v>-745.42715911986045</v>
      </c>
      <c r="C11358">
        <v>4.1315999031066895</v>
      </c>
      <c r="D11358">
        <v>11287.3642578125</v>
      </c>
    </row>
    <row r="11359" spans="1:4" x14ac:dyDescent="0.3">
      <c r="A11359">
        <v>479.66999999992549</v>
      </c>
      <c r="B11359">
        <v>-745.42599754454307</v>
      </c>
      <c r="C11359">
        <v>4.1328001022338867</v>
      </c>
      <c r="D11359">
        <v>11286.2578125</v>
      </c>
    </row>
    <row r="11360" spans="1:4" x14ac:dyDescent="0.3">
      <c r="A11360">
        <v>479.73999999929219</v>
      </c>
      <c r="B11360">
        <v>-745.42483835341147</v>
      </c>
      <c r="C11360">
        <v>4.1338000297546387</v>
      </c>
      <c r="D11360">
        <v>11285.2216796875</v>
      </c>
    </row>
    <row r="11361" spans="1:4" x14ac:dyDescent="0.3">
      <c r="A11361">
        <v>479.80999999959022</v>
      </c>
      <c r="B11361">
        <v>-745.42366485716514</v>
      </c>
      <c r="C11361">
        <v>4.1350002288818359</v>
      </c>
      <c r="D11361">
        <v>11284.1279296875</v>
      </c>
    </row>
    <row r="11362" spans="1:4" x14ac:dyDescent="0.3">
      <c r="A11362">
        <v>479.87999999988824</v>
      </c>
      <c r="B11362">
        <v>-745.42249899031333</v>
      </c>
      <c r="C11362">
        <v>4.136199951171875</v>
      </c>
      <c r="D11362">
        <v>11282.9833984375</v>
      </c>
    </row>
    <row r="11363" spans="1:4" x14ac:dyDescent="0.3">
      <c r="A11363">
        <v>479.94999999925494</v>
      </c>
      <c r="B11363">
        <v>-745.42133026243857</v>
      </c>
      <c r="C11363">
        <v>4.1374001502990723</v>
      </c>
      <c r="D11363">
        <v>11281.98046875</v>
      </c>
    </row>
    <row r="11364" spans="1:4" x14ac:dyDescent="0.3">
      <c r="A11364">
        <v>480.02999999932945</v>
      </c>
      <c r="B11364">
        <v>-745.4199975025814</v>
      </c>
      <c r="C11364">
        <v>4.1385998725891113</v>
      </c>
      <c r="D11364">
        <v>11280.8369140625</v>
      </c>
    </row>
    <row r="11365" spans="1:4" x14ac:dyDescent="0.3">
      <c r="A11365">
        <v>480.10999999940395</v>
      </c>
      <c r="B11365">
        <v>-745.41866521956138</v>
      </c>
      <c r="C11365">
        <v>4.1399998664855957</v>
      </c>
      <c r="D11365">
        <v>11279.783203125</v>
      </c>
    </row>
    <row r="11366" spans="1:4" x14ac:dyDescent="0.3">
      <c r="A11366">
        <v>480.20999999996275</v>
      </c>
      <c r="B11366">
        <v>-745.41699438215903</v>
      </c>
      <c r="C11366">
        <v>4.1416001319885254</v>
      </c>
      <c r="D11366">
        <v>11278.720703125</v>
      </c>
    </row>
    <row r="11367" spans="1:4" x14ac:dyDescent="0.3">
      <c r="A11367">
        <v>480.30999999959022</v>
      </c>
      <c r="B11367">
        <v>-745.41533308149985</v>
      </c>
      <c r="C11367">
        <v>4.1431999206542969</v>
      </c>
      <c r="D11367">
        <v>11277.6064453125</v>
      </c>
    </row>
    <row r="11368" spans="1:4" x14ac:dyDescent="0.3">
      <c r="A11368">
        <v>480.39999999944121</v>
      </c>
      <c r="B11368">
        <v>-745.41383199812583</v>
      </c>
      <c r="C11368">
        <v>4.1447901725769043</v>
      </c>
      <c r="D11368">
        <v>11276.46875</v>
      </c>
    </row>
    <row r="11369" spans="1:4" x14ac:dyDescent="0.3">
      <c r="A11369">
        <v>480.46999999973923</v>
      </c>
      <c r="B11369">
        <v>-745.41266851545981</v>
      </c>
      <c r="C11369">
        <v>4.1459999084472656</v>
      </c>
      <c r="D11369">
        <v>11275.38671875</v>
      </c>
    </row>
    <row r="11370" spans="1:4" x14ac:dyDescent="0.3">
      <c r="A11370">
        <v>480.54000000003725</v>
      </c>
      <c r="B11370">
        <v>-745.41149501921348</v>
      </c>
      <c r="C11370">
        <v>4.1469998359680176</v>
      </c>
      <c r="D11370">
        <v>11274.26171875</v>
      </c>
    </row>
    <row r="11371" spans="1:4" x14ac:dyDescent="0.3">
      <c r="A11371">
        <v>480.59999999962747</v>
      </c>
      <c r="B11371">
        <v>-745.4105022442501</v>
      </c>
      <c r="C11371">
        <v>4.1481900215148926</v>
      </c>
      <c r="D11371">
        <v>11273.0810546875</v>
      </c>
    </row>
    <row r="11372" spans="1:4" x14ac:dyDescent="0.3">
      <c r="A11372">
        <v>480.65999999921769</v>
      </c>
      <c r="B11372">
        <v>-745.40950136305503</v>
      </c>
      <c r="C11372">
        <v>4.1491899490356445</v>
      </c>
      <c r="D11372">
        <v>11271.927734375</v>
      </c>
    </row>
    <row r="11373" spans="1:4" x14ac:dyDescent="0.3">
      <c r="A11373">
        <v>480.71999999973923</v>
      </c>
      <c r="B11373">
        <v>-745.40850238920859</v>
      </c>
      <c r="C11373">
        <v>4.1501898765563965</v>
      </c>
      <c r="D11373">
        <v>11270.8935546875</v>
      </c>
    </row>
    <row r="11374" spans="1:4" x14ac:dyDescent="0.3">
      <c r="A11374">
        <v>480.79999999981374</v>
      </c>
      <c r="B11374">
        <v>-745.40716486097983</v>
      </c>
      <c r="C11374">
        <v>4.151400089263916</v>
      </c>
      <c r="D11374">
        <v>11269.8017578125</v>
      </c>
    </row>
    <row r="11375" spans="1:4" x14ac:dyDescent="0.3">
      <c r="A11375">
        <v>480.88999999966472</v>
      </c>
      <c r="B11375">
        <v>-745.40566234709434</v>
      </c>
      <c r="C11375">
        <v>4.1529898643493652</v>
      </c>
      <c r="D11375">
        <v>11268.744140625</v>
      </c>
    </row>
    <row r="11376" spans="1:4" x14ac:dyDescent="0.3">
      <c r="A11376">
        <v>480.97999999951571</v>
      </c>
      <c r="B11376">
        <v>-745.40416412474326</v>
      </c>
      <c r="C11376">
        <v>4.1542000770568848</v>
      </c>
      <c r="D11376">
        <v>11267.734375</v>
      </c>
    </row>
    <row r="11377" spans="1:4" x14ac:dyDescent="0.3">
      <c r="A11377">
        <v>481.0699999993667</v>
      </c>
      <c r="B11377">
        <v>-745.40266494871787</v>
      </c>
      <c r="C11377">
        <v>4.1557998657226563</v>
      </c>
      <c r="D11377">
        <v>11266.6201171875</v>
      </c>
    </row>
    <row r="11378" spans="1:4" x14ac:dyDescent="0.3">
      <c r="A11378">
        <v>481.13999999966472</v>
      </c>
      <c r="B11378">
        <v>-745.40150623442344</v>
      </c>
      <c r="C11378">
        <v>4.1571898460388184</v>
      </c>
      <c r="D11378">
        <v>11265.4912109375</v>
      </c>
    </row>
    <row r="11379" spans="1:4" x14ac:dyDescent="0.3">
      <c r="A11379">
        <v>481.20999999996275</v>
      </c>
      <c r="B11379">
        <v>-745.40033035399131</v>
      </c>
      <c r="C11379">
        <v>4.1581997871398926</v>
      </c>
      <c r="D11379">
        <v>11264.3759765625</v>
      </c>
    </row>
    <row r="11380" spans="1:4" x14ac:dyDescent="0.3">
      <c r="A11380">
        <v>481.27999999932945</v>
      </c>
      <c r="B11380">
        <v>-745.3991554272335</v>
      </c>
      <c r="C11380">
        <v>4.1593999862670898</v>
      </c>
      <c r="D11380">
        <v>11263.30078125</v>
      </c>
    </row>
    <row r="11381" spans="1:4" x14ac:dyDescent="0.3">
      <c r="A11381">
        <v>481.33999999985099</v>
      </c>
      <c r="B11381">
        <v>-745.39816551329307</v>
      </c>
      <c r="C11381">
        <v>4.1603999137878418</v>
      </c>
      <c r="D11381">
        <v>11262.15625</v>
      </c>
    </row>
    <row r="11382" spans="1:4" x14ac:dyDescent="0.3">
      <c r="A11382">
        <v>481.39999999944121</v>
      </c>
      <c r="B11382">
        <v>-745.39716224791221</v>
      </c>
      <c r="C11382">
        <v>4.1612000465393066</v>
      </c>
      <c r="D11382">
        <v>11260.994140625</v>
      </c>
    </row>
    <row r="11383" spans="1:4" x14ac:dyDescent="0.3">
      <c r="A11383">
        <v>481.45999999996275</v>
      </c>
      <c r="B11383">
        <v>-745.39616375090293</v>
      </c>
      <c r="C11383">
        <v>4.1621999740600586</v>
      </c>
      <c r="D11383">
        <v>11259.830078125</v>
      </c>
    </row>
    <row r="11384" spans="1:4" x14ac:dyDescent="0.3">
      <c r="A11384">
        <v>481.52999999932945</v>
      </c>
      <c r="B11384">
        <v>-745.3949935925167</v>
      </c>
      <c r="C11384">
        <v>4.1634001731872559</v>
      </c>
      <c r="D11384">
        <v>11258.765625</v>
      </c>
    </row>
    <row r="11385" spans="1:4" x14ac:dyDescent="0.3">
      <c r="A11385">
        <v>481.60999999940395</v>
      </c>
      <c r="B11385">
        <v>-745.39365940214805</v>
      </c>
      <c r="C11385">
        <v>4.1648001670837402</v>
      </c>
      <c r="D11385">
        <v>11257.7041015625</v>
      </c>
    </row>
    <row r="11386" spans="1:4" x14ac:dyDescent="0.3">
      <c r="A11386">
        <v>481.69999999925494</v>
      </c>
      <c r="B11386">
        <v>-745.39216499449424</v>
      </c>
      <c r="C11386">
        <v>4.1662001609802246</v>
      </c>
      <c r="D11386">
        <v>11256.6875</v>
      </c>
    </row>
    <row r="11387" spans="1:4" x14ac:dyDescent="0.3">
      <c r="A11387">
        <v>481.79000000003725</v>
      </c>
      <c r="B11387">
        <v>-745.39066486479453</v>
      </c>
      <c r="C11387">
        <v>4.167600154876709</v>
      </c>
      <c r="D11387">
        <v>11255.6474609375</v>
      </c>
    </row>
    <row r="11388" spans="1:4" x14ac:dyDescent="0.3">
      <c r="A11388">
        <v>481.85999999940395</v>
      </c>
      <c r="B11388">
        <v>-745.38950233580283</v>
      </c>
      <c r="C11388">
        <v>4.1690001487731934</v>
      </c>
      <c r="D11388">
        <v>11254.6416015625</v>
      </c>
    </row>
    <row r="11389" spans="1:4" x14ac:dyDescent="0.3">
      <c r="A11389">
        <v>481.91999999992549</v>
      </c>
      <c r="B11389">
        <v>-745.38850193144492</v>
      </c>
      <c r="C11389">
        <v>4.169990062713623</v>
      </c>
      <c r="D11389">
        <v>11253.6318359375</v>
      </c>
    </row>
    <row r="11390" spans="1:4" x14ac:dyDescent="0.3">
      <c r="A11390">
        <v>481.97999999951571</v>
      </c>
      <c r="B11390">
        <v>-745.38749771238975</v>
      </c>
      <c r="C11390">
        <v>4.170989990234375</v>
      </c>
      <c r="D11390">
        <v>11252.61328125</v>
      </c>
    </row>
    <row r="11391" spans="1:4" x14ac:dyDescent="0.3">
      <c r="A11391">
        <v>482.04999999981374</v>
      </c>
      <c r="B11391">
        <v>-745.38632946135215</v>
      </c>
      <c r="C11391">
        <v>4.1721901893615723</v>
      </c>
      <c r="D11391">
        <v>11251.5634765625</v>
      </c>
    </row>
    <row r="11392" spans="1:4" x14ac:dyDescent="0.3">
      <c r="A11392">
        <v>482.10999999940395</v>
      </c>
      <c r="B11392">
        <v>-745.38533096434287</v>
      </c>
      <c r="C11392">
        <v>4.1732001304626465</v>
      </c>
      <c r="D11392">
        <v>11250.4501953125</v>
      </c>
    </row>
    <row r="11393" spans="1:4" x14ac:dyDescent="0.3">
      <c r="A11393">
        <v>482.15999999921769</v>
      </c>
      <c r="B11393">
        <v>-745.38450222136191</v>
      </c>
      <c r="C11393">
        <v>4.1739997863769531</v>
      </c>
      <c r="D11393">
        <v>11249.4130859375</v>
      </c>
    </row>
    <row r="11394" spans="1:4" x14ac:dyDescent="0.3">
      <c r="A11394">
        <v>482.21999999973923</v>
      </c>
      <c r="B11394">
        <v>-745.38349514128379</v>
      </c>
      <c r="C11394">
        <v>4.1751999855041504</v>
      </c>
      <c r="D11394">
        <v>11248.2880859375</v>
      </c>
    </row>
    <row r="11395" spans="1:4" x14ac:dyDescent="0.3">
      <c r="A11395">
        <v>482.29000000003725</v>
      </c>
      <c r="B11395">
        <v>-745.38232784392051</v>
      </c>
      <c r="C11395">
        <v>4.1761999130249023</v>
      </c>
      <c r="D11395">
        <v>11247.1787109375</v>
      </c>
    </row>
    <row r="11396" spans="1:4" x14ac:dyDescent="0.3">
      <c r="A11396">
        <v>482.36999999918044</v>
      </c>
      <c r="B11396">
        <v>-745.38099937559775</v>
      </c>
      <c r="C11396">
        <v>4.1775999069213867</v>
      </c>
      <c r="D11396">
        <v>11246.0908203125</v>
      </c>
    </row>
    <row r="11397" spans="1:4" x14ac:dyDescent="0.3">
      <c r="A11397">
        <v>482.45999999996275</v>
      </c>
      <c r="B11397">
        <v>-745.37949733854941</v>
      </c>
      <c r="C11397">
        <v>4.1789999008178711</v>
      </c>
      <c r="D11397">
        <v>11245.0693359375</v>
      </c>
    </row>
    <row r="11398" spans="1:4" x14ac:dyDescent="0.3">
      <c r="A11398">
        <v>482.54999999981374</v>
      </c>
      <c r="B11398">
        <v>-745.37800579191855</v>
      </c>
      <c r="C11398">
        <v>4.1806001663208008</v>
      </c>
      <c r="D11398">
        <v>11243.96484375</v>
      </c>
    </row>
    <row r="11399" spans="1:4" x14ac:dyDescent="0.3">
      <c r="A11399">
        <v>482.61999999918044</v>
      </c>
      <c r="B11399">
        <v>-745.37682609678916</v>
      </c>
      <c r="C11399">
        <v>4.1817998886108398</v>
      </c>
      <c r="D11399">
        <v>11242.9140625</v>
      </c>
    </row>
    <row r="11400" spans="1:4" x14ac:dyDescent="0.3">
      <c r="A11400">
        <v>482.67999999970198</v>
      </c>
      <c r="B11400">
        <v>-745.37582378508262</v>
      </c>
      <c r="C11400">
        <v>4.1827998161315918</v>
      </c>
      <c r="D11400">
        <v>11241.7724609375</v>
      </c>
    </row>
    <row r="11401" spans="1:4" x14ac:dyDescent="0.3">
      <c r="A11401">
        <v>482.73999999929219</v>
      </c>
      <c r="B11401">
        <v>-745.37483101011924</v>
      </c>
      <c r="C11401">
        <v>4.183800220489502</v>
      </c>
      <c r="D11401">
        <v>11240.6728515625</v>
      </c>
    </row>
    <row r="11402" spans="1:4" x14ac:dyDescent="0.3">
      <c r="A11402">
        <v>482.80999999959022</v>
      </c>
      <c r="B11402">
        <v>-745.37366275908164</v>
      </c>
      <c r="C11402">
        <v>4.184999942779541</v>
      </c>
      <c r="D11402">
        <v>11239.55078125</v>
      </c>
    </row>
    <row r="11403" spans="1:4" x14ac:dyDescent="0.3">
      <c r="A11403">
        <v>482.87999999988824</v>
      </c>
      <c r="B11403">
        <v>-745.37249450804404</v>
      </c>
      <c r="C11403">
        <v>4.1863899230957031</v>
      </c>
      <c r="D11403">
        <v>11238.3583984375</v>
      </c>
    </row>
    <row r="11404" spans="1:4" x14ac:dyDescent="0.3">
      <c r="A11404">
        <v>482.93999999947846</v>
      </c>
      <c r="B11404">
        <v>-745.37149505736045</v>
      </c>
      <c r="C11404">
        <v>4.1873998641967773</v>
      </c>
      <c r="D11404">
        <v>11237.21484375</v>
      </c>
    </row>
    <row r="11405" spans="1:4" x14ac:dyDescent="0.3">
      <c r="A11405">
        <v>482.98999999929219</v>
      </c>
      <c r="B11405">
        <v>-745.37066726805381</v>
      </c>
      <c r="C11405">
        <v>4.1881899833679199</v>
      </c>
      <c r="D11405">
        <v>11236.1767578125</v>
      </c>
    </row>
    <row r="11406" spans="1:4" x14ac:dyDescent="0.3">
      <c r="A11406">
        <v>483.05999999959022</v>
      </c>
      <c r="B11406">
        <v>-745.36949615599326</v>
      </c>
      <c r="C11406">
        <v>4.1894001960754395</v>
      </c>
      <c r="D11406">
        <v>11234.99609375</v>
      </c>
    </row>
    <row r="11407" spans="1:4" x14ac:dyDescent="0.3">
      <c r="A11407">
        <v>483.12999999988824</v>
      </c>
      <c r="B11407">
        <v>-745.36833267332725</v>
      </c>
      <c r="C11407">
        <v>4.1905999183654785</v>
      </c>
      <c r="D11407">
        <v>11233.9677734375</v>
      </c>
    </row>
    <row r="11408" spans="1:4" x14ac:dyDescent="0.3">
      <c r="A11408">
        <v>483.21999999973923</v>
      </c>
      <c r="B11408">
        <v>-745.36683349730185</v>
      </c>
      <c r="C11408">
        <v>4.1922001838684082</v>
      </c>
      <c r="D11408">
        <v>11232.9091796875</v>
      </c>
    </row>
    <row r="11409" spans="1:4" x14ac:dyDescent="0.3">
      <c r="A11409">
        <v>483.30999999959022</v>
      </c>
      <c r="B11409">
        <v>-745.36533146025351</v>
      </c>
      <c r="C11409">
        <v>4.1937999725341797</v>
      </c>
      <c r="D11409">
        <v>11231.81640625</v>
      </c>
    </row>
    <row r="11410" spans="1:4" x14ac:dyDescent="0.3">
      <c r="A11410">
        <v>483.36999999918044</v>
      </c>
      <c r="B11410">
        <v>-745.36433296324424</v>
      </c>
      <c r="C11410">
        <v>4.1947999000549316</v>
      </c>
      <c r="D11410">
        <v>11230.791015625</v>
      </c>
    </row>
    <row r="11411" spans="1:4" x14ac:dyDescent="0.3">
      <c r="A11411">
        <v>483.42999999970198</v>
      </c>
      <c r="B11411">
        <v>-745.36333446623496</v>
      </c>
      <c r="C11411">
        <v>4.1957998275756836</v>
      </c>
      <c r="D11411">
        <v>11229.6474609375</v>
      </c>
    </row>
    <row r="11412" spans="1:4" x14ac:dyDescent="0.3">
      <c r="A11412">
        <v>483.48999999929219</v>
      </c>
      <c r="B11412">
        <v>-745.36233501555137</v>
      </c>
      <c r="C11412">
        <v>4.1970000267028809</v>
      </c>
      <c r="D11412">
        <v>11228.5712890625</v>
      </c>
    </row>
    <row r="11413" spans="1:4" x14ac:dyDescent="0.3">
      <c r="A11413">
        <v>483.54999999981374</v>
      </c>
      <c r="B11413">
        <v>-745.36132888914756</v>
      </c>
      <c r="C11413">
        <v>4.1981902122497559</v>
      </c>
      <c r="D11413">
        <v>11227.546875</v>
      </c>
    </row>
    <row r="11414" spans="1:4" x14ac:dyDescent="0.3">
      <c r="A11414">
        <v>483.60999999940395</v>
      </c>
      <c r="B11414">
        <v>-745.3603370678585</v>
      </c>
      <c r="C11414">
        <v>4.1992001533508301</v>
      </c>
      <c r="D11414">
        <v>11226.4501953125</v>
      </c>
    </row>
    <row r="11415" spans="1:4" x14ac:dyDescent="0.3">
      <c r="A11415">
        <v>483.66999999992549</v>
      </c>
      <c r="B11415">
        <v>-745.35932998778037</v>
      </c>
      <c r="C11415">
        <v>4.200200080871582</v>
      </c>
      <c r="D11415">
        <v>11225.3505859375</v>
      </c>
    </row>
    <row r="11416" spans="1:4" x14ac:dyDescent="0.3">
      <c r="A11416">
        <v>483.71999999973923</v>
      </c>
      <c r="B11416">
        <v>-745.35849838377646</v>
      </c>
      <c r="C11416">
        <v>4.2010002136230469</v>
      </c>
      <c r="D11416">
        <v>11224.2587890625</v>
      </c>
    </row>
    <row r="11417" spans="1:4" x14ac:dyDescent="0.3">
      <c r="A11417">
        <v>483.76999999955297</v>
      </c>
      <c r="B11417">
        <v>-745.35766296507529</v>
      </c>
      <c r="C11417">
        <v>4.2019901275634766</v>
      </c>
      <c r="D11417">
        <v>11223.244140625</v>
      </c>
    </row>
    <row r="11418" spans="1:4" x14ac:dyDescent="0.3">
      <c r="A11418">
        <v>483.83000000007451</v>
      </c>
      <c r="B11418">
        <v>-745.35666732908896</v>
      </c>
      <c r="C11418">
        <v>4.2030000686645508</v>
      </c>
      <c r="D11418">
        <v>11222.1259765625</v>
      </c>
    </row>
    <row r="11419" spans="1:4" x14ac:dyDescent="0.3">
      <c r="A11419">
        <v>483.89999999944121</v>
      </c>
      <c r="B11419">
        <v>-745.35549621702842</v>
      </c>
      <c r="C11419">
        <v>4.2041897773742676</v>
      </c>
      <c r="D11419">
        <v>11221.0234375</v>
      </c>
    </row>
    <row r="11420" spans="1:4" x14ac:dyDescent="0.3">
      <c r="A11420">
        <v>483.96999999973923</v>
      </c>
      <c r="B11420">
        <v>-745.35433178068809</v>
      </c>
      <c r="C11420">
        <v>4.2053999900817871</v>
      </c>
      <c r="D11420">
        <v>11220.0166015625</v>
      </c>
    </row>
    <row r="11421" spans="1:4" x14ac:dyDescent="0.3">
      <c r="A11421">
        <v>484.04999999981374</v>
      </c>
      <c r="B11421">
        <v>-745.35299663664512</v>
      </c>
      <c r="C11421">
        <v>4.2069897651672363</v>
      </c>
      <c r="D11421">
        <v>11218.8837890625</v>
      </c>
    </row>
    <row r="11422" spans="1:4" x14ac:dyDescent="0.3">
      <c r="A11422">
        <v>484.10999999940395</v>
      </c>
      <c r="B11422">
        <v>-745.35199432493857</v>
      </c>
      <c r="C11422">
        <v>4.2077999114990234</v>
      </c>
      <c r="D11422">
        <v>11217.8798828125</v>
      </c>
    </row>
    <row r="11423" spans="1:4" x14ac:dyDescent="0.3">
      <c r="A11423">
        <v>484.16999999992549</v>
      </c>
      <c r="B11423">
        <v>-745.35099678160361</v>
      </c>
      <c r="C11423">
        <v>4.2090001106262207</v>
      </c>
      <c r="D11423">
        <v>11216.6787109375</v>
      </c>
    </row>
    <row r="11424" spans="1:4" x14ac:dyDescent="0.3">
      <c r="A11424">
        <v>484.22999999951571</v>
      </c>
      <c r="B11424">
        <v>-745.35000019194297</v>
      </c>
      <c r="C11424">
        <v>4.2097997665405273</v>
      </c>
      <c r="D11424">
        <v>11215.4912109375</v>
      </c>
    </row>
    <row r="11425" spans="1:4" x14ac:dyDescent="0.3">
      <c r="A11425">
        <v>484.29000000003725</v>
      </c>
      <c r="B11425">
        <v>-745.34899406553916</v>
      </c>
      <c r="C11425">
        <v>4.2109899520874023</v>
      </c>
      <c r="D11425">
        <v>11214.3388671875</v>
      </c>
    </row>
    <row r="11426" spans="1:4" x14ac:dyDescent="0.3">
      <c r="A11426">
        <v>484.33999999985099</v>
      </c>
      <c r="B11426">
        <v>-745.34815864683799</v>
      </c>
      <c r="C11426">
        <v>4.2118000984191895</v>
      </c>
      <c r="D11426">
        <v>11213.337890625</v>
      </c>
    </row>
    <row r="11427" spans="1:4" x14ac:dyDescent="0.3">
      <c r="A11427">
        <v>484.38999999966472</v>
      </c>
      <c r="B11427">
        <v>-745.34732895018271</v>
      </c>
      <c r="C11427">
        <v>4.2128000259399414</v>
      </c>
      <c r="D11427">
        <v>11212.2578125</v>
      </c>
    </row>
    <row r="11428" spans="1:4" x14ac:dyDescent="0.3">
      <c r="A11428">
        <v>484.43999999947846</v>
      </c>
      <c r="B11428">
        <v>-745.34650116087607</v>
      </c>
      <c r="C11428">
        <v>4.2136001586914063</v>
      </c>
      <c r="D11428">
        <v>11211.134765625</v>
      </c>
    </row>
    <row r="11429" spans="1:4" x14ac:dyDescent="0.3">
      <c r="A11429">
        <v>484.48999999929219</v>
      </c>
      <c r="B11429">
        <v>-745.34566764952353</v>
      </c>
      <c r="C11429">
        <v>4.2143998146057129</v>
      </c>
      <c r="D11429">
        <v>11210.123046875</v>
      </c>
    </row>
    <row r="11430" spans="1:4" x14ac:dyDescent="0.3">
      <c r="A11430">
        <v>484.54999999981374</v>
      </c>
      <c r="B11430">
        <v>-745.34466629149131</v>
      </c>
      <c r="C11430">
        <v>4.2156000137329102</v>
      </c>
      <c r="D11430">
        <v>11208.9345703125</v>
      </c>
    </row>
    <row r="11431" spans="1:4" x14ac:dyDescent="0.3">
      <c r="A11431">
        <v>484.60999999940395</v>
      </c>
      <c r="B11431">
        <v>-745.3436658871334</v>
      </c>
      <c r="C11431">
        <v>4.2165999412536621</v>
      </c>
      <c r="D11431">
        <v>11207.7578125</v>
      </c>
    </row>
    <row r="11432" spans="1:4" x14ac:dyDescent="0.3">
      <c r="A11432">
        <v>484.67999999970198</v>
      </c>
      <c r="B11432">
        <v>-745.34249668242148</v>
      </c>
      <c r="C11432">
        <v>4.2178001403808594</v>
      </c>
      <c r="D11432">
        <v>11206.6123046875</v>
      </c>
    </row>
    <row r="11433" spans="1:4" x14ac:dyDescent="0.3">
      <c r="A11433">
        <v>484.75</v>
      </c>
      <c r="B11433">
        <v>-745.34133033873252</v>
      </c>
      <c r="C11433">
        <v>4.2191901206970215</v>
      </c>
      <c r="D11433">
        <v>11205.5439453125</v>
      </c>
    </row>
    <row r="11434" spans="1:4" x14ac:dyDescent="0.3">
      <c r="A11434">
        <v>484.8199999993667</v>
      </c>
      <c r="B11434">
        <v>-745.34016590239219</v>
      </c>
      <c r="C11434">
        <v>4.2202000617980957</v>
      </c>
      <c r="D11434">
        <v>11204.484375</v>
      </c>
    </row>
    <row r="11435" spans="1:4" x14ac:dyDescent="0.3">
      <c r="A11435">
        <v>484.88999999966472</v>
      </c>
      <c r="B11435">
        <v>-745.33899765135459</v>
      </c>
      <c r="C11435">
        <v>4.2215900421142578</v>
      </c>
      <c r="D11435">
        <v>11203.3466796875</v>
      </c>
    </row>
    <row r="11436" spans="1:4" x14ac:dyDescent="0.3">
      <c r="A11436">
        <v>484.94999999925494</v>
      </c>
      <c r="B11436">
        <v>-745.33800487639121</v>
      </c>
      <c r="C11436">
        <v>4.2224001884460449</v>
      </c>
      <c r="D11436">
        <v>11202.1640625</v>
      </c>
    </row>
    <row r="11437" spans="1:4" x14ac:dyDescent="0.3">
      <c r="A11437">
        <v>485</v>
      </c>
      <c r="B11437">
        <v>-745.33716182829551</v>
      </c>
      <c r="C11437">
        <v>4.2234001159667969</v>
      </c>
      <c r="D11437">
        <v>11201.123046875</v>
      </c>
    </row>
    <row r="11438" spans="1:4" x14ac:dyDescent="0.3">
      <c r="A11438">
        <v>485.05999999959022</v>
      </c>
      <c r="B11438">
        <v>-745.33616237761191</v>
      </c>
      <c r="C11438">
        <v>4.2244000434875488</v>
      </c>
      <c r="D11438">
        <v>11199.994140625</v>
      </c>
    </row>
    <row r="11439" spans="1:4" x14ac:dyDescent="0.3">
      <c r="A11439">
        <v>485.11999999918044</v>
      </c>
      <c r="B11439">
        <v>-745.33516388060264</v>
      </c>
      <c r="C11439">
        <v>4.2253899574279785</v>
      </c>
      <c r="D11439">
        <v>11198.7783203125</v>
      </c>
    </row>
    <row r="11440" spans="1:4" x14ac:dyDescent="0.3">
      <c r="A11440">
        <v>485.16999999992549</v>
      </c>
      <c r="B11440">
        <v>-745.3343303692501</v>
      </c>
      <c r="C11440">
        <v>4.2262001037597656</v>
      </c>
      <c r="D11440">
        <v>11197.72265625</v>
      </c>
    </row>
    <row r="11441" spans="1:4" x14ac:dyDescent="0.3">
      <c r="A11441">
        <v>485.21999999973923</v>
      </c>
      <c r="B11441">
        <v>-745.33349876524619</v>
      </c>
      <c r="C11441">
        <v>4.2272000312805176</v>
      </c>
      <c r="D11441">
        <v>11196.6484375</v>
      </c>
    </row>
    <row r="11442" spans="1:4" x14ac:dyDescent="0.3">
      <c r="A11442">
        <v>485.26999999955297</v>
      </c>
      <c r="B11442">
        <v>-745.33265857817344</v>
      </c>
      <c r="C11442">
        <v>4.2280001640319824</v>
      </c>
      <c r="D11442">
        <v>11195.55859375</v>
      </c>
    </row>
    <row r="11443" spans="1:4" x14ac:dyDescent="0.3">
      <c r="A11443">
        <v>485.3199999993667</v>
      </c>
      <c r="B11443">
        <v>-745.33183364988975</v>
      </c>
      <c r="C11443">
        <v>4.2287998199462891</v>
      </c>
      <c r="D11443">
        <v>11194.4833984375</v>
      </c>
    </row>
    <row r="11444" spans="1:4" x14ac:dyDescent="0.3">
      <c r="A11444">
        <v>485.37999999988824</v>
      </c>
      <c r="B11444">
        <v>-745.33082943083457</v>
      </c>
      <c r="C11444">
        <v>4.2299900054931641</v>
      </c>
      <c r="D11444">
        <v>11193.3837890625</v>
      </c>
    </row>
    <row r="11445" spans="1:4" x14ac:dyDescent="0.3">
      <c r="A11445">
        <v>485.44999999925494</v>
      </c>
      <c r="B11445">
        <v>-745.32966594816855</v>
      </c>
      <c r="C11445">
        <v>4.2309999465942383</v>
      </c>
      <c r="D11445">
        <v>11192.271484375</v>
      </c>
    </row>
    <row r="11446" spans="1:4" x14ac:dyDescent="0.3">
      <c r="A11446">
        <v>485.52999999932945</v>
      </c>
      <c r="B11446">
        <v>-745.32832889677695</v>
      </c>
      <c r="C11446">
        <v>4.2323999404907227</v>
      </c>
      <c r="D11446">
        <v>11191.1630859375</v>
      </c>
    </row>
    <row r="11447" spans="1:4" x14ac:dyDescent="0.3">
      <c r="A11447">
        <v>485.59999999962747</v>
      </c>
      <c r="B11447">
        <v>-745.32717018248252</v>
      </c>
      <c r="C11447">
        <v>4.2336001396179199</v>
      </c>
      <c r="D11447">
        <v>11190.140625</v>
      </c>
    </row>
    <row r="11448" spans="1:4" x14ac:dyDescent="0.3">
      <c r="A11448">
        <v>485.65999999921769</v>
      </c>
      <c r="B11448">
        <v>-745.32616214873008</v>
      </c>
      <c r="C11448">
        <v>4.2347898483276367</v>
      </c>
      <c r="D11448">
        <v>11189.1396484375</v>
      </c>
    </row>
    <row r="11449" spans="1:4" x14ac:dyDescent="0.3">
      <c r="A11449">
        <v>485.71999999973923</v>
      </c>
      <c r="B11449">
        <v>-745.32516079069785</v>
      </c>
      <c r="C11449">
        <v>4.2357997894287109</v>
      </c>
      <c r="D11449">
        <v>11187.9599609375</v>
      </c>
    </row>
    <row r="11450" spans="1:4" x14ac:dyDescent="0.3">
      <c r="A11450">
        <v>485.77999999932945</v>
      </c>
      <c r="B11450">
        <v>-745.32416420103721</v>
      </c>
      <c r="C11450">
        <v>4.2368001937866211</v>
      </c>
      <c r="D11450">
        <v>11186.7353515625</v>
      </c>
    </row>
    <row r="11451" spans="1:4" x14ac:dyDescent="0.3">
      <c r="A11451">
        <v>485.83000000007451</v>
      </c>
      <c r="B11451">
        <v>-745.3233325970333</v>
      </c>
      <c r="C11451">
        <v>4.2375998497009277</v>
      </c>
      <c r="D11451">
        <v>11185.720703125</v>
      </c>
    </row>
    <row r="11452" spans="1:4" x14ac:dyDescent="0.3">
      <c r="A11452">
        <v>485.88999999966472</v>
      </c>
      <c r="B11452">
        <v>-745.32232742430381</v>
      </c>
      <c r="C11452">
        <v>4.2385997772216797</v>
      </c>
      <c r="D11452">
        <v>11184.5859375</v>
      </c>
    </row>
    <row r="11453" spans="1:4" x14ac:dyDescent="0.3">
      <c r="A11453">
        <v>485.93999999947846</v>
      </c>
      <c r="B11453">
        <v>-745.32149868132285</v>
      </c>
      <c r="C11453">
        <v>4.2395901679992676</v>
      </c>
      <c r="D11453">
        <v>11183.4765625</v>
      </c>
    </row>
    <row r="11454" spans="1:4" x14ac:dyDescent="0.3">
      <c r="A11454">
        <v>485.98999999929219</v>
      </c>
      <c r="B11454">
        <v>-745.32066993834189</v>
      </c>
      <c r="C11454">
        <v>4.2403898239135742</v>
      </c>
      <c r="D11454">
        <v>11182.296875</v>
      </c>
    </row>
    <row r="11455" spans="1:4" x14ac:dyDescent="0.3">
      <c r="A11455">
        <v>486.04999999981374</v>
      </c>
      <c r="B11455">
        <v>-745.31966571928672</v>
      </c>
      <c r="C11455">
        <v>4.2413997650146484</v>
      </c>
      <c r="D11455">
        <v>11181.1142578125</v>
      </c>
    </row>
    <row r="11456" spans="1:4" x14ac:dyDescent="0.3">
      <c r="A11456">
        <v>486.10999999940395</v>
      </c>
      <c r="B11456">
        <v>-745.31866245390586</v>
      </c>
      <c r="C11456">
        <v>4.2424001693725586</v>
      </c>
      <c r="D11456">
        <v>11180.0810546875</v>
      </c>
    </row>
    <row r="11457" spans="1:4" x14ac:dyDescent="0.3">
      <c r="A11457">
        <v>486.16999999992549</v>
      </c>
      <c r="B11457">
        <v>-745.31766109587363</v>
      </c>
      <c r="C11457">
        <v>4.2434000968933105</v>
      </c>
      <c r="D11457">
        <v>11179.0419921875</v>
      </c>
    </row>
    <row r="11458" spans="1:4" x14ac:dyDescent="0.3">
      <c r="A11458">
        <v>486.23999999929219</v>
      </c>
      <c r="B11458">
        <v>-745.31649761320762</v>
      </c>
      <c r="C11458">
        <v>4.2445998191833496</v>
      </c>
      <c r="D11458">
        <v>11177.892578125</v>
      </c>
    </row>
    <row r="11459" spans="1:4" x14ac:dyDescent="0.3">
      <c r="A11459">
        <v>486.30999999959022</v>
      </c>
      <c r="B11459">
        <v>-745.31533222319297</v>
      </c>
      <c r="C11459">
        <v>4.2458000183105469</v>
      </c>
      <c r="D11459">
        <v>11176.8466796875</v>
      </c>
    </row>
    <row r="11460" spans="1:4" x14ac:dyDescent="0.3">
      <c r="A11460">
        <v>486.36999999918044</v>
      </c>
      <c r="B11460">
        <v>-745.31432991148642</v>
      </c>
      <c r="C11460">
        <v>4.2467999458312988</v>
      </c>
      <c r="D11460">
        <v>11175.806640625</v>
      </c>
    </row>
    <row r="11461" spans="1:4" x14ac:dyDescent="0.3">
      <c r="A11461">
        <v>486.42999999970198</v>
      </c>
      <c r="B11461">
        <v>-745.31333332182578</v>
      </c>
      <c r="C11461">
        <v>4.2477998733520508</v>
      </c>
      <c r="D11461">
        <v>11174.6982421875</v>
      </c>
    </row>
    <row r="11462" spans="1:4" x14ac:dyDescent="0.3">
      <c r="A11462">
        <v>486.48999999929219</v>
      </c>
      <c r="B11462">
        <v>-745.31232338072471</v>
      </c>
      <c r="C11462">
        <v>4.2487998008728027</v>
      </c>
      <c r="D11462">
        <v>11173.6279296875</v>
      </c>
    </row>
    <row r="11463" spans="1:4" x14ac:dyDescent="0.3">
      <c r="A11463">
        <v>486.54000000003725</v>
      </c>
      <c r="B11463">
        <v>-745.31149082304648</v>
      </c>
      <c r="C11463">
        <v>4.2497901916503906</v>
      </c>
      <c r="D11463">
        <v>11172.6123046875</v>
      </c>
    </row>
    <row r="11464" spans="1:4" x14ac:dyDescent="0.3">
      <c r="A11464">
        <v>486.59999999962747</v>
      </c>
      <c r="B11464">
        <v>-745.31049614073447</v>
      </c>
      <c r="C11464">
        <v>4.2508001327514648</v>
      </c>
      <c r="D11464">
        <v>11171.431640625</v>
      </c>
    </row>
    <row r="11465" spans="1:4" x14ac:dyDescent="0.3">
      <c r="A11465">
        <v>486.64999999944121</v>
      </c>
      <c r="B11465">
        <v>-745.30967025877646</v>
      </c>
      <c r="C11465">
        <v>4.2515997886657715</v>
      </c>
      <c r="D11465">
        <v>11170.3662109375</v>
      </c>
    </row>
    <row r="11466" spans="1:4" x14ac:dyDescent="0.3">
      <c r="A11466">
        <v>486.69999999925494</v>
      </c>
      <c r="B11466">
        <v>-745.30882816435508</v>
      </c>
      <c r="C11466">
        <v>4.2525901794433594</v>
      </c>
      <c r="D11466">
        <v>11169.2490234375</v>
      </c>
    </row>
    <row r="11467" spans="1:4" x14ac:dyDescent="0.3">
      <c r="A11467">
        <v>486.75</v>
      </c>
      <c r="B11467">
        <v>-745.3079984676998</v>
      </c>
      <c r="C11467">
        <v>4.2533998489379883</v>
      </c>
      <c r="D11467">
        <v>11168.09765625</v>
      </c>
    </row>
    <row r="11468" spans="1:4" x14ac:dyDescent="0.3">
      <c r="A11468">
        <v>486.79999999981374</v>
      </c>
      <c r="B11468">
        <v>-745.30716495634726</v>
      </c>
      <c r="C11468">
        <v>4.254389762878418</v>
      </c>
      <c r="D11468">
        <v>11166.98828125</v>
      </c>
    </row>
    <row r="11469" spans="1:4" x14ac:dyDescent="0.3">
      <c r="A11469">
        <v>486.84999999962747</v>
      </c>
      <c r="B11469">
        <v>-745.30632667662314</v>
      </c>
      <c r="C11469">
        <v>4.255000114440918</v>
      </c>
      <c r="D11469">
        <v>11165.896484375</v>
      </c>
    </row>
    <row r="11470" spans="1:4" x14ac:dyDescent="0.3">
      <c r="A11470">
        <v>486.90999999921769</v>
      </c>
      <c r="B11470">
        <v>-745.30532913328818</v>
      </c>
      <c r="C11470">
        <v>4.2561898231506348</v>
      </c>
      <c r="D11470">
        <v>11164.73828125</v>
      </c>
    </row>
    <row r="11471" spans="1:4" x14ac:dyDescent="0.3">
      <c r="A11471">
        <v>486.96999999973923</v>
      </c>
      <c r="B11471">
        <v>-745.30433158995322</v>
      </c>
      <c r="C11471">
        <v>4.257199764251709</v>
      </c>
      <c r="D11471">
        <v>11163.67578125</v>
      </c>
    </row>
    <row r="11472" spans="1:4" x14ac:dyDescent="0.3">
      <c r="A11472">
        <v>487.02999999932945</v>
      </c>
      <c r="B11472">
        <v>-745.30333213926963</v>
      </c>
      <c r="C11472">
        <v>4.2582001686096191</v>
      </c>
      <c r="D11472">
        <v>11162.630859375</v>
      </c>
    </row>
    <row r="11473" spans="1:4" x14ac:dyDescent="0.3">
      <c r="A11473">
        <v>487.08999999985099</v>
      </c>
      <c r="B11473">
        <v>-745.30233268858603</v>
      </c>
      <c r="C11473">
        <v>4.2592000961303711</v>
      </c>
      <c r="D11473">
        <v>11161.619140625</v>
      </c>
    </row>
    <row r="11474" spans="1:4" x14ac:dyDescent="0.3">
      <c r="A11474">
        <v>487.14999999944121</v>
      </c>
      <c r="B11474">
        <v>-745.30132846953086</v>
      </c>
      <c r="C11474">
        <v>4.260200023651123</v>
      </c>
      <c r="D11474">
        <v>11160.4619140625</v>
      </c>
    </row>
    <row r="11475" spans="1:4" x14ac:dyDescent="0.3">
      <c r="A11475">
        <v>487.20999999996275</v>
      </c>
      <c r="B11475">
        <v>-745.30033760191611</v>
      </c>
      <c r="C11475">
        <v>4.261199951171875</v>
      </c>
      <c r="D11475">
        <v>11159.2763671875</v>
      </c>
    </row>
    <row r="11476" spans="1:4" x14ac:dyDescent="0.3">
      <c r="A11476">
        <v>487.25999999977648</v>
      </c>
      <c r="B11476">
        <v>-745.29950122954062</v>
      </c>
      <c r="C11476">
        <v>4.262199878692627</v>
      </c>
      <c r="D11476">
        <v>11158.1884765625</v>
      </c>
    </row>
    <row r="11477" spans="1:4" x14ac:dyDescent="0.3">
      <c r="A11477">
        <v>487.30999999959022</v>
      </c>
      <c r="B11477">
        <v>-745.29865913511924</v>
      </c>
      <c r="C11477">
        <v>4.2630000114440918</v>
      </c>
      <c r="D11477">
        <v>11157.1005859375</v>
      </c>
    </row>
    <row r="11478" spans="1:4" x14ac:dyDescent="0.3">
      <c r="A11478">
        <v>487.35999999940395</v>
      </c>
      <c r="B11478">
        <v>-745.29783229948691</v>
      </c>
      <c r="C11478">
        <v>4.2639899253845215</v>
      </c>
      <c r="D11478">
        <v>11156.076171875</v>
      </c>
    </row>
    <row r="11479" spans="1:4" x14ac:dyDescent="0.3">
      <c r="A11479">
        <v>487.40999999921769</v>
      </c>
      <c r="B11479">
        <v>-745.29699974180869</v>
      </c>
      <c r="C11479">
        <v>4.2648000717163086</v>
      </c>
      <c r="D11479">
        <v>11154.9931640625</v>
      </c>
    </row>
    <row r="11480" spans="1:4" x14ac:dyDescent="0.3">
      <c r="A11480">
        <v>487.45999999996275</v>
      </c>
      <c r="B11480">
        <v>-745.29616241575889</v>
      </c>
      <c r="C11480">
        <v>4.2656002044677734</v>
      </c>
      <c r="D11480">
        <v>11153.8203125</v>
      </c>
    </row>
    <row r="11481" spans="1:4" x14ac:dyDescent="0.3">
      <c r="A11481">
        <v>487.50999999977648</v>
      </c>
      <c r="B11481">
        <v>-745.2953317654293</v>
      </c>
      <c r="C11481">
        <v>4.2663998603820801</v>
      </c>
      <c r="D11481">
        <v>11152.619140625</v>
      </c>
    </row>
    <row r="11482" spans="1:4" x14ac:dyDescent="0.3">
      <c r="A11482">
        <v>487.55999999959022</v>
      </c>
      <c r="B11482">
        <v>-745.29449825407676</v>
      </c>
      <c r="C11482">
        <v>4.267399787902832</v>
      </c>
      <c r="D11482">
        <v>11151.4716796875</v>
      </c>
    </row>
    <row r="11483" spans="1:4" x14ac:dyDescent="0.3">
      <c r="A11483">
        <v>487.60999999940395</v>
      </c>
      <c r="B11483">
        <v>-745.29366474272422</v>
      </c>
      <c r="C11483">
        <v>4.2681999206542969</v>
      </c>
      <c r="D11483">
        <v>11150.3701171875</v>
      </c>
    </row>
    <row r="11484" spans="1:4" x14ac:dyDescent="0.3">
      <c r="A11484">
        <v>487.65999999921769</v>
      </c>
      <c r="B11484">
        <v>-745.2928264630001</v>
      </c>
      <c r="C11484">
        <v>4.2690000534057617</v>
      </c>
      <c r="D11484">
        <v>11149.3515625</v>
      </c>
    </row>
    <row r="11485" spans="1:4" x14ac:dyDescent="0.3">
      <c r="A11485">
        <v>487.71999999973923</v>
      </c>
      <c r="B11485">
        <v>-745.29182987333945</v>
      </c>
      <c r="C11485">
        <v>4.2701997756958008</v>
      </c>
      <c r="D11485">
        <v>11148.21484375</v>
      </c>
    </row>
    <row r="11486" spans="1:4" x14ac:dyDescent="0.3">
      <c r="A11486">
        <v>487.77999999932945</v>
      </c>
      <c r="B11486">
        <v>-745.29083328367881</v>
      </c>
      <c r="C11486">
        <v>4.2709999084472656</v>
      </c>
      <c r="D11486">
        <v>11147.1708984375</v>
      </c>
    </row>
    <row r="11487" spans="1:4" x14ac:dyDescent="0.3">
      <c r="A11487">
        <v>487.83999999985099</v>
      </c>
      <c r="B11487">
        <v>-745.28982811094932</v>
      </c>
      <c r="C11487">
        <v>4.2719998359680176</v>
      </c>
      <c r="D11487">
        <v>11146.107421875</v>
      </c>
    </row>
    <row r="11488" spans="1:4" x14ac:dyDescent="0.3">
      <c r="A11488">
        <v>487.88999999966472</v>
      </c>
      <c r="B11488">
        <v>-745.28900127531699</v>
      </c>
      <c r="C11488">
        <v>4.2729997634887695</v>
      </c>
      <c r="D11488">
        <v>11145.0986328125</v>
      </c>
    </row>
    <row r="11489" spans="1:4" x14ac:dyDescent="0.3">
      <c r="A11489">
        <v>487.93999999947846</v>
      </c>
      <c r="B11489">
        <v>-745.28816299559287</v>
      </c>
      <c r="C11489">
        <v>4.2739901542663574</v>
      </c>
      <c r="D11489">
        <v>11143.9765625</v>
      </c>
    </row>
    <row r="11490" spans="1:4" x14ac:dyDescent="0.3">
      <c r="A11490">
        <v>487.98999999929219</v>
      </c>
      <c r="B11490">
        <v>-745.28733425261191</v>
      </c>
      <c r="C11490">
        <v>4.2746000289916992</v>
      </c>
      <c r="D11490">
        <v>11142.837890625</v>
      </c>
    </row>
    <row r="11491" spans="1:4" x14ac:dyDescent="0.3">
      <c r="A11491">
        <v>488.04000000003725</v>
      </c>
      <c r="B11491">
        <v>-745.28650169493369</v>
      </c>
      <c r="C11491">
        <v>4.2754001617431641</v>
      </c>
      <c r="D11491">
        <v>11141.7412109375</v>
      </c>
    </row>
    <row r="11492" spans="1:4" x14ac:dyDescent="0.3">
      <c r="A11492">
        <v>488.08999999985099</v>
      </c>
      <c r="B11492">
        <v>-745.28567390562705</v>
      </c>
      <c r="C11492">
        <v>4.276400089263916</v>
      </c>
      <c r="D11492">
        <v>11140.677734375</v>
      </c>
    </row>
    <row r="11493" spans="1:4" x14ac:dyDescent="0.3">
      <c r="A11493">
        <v>488.13999999966472</v>
      </c>
      <c r="B11493">
        <v>-745.28482513548545</v>
      </c>
      <c r="C11493">
        <v>4.2772002220153809</v>
      </c>
      <c r="D11493">
        <v>11139.5966796875</v>
      </c>
    </row>
    <row r="11494" spans="1:4" x14ac:dyDescent="0.3">
      <c r="A11494">
        <v>488.18999999947846</v>
      </c>
      <c r="B11494">
        <v>-745.28399829985312</v>
      </c>
      <c r="C11494">
        <v>4.2781901359558105</v>
      </c>
      <c r="D11494">
        <v>11138.4423828125</v>
      </c>
    </row>
    <row r="11495" spans="1:4" x14ac:dyDescent="0.3">
      <c r="A11495">
        <v>488.22999999951571</v>
      </c>
      <c r="B11495">
        <v>-745.28333358885459</v>
      </c>
      <c r="C11495">
        <v>4.2788000106811523</v>
      </c>
      <c r="D11495">
        <v>11137.369140625</v>
      </c>
    </row>
    <row r="11496" spans="1:4" x14ac:dyDescent="0.3">
      <c r="A11496">
        <v>488.27999999932945</v>
      </c>
      <c r="B11496">
        <v>-745.28250103117637</v>
      </c>
      <c r="C11496">
        <v>4.2796001434326172</v>
      </c>
      <c r="D11496">
        <v>11136.12890625</v>
      </c>
    </row>
    <row r="11497" spans="1:4" x14ac:dyDescent="0.3">
      <c r="A11497">
        <v>488.33000000007451</v>
      </c>
      <c r="B11497">
        <v>-745.28166751982383</v>
      </c>
      <c r="C11497">
        <v>4.2803997993469238</v>
      </c>
      <c r="D11497">
        <v>11134.958984375</v>
      </c>
    </row>
    <row r="11498" spans="1:4" x14ac:dyDescent="0.3">
      <c r="A11498">
        <v>488.37999999988824</v>
      </c>
      <c r="B11498">
        <v>-745.28082828642539</v>
      </c>
      <c r="C11498">
        <v>4.2813901901245117</v>
      </c>
      <c r="D11498">
        <v>11133.728515625</v>
      </c>
    </row>
    <row r="11499" spans="1:4" x14ac:dyDescent="0.3">
      <c r="A11499">
        <v>488.42999999970198</v>
      </c>
      <c r="B11499">
        <v>-745.27999858977012</v>
      </c>
      <c r="C11499">
        <v>4.2820000648498535</v>
      </c>
      <c r="D11499">
        <v>11132.6806640625</v>
      </c>
    </row>
    <row r="11500" spans="1:4" x14ac:dyDescent="0.3">
      <c r="A11500">
        <v>488.48999999929219</v>
      </c>
      <c r="B11500">
        <v>-745.27899818541221</v>
      </c>
      <c r="C11500">
        <v>4.2829999923706055</v>
      </c>
      <c r="D11500">
        <v>11131.65234375</v>
      </c>
    </row>
    <row r="11501" spans="1:4" x14ac:dyDescent="0.3">
      <c r="A11501">
        <v>488.54999999981374</v>
      </c>
      <c r="B11501">
        <v>-745.27799492003135</v>
      </c>
      <c r="C11501">
        <v>4.2842001914978027</v>
      </c>
      <c r="D11501">
        <v>11130.5888671875</v>
      </c>
    </row>
    <row r="11502" spans="1:4" x14ac:dyDescent="0.3">
      <c r="A11502">
        <v>488.60999999940395</v>
      </c>
      <c r="B11502">
        <v>-745.27699546934775</v>
      </c>
      <c r="C11502">
        <v>4.2852001190185547</v>
      </c>
      <c r="D11502">
        <v>11129.404296875</v>
      </c>
    </row>
    <row r="11503" spans="1:4" x14ac:dyDescent="0.3">
      <c r="A11503">
        <v>488.65999999921769</v>
      </c>
      <c r="B11503">
        <v>-745.27616291166953</v>
      </c>
      <c r="C11503">
        <v>4.2859997749328613</v>
      </c>
      <c r="D11503">
        <v>11128.37109375</v>
      </c>
    </row>
    <row r="11504" spans="1:4" x14ac:dyDescent="0.3">
      <c r="A11504">
        <v>488.70999999996275</v>
      </c>
      <c r="B11504">
        <v>-745.27533226133994</v>
      </c>
      <c r="C11504">
        <v>4.2867999076843262</v>
      </c>
      <c r="D11504">
        <v>11127.296875</v>
      </c>
    </row>
    <row r="11505" spans="1:4" x14ac:dyDescent="0.3">
      <c r="A11505">
        <v>488.75999999977648</v>
      </c>
      <c r="B11505">
        <v>-745.27449588896445</v>
      </c>
      <c r="C11505">
        <v>4.287600040435791</v>
      </c>
      <c r="D11505">
        <v>11126.1201171875</v>
      </c>
    </row>
    <row r="11506" spans="1:4" x14ac:dyDescent="0.3">
      <c r="A11506">
        <v>488.80999999959022</v>
      </c>
      <c r="B11506">
        <v>-745.27366523863486</v>
      </c>
      <c r="C11506">
        <v>4.288599967956543</v>
      </c>
      <c r="D11506">
        <v>11124.8681640625</v>
      </c>
    </row>
    <row r="11507" spans="1:4" x14ac:dyDescent="0.3">
      <c r="A11507">
        <v>488.85999999940395</v>
      </c>
      <c r="B11507">
        <v>-745.27283172728232</v>
      </c>
      <c r="C11507">
        <v>4.2894001007080078</v>
      </c>
      <c r="D11507">
        <v>11123.6640625</v>
      </c>
    </row>
    <row r="11508" spans="1:4" x14ac:dyDescent="0.3">
      <c r="A11508">
        <v>488.90999999921769</v>
      </c>
      <c r="B11508">
        <v>-745.27200107695273</v>
      </c>
      <c r="C11508">
        <v>4.2901902198791504</v>
      </c>
      <c r="D11508">
        <v>11122.5625</v>
      </c>
    </row>
    <row r="11509" spans="1:4" x14ac:dyDescent="0.3">
      <c r="A11509">
        <v>488.95999999996275</v>
      </c>
      <c r="B11509">
        <v>-745.2711618435543</v>
      </c>
      <c r="C11509">
        <v>4.290989875793457</v>
      </c>
      <c r="D11509">
        <v>11121.333984375</v>
      </c>
    </row>
    <row r="11510" spans="1:4" x14ac:dyDescent="0.3">
      <c r="A11510">
        <v>489</v>
      </c>
      <c r="B11510">
        <v>-745.27050190092734</v>
      </c>
      <c r="C11510">
        <v>4.2917900085449219</v>
      </c>
      <c r="D11510">
        <v>11120.287109375</v>
      </c>
    </row>
    <row r="11511" spans="1:4" x14ac:dyDescent="0.3">
      <c r="A11511">
        <v>489.04000000003725</v>
      </c>
      <c r="B11511">
        <v>-745.26983242155723</v>
      </c>
      <c r="C11511">
        <v>4.2922000885009766</v>
      </c>
      <c r="D11511">
        <v>11119.1845703125</v>
      </c>
    </row>
    <row r="11512" spans="1:4" x14ac:dyDescent="0.3">
      <c r="A11512">
        <v>489.08000000007451</v>
      </c>
      <c r="B11512">
        <v>-745.26916866423301</v>
      </c>
      <c r="C11512">
        <v>4.2930002212524414</v>
      </c>
      <c r="D11512">
        <v>11118.0947265625</v>
      </c>
    </row>
    <row r="11513" spans="1:4" x14ac:dyDescent="0.3">
      <c r="A11513">
        <v>489.12999999988824</v>
      </c>
      <c r="B11513">
        <v>-745.26833419920615</v>
      </c>
      <c r="C11513">
        <v>4.293799877166748</v>
      </c>
      <c r="D11513">
        <v>11116.896484375</v>
      </c>
    </row>
    <row r="11514" spans="1:4" x14ac:dyDescent="0.3">
      <c r="A11514">
        <v>489.17999999970198</v>
      </c>
      <c r="B11514">
        <v>-745.2674940121334</v>
      </c>
      <c r="C11514">
        <v>4.2946000099182129</v>
      </c>
      <c r="D11514">
        <v>11115.8505859375</v>
      </c>
    </row>
    <row r="11515" spans="1:4" x14ac:dyDescent="0.3">
      <c r="A11515">
        <v>489.22999999951571</v>
      </c>
      <c r="B11515">
        <v>-745.26666813017539</v>
      </c>
      <c r="C11515">
        <v>4.2954001426696777</v>
      </c>
      <c r="D11515">
        <v>11114.828125</v>
      </c>
    </row>
    <row r="11516" spans="1:4" x14ac:dyDescent="0.3">
      <c r="A11516">
        <v>489.29000000003725</v>
      </c>
      <c r="B11516">
        <v>-745.26567058684043</v>
      </c>
      <c r="C11516">
        <v>4.2964000701904297</v>
      </c>
      <c r="D11516">
        <v>11113.765625</v>
      </c>
    </row>
    <row r="11517" spans="1:4" x14ac:dyDescent="0.3">
      <c r="A11517">
        <v>489.35999999940395</v>
      </c>
      <c r="B11517">
        <v>-745.2645004284542</v>
      </c>
      <c r="C11517">
        <v>4.2977900505065918</v>
      </c>
      <c r="D11517">
        <v>11112.5869140625</v>
      </c>
    </row>
    <row r="11518" spans="1:4" x14ac:dyDescent="0.3">
      <c r="A11518">
        <v>489.40999999921769</v>
      </c>
      <c r="B11518">
        <v>-745.26366405607871</v>
      </c>
      <c r="C11518">
        <v>4.2983999252319336</v>
      </c>
      <c r="D11518">
        <v>11111.5</v>
      </c>
    </row>
    <row r="11519" spans="1:4" x14ac:dyDescent="0.3">
      <c r="A11519">
        <v>489.45999999996275</v>
      </c>
      <c r="B11519">
        <v>-745.26283626677207</v>
      </c>
      <c r="C11519">
        <v>4.2993898391723633</v>
      </c>
      <c r="D11519">
        <v>11110.3134765625</v>
      </c>
    </row>
    <row r="11520" spans="1:4" x14ac:dyDescent="0.3">
      <c r="A11520">
        <v>489.5</v>
      </c>
      <c r="B11520">
        <v>-745.26216106535605</v>
      </c>
      <c r="C11520">
        <v>4.3000001907348633</v>
      </c>
      <c r="D11520">
        <v>11109.298828125</v>
      </c>
    </row>
    <row r="11521" spans="1:4" x14ac:dyDescent="0.3">
      <c r="A11521">
        <v>489.54999999981374</v>
      </c>
      <c r="B11521">
        <v>-745.26132850767783</v>
      </c>
      <c r="C11521">
        <v>4.300990104675293</v>
      </c>
      <c r="D11521">
        <v>11108.099609375</v>
      </c>
    </row>
    <row r="11522" spans="1:4" x14ac:dyDescent="0.3">
      <c r="A11522">
        <v>489.59999999962747</v>
      </c>
      <c r="B11522">
        <v>-745.26050071837119</v>
      </c>
      <c r="C11522">
        <v>4.3015999794006348</v>
      </c>
      <c r="D11522">
        <v>11106.91796875</v>
      </c>
    </row>
    <row r="11523" spans="1:4" x14ac:dyDescent="0.3">
      <c r="A11523">
        <v>489.63999999966472</v>
      </c>
      <c r="B11523">
        <v>-745.25983123900107</v>
      </c>
      <c r="C11523">
        <v>4.3024001121520996</v>
      </c>
      <c r="D11523">
        <v>11105.9072265625</v>
      </c>
    </row>
    <row r="11524" spans="1:4" x14ac:dyDescent="0.3">
      <c r="A11524">
        <v>489.67999999970198</v>
      </c>
      <c r="B11524">
        <v>-745.25917225004844</v>
      </c>
      <c r="C11524">
        <v>4.3029999732971191</v>
      </c>
      <c r="D11524">
        <v>11104.8984375</v>
      </c>
    </row>
    <row r="11525" spans="1:4" x14ac:dyDescent="0.3">
      <c r="A11525">
        <v>489.71999999973923</v>
      </c>
      <c r="B11525">
        <v>-745.25849800230674</v>
      </c>
      <c r="C11525">
        <v>4.303800106048584</v>
      </c>
      <c r="D11525">
        <v>11103.8544921875</v>
      </c>
    </row>
    <row r="11526" spans="1:4" x14ac:dyDescent="0.3">
      <c r="A11526">
        <v>489.75999999977648</v>
      </c>
      <c r="B11526">
        <v>-745.25783519865684</v>
      </c>
      <c r="C11526">
        <v>4.3043999671936035</v>
      </c>
      <c r="D11526">
        <v>11102.853515625</v>
      </c>
    </row>
    <row r="11527" spans="1:4" x14ac:dyDescent="0.3">
      <c r="A11527">
        <v>489.79999999981374</v>
      </c>
      <c r="B11527">
        <v>-745.25715618254355</v>
      </c>
      <c r="C11527">
        <v>4.3052000999450684</v>
      </c>
      <c r="D11527">
        <v>11101.7939453125</v>
      </c>
    </row>
    <row r="11528" spans="1:4" x14ac:dyDescent="0.3">
      <c r="A11528">
        <v>489.83999999985099</v>
      </c>
      <c r="B11528">
        <v>-745.25649910093955</v>
      </c>
      <c r="C11528">
        <v>4.3057999610900879</v>
      </c>
      <c r="D11528">
        <v>11100.662109375</v>
      </c>
    </row>
    <row r="11529" spans="1:4" x14ac:dyDescent="0.3">
      <c r="A11529">
        <v>489.87999999988824</v>
      </c>
      <c r="B11529">
        <v>-745.25582962156943</v>
      </c>
      <c r="C11529">
        <v>4.3063998222351074</v>
      </c>
      <c r="D11529">
        <v>11099.5966796875</v>
      </c>
    </row>
    <row r="11530" spans="1:4" x14ac:dyDescent="0.3">
      <c r="A11530">
        <v>489.92999999970198</v>
      </c>
      <c r="B11530">
        <v>-745.25499134184531</v>
      </c>
      <c r="C11530">
        <v>4.3071999549865723</v>
      </c>
      <c r="D11530">
        <v>11098.4599609375</v>
      </c>
    </row>
    <row r="11531" spans="1:4" x14ac:dyDescent="0.3">
      <c r="A11531">
        <v>489.97999999951571</v>
      </c>
      <c r="B11531">
        <v>-745.25416259886435</v>
      </c>
      <c r="C11531">
        <v>4.3081998825073242</v>
      </c>
      <c r="D11531">
        <v>11097.4130859375</v>
      </c>
    </row>
    <row r="11532" spans="1:4" x14ac:dyDescent="0.3">
      <c r="A11532">
        <v>490.02999999932945</v>
      </c>
      <c r="B11532">
        <v>-745.25333290220908</v>
      </c>
      <c r="C11532">
        <v>4.3090000152587891</v>
      </c>
      <c r="D11532">
        <v>11096.3818359375</v>
      </c>
    </row>
    <row r="11533" spans="1:4" x14ac:dyDescent="0.3">
      <c r="A11533">
        <v>490.08999999985099</v>
      </c>
      <c r="B11533">
        <v>-745.25232772947959</v>
      </c>
      <c r="C11533">
        <v>4.3102002143859863</v>
      </c>
      <c r="D11533">
        <v>11095.23828125</v>
      </c>
    </row>
    <row r="11534" spans="1:4" x14ac:dyDescent="0.3">
      <c r="A11534">
        <v>490.14999999944121</v>
      </c>
      <c r="B11534">
        <v>-745.25132637144736</v>
      </c>
      <c r="C11534">
        <v>4.3112001419067383</v>
      </c>
      <c r="D11534">
        <v>11094.134765625</v>
      </c>
    </row>
    <row r="11535" spans="1:4" x14ac:dyDescent="0.3">
      <c r="A11535">
        <v>490.19999999925494</v>
      </c>
      <c r="B11535">
        <v>-745.25049572111777</v>
      </c>
      <c r="C11535">
        <v>4.3119997978210449</v>
      </c>
      <c r="D11535">
        <v>11093.0380859375</v>
      </c>
    </row>
    <row r="11536" spans="1:4" x14ac:dyDescent="0.3">
      <c r="A11536">
        <v>490.23999999929219</v>
      </c>
      <c r="B11536">
        <v>-745.24983291746787</v>
      </c>
      <c r="C11536">
        <v>4.3127899169921875</v>
      </c>
      <c r="D11536">
        <v>11091.9931640625</v>
      </c>
    </row>
    <row r="11537" spans="1:4" x14ac:dyDescent="0.3">
      <c r="A11537">
        <v>490.27999999932945</v>
      </c>
      <c r="B11537">
        <v>-745.24916820646934</v>
      </c>
      <c r="C11537">
        <v>4.3136000633239746</v>
      </c>
      <c r="D11537">
        <v>11090.908203125</v>
      </c>
    </row>
    <row r="11538" spans="1:4" x14ac:dyDescent="0.3">
      <c r="A11538">
        <v>490.3199999993667</v>
      </c>
      <c r="B11538">
        <v>-745.24850063444785</v>
      </c>
      <c r="C11538">
        <v>4.3141999244689941</v>
      </c>
      <c r="D11538">
        <v>11089.8525390625</v>
      </c>
    </row>
    <row r="11539" spans="1:4" x14ac:dyDescent="0.3">
      <c r="A11539">
        <v>490.35999999940395</v>
      </c>
      <c r="B11539">
        <v>-745.24783401610068</v>
      </c>
      <c r="C11539">
        <v>4.3149900436401367</v>
      </c>
      <c r="D11539">
        <v>11088.8046875</v>
      </c>
    </row>
    <row r="11540" spans="1:4" x14ac:dyDescent="0.3">
      <c r="A11540">
        <v>490.39999999944121</v>
      </c>
      <c r="B11540">
        <v>-745.24716930510215</v>
      </c>
      <c r="C11540">
        <v>4.3155999183654785</v>
      </c>
      <c r="D11540">
        <v>11087.76171875</v>
      </c>
    </row>
    <row r="11541" spans="1:4" x14ac:dyDescent="0.3">
      <c r="A11541">
        <v>490.43999999947846</v>
      </c>
      <c r="B11541">
        <v>-745.24649982573203</v>
      </c>
      <c r="C11541">
        <v>4.3164000511169434</v>
      </c>
      <c r="D11541">
        <v>11086.669921875</v>
      </c>
    </row>
    <row r="11542" spans="1:4" x14ac:dyDescent="0.3">
      <c r="A11542">
        <v>490.47999999951571</v>
      </c>
      <c r="B11542">
        <v>-745.24583130003623</v>
      </c>
      <c r="C11542">
        <v>4.3169999122619629</v>
      </c>
      <c r="D11542">
        <v>11085.6630859375</v>
      </c>
    </row>
    <row r="11543" spans="1:4" x14ac:dyDescent="0.3">
      <c r="A11543">
        <v>490.51999999955297</v>
      </c>
      <c r="B11543">
        <v>-745.24516372801475</v>
      </c>
      <c r="C11543">
        <v>4.3175997734069824</v>
      </c>
      <c r="D11543">
        <v>11084.6025390625</v>
      </c>
    </row>
    <row r="11544" spans="1:4" x14ac:dyDescent="0.3">
      <c r="A11544">
        <v>490.55999999959022</v>
      </c>
      <c r="B11544">
        <v>-745.24450378538779</v>
      </c>
      <c r="C11544">
        <v>4.3183999061584473</v>
      </c>
      <c r="D11544">
        <v>11083.5361328125</v>
      </c>
    </row>
    <row r="11545" spans="1:4" x14ac:dyDescent="0.3">
      <c r="A11545">
        <v>490.59999999962747</v>
      </c>
      <c r="B11545">
        <v>-745.24383144499473</v>
      </c>
      <c r="C11545">
        <v>4.3191900253295898</v>
      </c>
      <c r="D11545">
        <v>11082.4814453125</v>
      </c>
    </row>
    <row r="11546" spans="1:4" x14ac:dyDescent="0.3">
      <c r="A11546">
        <v>490.63999999966472</v>
      </c>
      <c r="B11546">
        <v>-745.24316673399619</v>
      </c>
      <c r="C11546">
        <v>4.3197999000549316</v>
      </c>
      <c r="D11546">
        <v>11081.44140625</v>
      </c>
    </row>
    <row r="11547" spans="1:4" x14ac:dyDescent="0.3">
      <c r="A11547">
        <v>490.67999999970198</v>
      </c>
      <c r="B11547">
        <v>-745.24250011564902</v>
      </c>
      <c r="C11547">
        <v>4.3204002380371094</v>
      </c>
      <c r="D11547">
        <v>11080.3486328125</v>
      </c>
    </row>
    <row r="11548" spans="1:4" x14ac:dyDescent="0.3">
      <c r="A11548">
        <v>490.72999999951571</v>
      </c>
      <c r="B11548">
        <v>-745.24165897490195</v>
      </c>
      <c r="C11548">
        <v>4.3214001655578613</v>
      </c>
      <c r="D11548">
        <v>11079.1259765625</v>
      </c>
    </row>
    <row r="11549" spans="1:4" x14ac:dyDescent="0.3">
      <c r="A11549">
        <v>490.77999999932945</v>
      </c>
      <c r="B11549">
        <v>-745.24082641722373</v>
      </c>
      <c r="C11549">
        <v>4.322199821472168</v>
      </c>
      <c r="D11549">
        <v>11078.005859375</v>
      </c>
    </row>
    <row r="11550" spans="1:4" x14ac:dyDescent="0.3">
      <c r="A11550">
        <v>490.83000000007451</v>
      </c>
      <c r="B11550">
        <v>-745.23999862791709</v>
      </c>
      <c r="C11550">
        <v>4.3232002258300781</v>
      </c>
      <c r="D11550">
        <v>11076.869140625</v>
      </c>
    </row>
    <row r="11551" spans="1:4" x14ac:dyDescent="0.3">
      <c r="A11551">
        <v>490.88999999966472</v>
      </c>
      <c r="B11551">
        <v>-745.23900489927939</v>
      </c>
      <c r="C11551">
        <v>4.3242001533508301</v>
      </c>
      <c r="D11551">
        <v>11075.7158203125</v>
      </c>
    </row>
    <row r="11552" spans="1:4" x14ac:dyDescent="0.3">
      <c r="A11552">
        <v>490.93999999947846</v>
      </c>
      <c r="B11552">
        <v>-745.23816757322959</v>
      </c>
      <c r="C11552">
        <v>4.325200080871582</v>
      </c>
      <c r="D11552">
        <v>11074.708984375</v>
      </c>
    </row>
    <row r="11553" spans="1:4" x14ac:dyDescent="0.3">
      <c r="A11553">
        <v>490.98999999929219</v>
      </c>
      <c r="B11553">
        <v>-745.23732929350547</v>
      </c>
      <c r="C11553">
        <v>4.3259902000427246</v>
      </c>
      <c r="D11553">
        <v>11073.544921875</v>
      </c>
    </row>
    <row r="11554" spans="1:4" x14ac:dyDescent="0.3">
      <c r="A11554">
        <v>491.02999999932945</v>
      </c>
      <c r="B11554">
        <v>-745.23666362883262</v>
      </c>
      <c r="C11554">
        <v>4.3266000747680664</v>
      </c>
      <c r="D11554">
        <v>11072.486328125</v>
      </c>
    </row>
    <row r="11555" spans="1:4" x14ac:dyDescent="0.3">
      <c r="A11555">
        <v>491.0699999993667</v>
      </c>
      <c r="B11555">
        <v>-745.23599796415976</v>
      </c>
      <c r="C11555">
        <v>4.327390193939209</v>
      </c>
      <c r="D11555">
        <v>11071.328125</v>
      </c>
    </row>
    <row r="11556" spans="1:4" x14ac:dyDescent="0.3">
      <c r="A11556">
        <v>491.10999999940395</v>
      </c>
      <c r="B11556">
        <v>-745.23533039213828</v>
      </c>
      <c r="C11556">
        <v>4.3281998634338379</v>
      </c>
      <c r="D11556">
        <v>11070.177734375</v>
      </c>
    </row>
    <row r="11557" spans="1:4" x14ac:dyDescent="0.3">
      <c r="A11557">
        <v>491.14999999944121</v>
      </c>
      <c r="B11557">
        <v>-745.23466568113975</v>
      </c>
      <c r="C11557">
        <v>4.3288002014160156</v>
      </c>
      <c r="D11557">
        <v>11069.123046875</v>
      </c>
    </row>
    <row r="11558" spans="1:4" x14ac:dyDescent="0.3">
      <c r="A11558">
        <v>491.19999999925494</v>
      </c>
      <c r="B11558">
        <v>-745.23382740141562</v>
      </c>
      <c r="C11558">
        <v>4.3295998573303223</v>
      </c>
      <c r="D11558">
        <v>11067.99609375</v>
      </c>
    </row>
    <row r="11559" spans="1:4" x14ac:dyDescent="0.3">
      <c r="A11559">
        <v>491.23999999929219</v>
      </c>
      <c r="B11559">
        <v>-745.23315982939414</v>
      </c>
      <c r="C11559">
        <v>4.3302001953125</v>
      </c>
      <c r="D11559">
        <v>11066.931640625</v>
      </c>
    </row>
    <row r="11560" spans="1:4" x14ac:dyDescent="0.3">
      <c r="A11560">
        <v>491.27999999932945</v>
      </c>
      <c r="B11560">
        <v>-745.23249988676719</v>
      </c>
      <c r="C11560">
        <v>4.3309998512268066</v>
      </c>
      <c r="D11560">
        <v>11065.875</v>
      </c>
    </row>
    <row r="11561" spans="1:4" x14ac:dyDescent="0.3">
      <c r="A11561">
        <v>491.3199999993667</v>
      </c>
      <c r="B11561">
        <v>-745.2318323147457</v>
      </c>
      <c r="C11561">
        <v>4.3316001892089844</v>
      </c>
      <c r="D11561">
        <v>11064.8349609375</v>
      </c>
    </row>
    <row r="11562" spans="1:4" x14ac:dyDescent="0.3">
      <c r="A11562">
        <v>491.35999999940395</v>
      </c>
      <c r="B11562">
        <v>-745.23116188170127</v>
      </c>
      <c r="C11562">
        <v>4.332399845123291</v>
      </c>
      <c r="D11562">
        <v>11063.8095703125</v>
      </c>
    </row>
    <row r="11563" spans="1:4" x14ac:dyDescent="0.3">
      <c r="A11563">
        <v>491.39999999944121</v>
      </c>
      <c r="B11563">
        <v>-745.2305009854</v>
      </c>
      <c r="C11563">
        <v>4.3330001831054688</v>
      </c>
      <c r="D11563">
        <v>11062.751953125</v>
      </c>
    </row>
    <row r="11564" spans="1:4" x14ac:dyDescent="0.3">
      <c r="A11564">
        <v>491.43999999947846</v>
      </c>
      <c r="B11564">
        <v>-745.22982959868125</v>
      </c>
      <c r="C11564">
        <v>4.3337998390197754</v>
      </c>
      <c r="D11564">
        <v>11061.7333984375</v>
      </c>
    </row>
    <row r="11565" spans="1:4" x14ac:dyDescent="0.3">
      <c r="A11565">
        <v>491.48999999929219</v>
      </c>
      <c r="B11565">
        <v>-745.22900180937461</v>
      </c>
      <c r="C11565">
        <v>4.3345999717712402</v>
      </c>
      <c r="D11565">
        <v>11060.5009765625</v>
      </c>
    </row>
    <row r="11566" spans="1:4" x14ac:dyDescent="0.3">
      <c r="A11566">
        <v>491.54000000003725</v>
      </c>
      <c r="B11566">
        <v>-745.22817115904502</v>
      </c>
      <c r="C11566">
        <v>4.3354001045227051</v>
      </c>
      <c r="D11566">
        <v>11059.287109375</v>
      </c>
    </row>
    <row r="11567" spans="1:4" x14ac:dyDescent="0.3">
      <c r="A11567">
        <v>491.58999999985099</v>
      </c>
      <c r="B11567">
        <v>-745.22733097197226</v>
      </c>
      <c r="C11567">
        <v>4.336400032043457</v>
      </c>
      <c r="D11567">
        <v>11058.1982421875</v>
      </c>
    </row>
    <row r="11568" spans="1:4" x14ac:dyDescent="0.3">
      <c r="A11568">
        <v>491.63999999966472</v>
      </c>
      <c r="B11568">
        <v>-745.22649841429404</v>
      </c>
      <c r="C11568">
        <v>4.337399959564209</v>
      </c>
      <c r="D11568">
        <v>11057.146484375</v>
      </c>
    </row>
    <row r="11569" spans="1:4" x14ac:dyDescent="0.3">
      <c r="A11569">
        <v>491.68999999947846</v>
      </c>
      <c r="B11569">
        <v>-745.22566299559287</v>
      </c>
      <c r="C11569">
        <v>4.3382000923156738</v>
      </c>
      <c r="D11569">
        <v>11056.009765625</v>
      </c>
    </row>
    <row r="11570" spans="1:4" x14ac:dyDescent="0.3">
      <c r="A11570">
        <v>491.73999999929219</v>
      </c>
      <c r="B11570">
        <v>-745.22482853056601</v>
      </c>
      <c r="C11570">
        <v>4.3390002250671387</v>
      </c>
      <c r="D11570">
        <v>11054.767578125</v>
      </c>
    </row>
    <row r="11571" spans="1:4" x14ac:dyDescent="0.3">
      <c r="A11571">
        <v>491.77999999932945</v>
      </c>
      <c r="B11571">
        <v>-745.2241647732418</v>
      </c>
      <c r="C11571">
        <v>4.339789867401123</v>
      </c>
      <c r="D11571">
        <v>11053.7197265625</v>
      </c>
    </row>
    <row r="11572" spans="1:4" x14ac:dyDescent="0.3">
      <c r="A11572">
        <v>491.8199999993667</v>
      </c>
      <c r="B11572">
        <v>-745.22349720122031</v>
      </c>
      <c r="C11572">
        <v>4.3401999473571777</v>
      </c>
      <c r="D11572">
        <v>11052.6279296875</v>
      </c>
    </row>
    <row r="11573" spans="1:4" x14ac:dyDescent="0.3">
      <c r="A11573">
        <v>491.85999999940395</v>
      </c>
      <c r="B11573">
        <v>-745.22283249022178</v>
      </c>
      <c r="C11573">
        <v>4.3411898612976074</v>
      </c>
      <c r="D11573">
        <v>11051.4765625</v>
      </c>
    </row>
    <row r="11574" spans="1:4" x14ac:dyDescent="0.3">
      <c r="A11574">
        <v>491.89999999944121</v>
      </c>
      <c r="B11574">
        <v>-745.22216396452598</v>
      </c>
      <c r="C11574">
        <v>4.3415999412536621</v>
      </c>
      <c r="D11574">
        <v>11050.3544921875</v>
      </c>
    </row>
    <row r="11575" spans="1:4" x14ac:dyDescent="0.3">
      <c r="A11575">
        <v>491.93999999947846</v>
      </c>
      <c r="B11575">
        <v>-745.22149734617881</v>
      </c>
      <c r="C11575">
        <v>4.342400074005127</v>
      </c>
      <c r="D11575">
        <v>11049.2216796875</v>
      </c>
    </row>
    <row r="11576" spans="1:4" x14ac:dyDescent="0.3">
      <c r="A11576">
        <v>491.97999999951571</v>
      </c>
      <c r="B11576">
        <v>-745.22083072783164</v>
      </c>
      <c r="C11576">
        <v>4.3429999351501465</v>
      </c>
      <c r="D11576">
        <v>11048.09375</v>
      </c>
    </row>
    <row r="11577" spans="1:4" x14ac:dyDescent="0.3">
      <c r="A11577">
        <v>492.01999999955297</v>
      </c>
      <c r="B11577">
        <v>-745.22015743376426</v>
      </c>
      <c r="C11577">
        <v>4.3438000679016113</v>
      </c>
      <c r="D11577">
        <v>11046.9736328125</v>
      </c>
    </row>
    <row r="11578" spans="1:4" x14ac:dyDescent="0.3">
      <c r="A11578">
        <v>492.05999999959022</v>
      </c>
      <c r="B11578">
        <v>-745.21949558378867</v>
      </c>
      <c r="C11578">
        <v>4.3446002006530762</v>
      </c>
      <c r="D11578">
        <v>11045.8173828125</v>
      </c>
    </row>
    <row r="11579" spans="1:4" x14ac:dyDescent="0.3">
      <c r="A11579">
        <v>492.09999999962747</v>
      </c>
      <c r="B11579">
        <v>-745.21883564116172</v>
      </c>
      <c r="C11579">
        <v>4.3451900482177734</v>
      </c>
      <c r="D11579">
        <v>11044.58203125</v>
      </c>
    </row>
    <row r="11580" spans="1:4" x14ac:dyDescent="0.3">
      <c r="A11580">
        <v>492.13999999966472</v>
      </c>
      <c r="B11580">
        <v>-745.21817379118613</v>
      </c>
      <c r="C11580">
        <v>4.3457999229431152</v>
      </c>
      <c r="D11580">
        <v>11043.408203125</v>
      </c>
    </row>
    <row r="11581" spans="1:4" x14ac:dyDescent="0.3">
      <c r="A11581">
        <v>492.17999999970198</v>
      </c>
      <c r="B11581">
        <v>-745.21749668242148</v>
      </c>
      <c r="C11581">
        <v>4.3465900421142578</v>
      </c>
      <c r="D11581">
        <v>11042.357421875</v>
      </c>
    </row>
    <row r="11582" spans="1:4" x14ac:dyDescent="0.3">
      <c r="A11582">
        <v>492.21999999973923</v>
      </c>
      <c r="B11582">
        <v>-745.21682815672568</v>
      </c>
      <c r="C11582">
        <v>4.3473901748657227</v>
      </c>
      <c r="D11582">
        <v>11041.3515625</v>
      </c>
    </row>
    <row r="11583" spans="1:4" x14ac:dyDescent="0.3">
      <c r="A11583">
        <v>492.25999999977648</v>
      </c>
      <c r="B11583">
        <v>-745.21616249205283</v>
      </c>
      <c r="C11583">
        <v>4.3477997779846191</v>
      </c>
      <c r="D11583">
        <v>11040.28125</v>
      </c>
    </row>
    <row r="11584" spans="1:4" x14ac:dyDescent="0.3">
      <c r="A11584">
        <v>492.29999999981374</v>
      </c>
      <c r="B11584">
        <v>-745.21549492003135</v>
      </c>
      <c r="C11584">
        <v>4.348790168762207</v>
      </c>
      <c r="D11584">
        <v>11039.244140625</v>
      </c>
    </row>
    <row r="11585" spans="1:4" x14ac:dyDescent="0.3">
      <c r="A11585">
        <v>492.34999999962747</v>
      </c>
      <c r="B11585">
        <v>-745.21466426970176</v>
      </c>
      <c r="C11585">
        <v>4.3494000434875488</v>
      </c>
      <c r="D11585">
        <v>11038.09765625</v>
      </c>
    </row>
    <row r="11586" spans="1:4" x14ac:dyDescent="0.3">
      <c r="A11586">
        <v>492.39999999944121</v>
      </c>
      <c r="B11586">
        <v>-745.21383266569785</v>
      </c>
      <c r="C11586">
        <v>4.3502001762390137</v>
      </c>
      <c r="D11586">
        <v>11036.974609375</v>
      </c>
    </row>
    <row r="11587" spans="1:4" x14ac:dyDescent="0.3">
      <c r="A11587">
        <v>492.44999999925494</v>
      </c>
      <c r="B11587">
        <v>-745.21299533964805</v>
      </c>
      <c r="C11587">
        <v>4.3512001037597656</v>
      </c>
      <c r="D11587">
        <v>11035.7109375</v>
      </c>
    </row>
    <row r="11588" spans="1:4" x14ac:dyDescent="0.3">
      <c r="A11588">
        <v>492.48999999929219</v>
      </c>
      <c r="B11588">
        <v>-745.21233253599814</v>
      </c>
      <c r="C11588">
        <v>4.3517999649047852</v>
      </c>
      <c r="D11588">
        <v>11034.6640625</v>
      </c>
    </row>
    <row r="11589" spans="1:4" x14ac:dyDescent="0.3">
      <c r="A11589">
        <v>492.52999999932945</v>
      </c>
      <c r="B11589">
        <v>-745.21166496397666</v>
      </c>
      <c r="C11589">
        <v>4.35260009765625</v>
      </c>
      <c r="D11589">
        <v>11033.5478515625</v>
      </c>
    </row>
    <row r="11590" spans="1:4" x14ac:dyDescent="0.3">
      <c r="A11590">
        <v>492.5699999993667</v>
      </c>
      <c r="B11590">
        <v>-745.21100025297812</v>
      </c>
      <c r="C11590">
        <v>4.3531999588012695</v>
      </c>
      <c r="D11590">
        <v>11032.4736328125</v>
      </c>
    </row>
    <row r="11591" spans="1:4" x14ac:dyDescent="0.3">
      <c r="A11591">
        <v>492.60999999940395</v>
      </c>
      <c r="B11591">
        <v>-745.21032314421348</v>
      </c>
      <c r="C11591">
        <v>4.3540000915527344</v>
      </c>
      <c r="D11591">
        <v>11031.263671875</v>
      </c>
    </row>
    <row r="11592" spans="1:4" x14ac:dyDescent="0.3">
      <c r="A11592">
        <v>492.64999999944121</v>
      </c>
      <c r="B11592">
        <v>-745.20966701628379</v>
      </c>
      <c r="C11592">
        <v>4.3545999526977539</v>
      </c>
      <c r="D11592">
        <v>11030.1494140625</v>
      </c>
    </row>
    <row r="11593" spans="1:4" x14ac:dyDescent="0.3">
      <c r="A11593">
        <v>492.68999999947846</v>
      </c>
      <c r="B11593">
        <v>-745.2089994442623</v>
      </c>
      <c r="C11593">
        <v>4.3554000854492188</v>
      </c>
      <c r="D11593">
        <v>11028.9345703125</v>
      </c>
    </row>
    <row r="11594" spans="1:4" x14ac:dyDescent="0.3">
      <c r="A11594">
        <v>492.72999999951571</v>
      </c>
      <c r="B11594">
        <v>-745.20833282591514</v>
      </c>
      <c r="C11594">
        <v>4.3559999465942383</v>
      </c>
      <c r="D11594">
        <v>11027.728515625</v>
      </c>
    </row>
    <row r="11595" spans="1:4" x14ac:dyDescent="0.3">
      <c r="A11595">
        <v>492.76999999955297</v>
      </c>
      <c r="B11595">
        <v>-745.20766716124228</v>
      </c>
      <c r="C11595">
        <v>4.3568000793457031</v>
      </c>
      <c r="D11595">
        <v>11026.4658203125</v>
      </c>
    </row>
    <row r="11596" spans="1:4" x14ac:dyDescent="0.3">
      <c r="A11596">
        <v>492.80999999959022</v>
      </c>
      <c r="B11596">
        <v>-745.20699768187217</v>
      </c>
      <c r="C11596">
        <v>4.3573999404907227</v>
      </c>
      <c r="D11596">
        <v>11025.166015625</v>
      </c>
    </row>
    <row r="11597" spans="1:4" x14ac:dyDescent="0.3">
      <c r="A11597">
        <v>492.83999999985099</v>
      </c>
      <c r="B11597">
        <v>-745.20649604918174</v>
      </c>
      <c r="C11597">
        <v>4.3579998016357422</v>
      </c>
      <c r="D11597">
        <v>11024.1376953125</v>
      </c>
    </row>
    <row r="11598" spans="1:4" x14ac:dyDescent="0.3">
      <c r="A11598">
        <v>492.87999999988824</v>
      </c>
      <c r="B11598">
        <v>-745.20583229185752</v>
      </c>
      <c r="C11598">
        <v>4.3587899208068848</v>
      </c>
      <c r="D11598">
        <v>11022.875</v>
      </c>
    </row>
    <row r="11599" spans="1:4" x14ac:dyDescent="0.3">
      <c r="A11599">
        <v>492.91999999992549</v>
      </c>
      <c r="B11599">
        <v>-745.20516758085898</v>
      </c>
      <c r="C11599">
        <v>4.3593997955322266</v>
      </c>
      <c r="D11599">
        <v>11021.7265625</v>
      </c>
    </row>
    <row r="11600" spans="1:4" x14ac:dyDescent="0.3">
      <c r="A11600">
        <v>492.95999999996275</v>
      </c>
      <c r="B11600">
        <v>-745.20450191618613</v>
      </c>
      <c r="C11600">
        <v>4.3600001335144043</v>
      </c>
      <c r="D11600">
        <v>11020.71484375</v>
      </c>
    </row>
    <row r="11601" spans="1:4" x14ac:dyDescent="0.3">
      <c r="A11601">
        <v>493</v>
      </c>
      <c r="B11601">
        <v>-745.20382862211875</v>
      </c>
      <c r="C11601">
        <v>4.3607997894287109</v>
      </c>
      <c r="D11601">
        <v>11019.6953125</v>
      </c>
    </row>
    <row r="11602" spans="1:4" x14ac:dyDescent="0.3">
      <c r="A11602">
        <v>493.04999999981374</v>
      </c>
      <c r="B11602">
        <v>-745.20299606444053</v>
      </c>
      <c r="C11602">
        <v>4.3617901802062988</v>
      </c>
      <c r="D11602">
        <v>11018.4482421875</v>
      </c>
    </row>
    <row r="11603" spans="1:4" x14ac:dyDescent="0.3">
      <c r="A11603">
        <v>493.09999999962747</v>
      </c>
      <c r="B11603">
        <v>-745.20217304350547</v>
      </c>
      <c r="C11603">
        <v>4.3625998497009277</v>
      </c>
      <c r="D11603">
        <v>11017.2509765625</v>
      </c>
    </row>
    <row r="11604" spans="1:4" x14ac:dyDescent="0.3">
      <c r="A11604">
        <v>493.14999999944121</v>
      </c>
      <c r="B11604">
        <v>-745.20132999540976</v>
      </c>
      <c r="C11604">
        <v>4.3633999824523926</v>
      </c>
      <c r="D11604">
        <v>11016.0712890625</v>
      </c>
    </row>
    <row r="11605" spans="1:4" x14ac:dyDescent="0.3">
      <c r="A11605">
        <v>493.18999999947846</v>
      </c>
      <c r="B11605">
        <v>-745.2006633770626</v>
      </c>
      <c r="C11605">
        <v>4.3642001152038574</v>
      </c>
      <c r="D11605">
        <v>11015.0654296875</v>
      </c>
    </row>
    <row r="11606" spans="1:4" x14ac:dyDescent="0.3">
      <c r="A11606">
        <v>493.22999999951571</v>
      </c>
      <c r="B11606">
        <v>-745.20000152708701</v>
      </c>
      <c r="C11606">
        <v>4.364799976348877</v>
      </c>
      <c r="D11606">
        <v>11014.03125</v>
      </c>
    </row>
    <row r="11607" spans="1:4" x14ac:dyDescent="0.3">
      <c r="A11607">
        <v>493.26999999955297</v>
      </c>
      <c r="B11607">
        <v>-745.199326325671</v>
      </c>
      <c r="C11607">
        <v>4.3656001091003418</v>
      </c>
      <c r="D11607">
        <v>11012.828125</v>
      </c>
    </row>
    <row r="11608" spans="1:4" x14ac:dyDescent="0.3">
      <c r="A11608">
        <v>493.30999999959022</v>
      </c>
      <c r="B11608">
        <v>-745.19867210508994</v>
      </c>
      <c r="C11608">
        <v>4.3663997650146484</v>
      </c>
      <c r="D11608">
        <v>11011.6357421875</v>
      </c>
    </row>
    <row r="11609" spans="1:4" x14ac:dyDescent="0.3">
      <c r="A11609">
        <v>493.34999999962747</v>
      </c>
      <c r="B11609">
        <v>-745.19800167204551</v>
      </c>
      <c r="C11609">
        <v>4.3670001029968262</v>
      </c>
      <c r="D11609">
        <v>11010.396484375</v>
      </c>
    </row>
    <row r="11610" spans="1:4" x14ac:dyDescent="0.3">
      <c r="A11610">
        <v>493.38999999966472</v>
      </c>
      <c r="B11610">
        <v>-745.19733505369834</v>
      </c>
      <c r="C11610">
        <v>4.367800235748291</v>
      </c>
      <c r="D11610">
        <v>11009.32421875</v>
      </c>
    </row>
    <row r="11611" spans="1:4" x14ac:dyDescent="0.3">
      <c r="A11611">
        <v>493.42999999970198</v>
      </c>
      <c r="B11611">
        <v>-745.19665603758506</v>
      </c>
      <c r="C11611">
        <v>4.3684000968933105</v>
      </c>
      <c r="D11611">
        <v>11008.193359375</v>
      </c>
    </row>
    <row r="11612" spans="1:4" x14ac:dyDescent="0.3">
      <c r="A11612">
        <v>493.46999999973923</v>
      </c>
      <c r="B11612">
        <v>-745.19599800230674</v>
      </c>
      <c r="C11612">
        <v>4.3692002296447754</v>
      </c>
      <c r="D11612">
        <v>11006.98046875</v>
      </c>
    </row>
    <row r="11613" spans="1:4" x14ac:dyDescent="0.3">
      <c r="A11613">
        <v>493.50999999977648</v>
      </c>
      <c r="B11613">
        <v>-745.19533138395957</v>
      </c>
      <c r="C11613">
        <v>4.3698000907897949</v>
      </c>
      <c r="D11613">
        <v>11005.6455078125</v>
      </c>
    </row>
    <row r="11614" spans="1:4" x14ac:dyDescent="0.3">
      <c r="A11614">
        <v>493.54999999981374</v>
      </c>
      <c r="B11614">
        <v>-745.19466953398398</v>
      </c>
      <c r="C11614">
        <v>4.3706002235412598</v>
      </c>
      <c r="D11614">
        <v>11004.41015625</v>
      </c>
    </row>
    <row r="11615" spans="1:4" x14ac:dyDescent="0.3">
      <c r="A11615">
        <v>493.58000000007451</v>
      </c>
      <c r="B11615">
        <v>-745.19416217924766</v>
      </c>
      <c r="C11615">
        <v>4.371190071105957</v>
      </c>
      <c r="D11615">
        <v>11003.40234375</v>
      </c>
    </row>
    <row r="11616" spans="1:4" x14ac:dyDescent="0.3">
      <c r="A11616">
        <v>493.61999999918044</v>
      </c>
      <c r="B11616">
        <v>-745.19349746824912</v>
      </c>
      <c r="C11616">
        <v>4.3717999458312988</v>
      </c>
      <c r="D11616">
        <v>11002.12109375</v>
      </c>
    </row>
    <row r="11617" spans="1:4" x14ac:dyDescent="0.3">
      <c r="A11617">
        <v>493.65999999921769</v>
      </c>
      <c r="B11617">
        <v>-745.19282989622764</v>
      </c>
      <c r="C11617">
        <v>4.3726000785827637</v>
      </c>
      <c r="D11617">
        <v>11000.8935546875</v>
      </c>
    </row>
    <row r="11618" spans="1:4" x14ac:dyDescent="0.3">
      <c r="A11618">
        <v>493.69999999925494</v>
      </c>
      <c r="B11618">
        <v>-745.19216041685752</v>
      </c>
      <c r="C11618">
        <v>4.3731999397277832</v>
      </c>
      <c r="D11618">
        <v>10999.73828125</v>
      </c>
    </row>
    <row r="11619" spans="1:4" x14ac:dyDescent="0.3">
      <c r="A11619">
        <v>493.73999999929219</v>
      </c>
      <c r="B11619">
        <v>-745.19149761320762</v>
      </c>
      <c r="C11619">
        <v>4.3739900588989258</v>
      </c>
      <c r="D11619">
        <v>10998.6611328125</v>
      </c>
    </row>
    <row r="11620" spans="1:4" x14ac:dyDescent="0.3">
      <c r="A11620">
        <v>493.77999999932945</v>
      </c>
      <c r="B11620">
        <v>-745.19082718016318</v>
      </c>
      <c r="C11620">
        <v>4.3745999336242676</v>
      </c>
      <c r="D11620">
        <v>10997.611328125</v>
      </c>
    </row>
    <row r="11621" spans="1:4" x14ac:dyDescent="0.3">
      <c r="A11621">
        <v>493.83000000007451</v>
      </c>
      <c r="B11621">
        <v>-745.18999748350791</v>
      </c>
      <c r="C11621">
        <v>4.3755998611450195</v>
      </c>
      <c r="D11621">
        <v>10996.4765625</v>
      </c>
    </row>
    <row r="11622" spans="1:4" x14ac:dyDescent="0.3">
      <c r="A11622">
        <v>493.87999999988824</v>
      </c>
      <c r="B11622">
        <v>-745.18916778685264</v>
      </c>
      <c r="C11622">
        <v>4.3763999938964844</v>
      </c>
      <c r="D11622">
        <v>10995.228515625</v>
      </c>
    </row>
    <row r="11623" spans="1:4" x14ac:dyDescent="0.3">
      <c r="A11623">
        <v>493.91999999992549</v>
      </c>
      <c r="B11623">
        <v>-745.18850021483115</v>
      </c>
      <c r="C11623">
        <v>4.3772001266479492</v>
      </c>
      <c r="D11623">
        <v>10994.150390625</v>
      </c>
    </row>
    <row r="11624" spans="1:4" x14ac:dyDescent="0.3">
      <c r="A11624">
        <v>493.95999999996275</v>
      </c>
      <c r="B11624">
        <v>-745.18782978178672</v>
      </c>
      <c r="C11624">
        <v>4.3777999877929688</v>
      </c>
      <c r="D11624">
        <v>10993.115234375</v>
      </c>
    </row>
    <row r="11625" spans="1:4" x14ac:dyDescent="0.3">
      <c r="A11625">
        <v>494</v>
      </c>
      <c r="B11625">
        <v>-745.1871660244625</v>
      </c>
      <c r="C11625">
        <v>4.3786001205444336</v>
      </c>
      <c r="D11625">
        <v>10992.0673828125</v>
      </c>
    </row>
    <row r="11626" spans="1:4" x14ac:dyDescent="0.3">
      <c r="A11626">
        <v>494.04000000003725</v>
      </c>
      <c r="B11626">
        <v>-745.18649273039512</v>
      </c>
      <c r="C11626">
        <v>4.3791999816894531</v>
      </c>
      <c r="D11626">
        <v>10990.9580078125</v>
      </c>
    </row>
    <row r="11627" spans="1:4" x14ac:dyDescent="0.3">
      <c r="A11627">
        <v>494.08000000007451</v>
      </c>
      <c r="B11627">
        <v>-745.18583088041953</v>
      </c>
      <c r="C11627">
        <v>4.380000114440918</v>
      </c>
      <c r="D11627">
        <v>10989.767578125</v>
      </c>
    </row>
    <row r="11628" spans="1:4" x14ac:dyDescent="0.3">
      <c r="A11628">
        <v>494.11999999918044</v>
      </c>
      <c r="B11628">
        <v>-745.18516521574668</v>
      </c>
      <c r="C11628">
        <v>4.3805999755859375</v>
      </c>
      <c r="D11628">
        <v>10988.5166015625</v>
      </c>
    </row>
    <row r="11629" spans="1:4" x14ac:dyDescent="0.3">
      <c r="A11629">
        <v>494.15999999921769</v>
      </c>
      <c r="B11629">
        <v>-745.18450527311973</v>
      </c>
      <c r="C11629">
        <v>4.3814001083374023</v>
      </c>
      <c r="D11629">
        <v>10987.2470703125</v>
      </c>
    </row>
    <row r="11630" spans="1:4" x14ac:dyDescent="0.3">
      <c r="A11630">
        <v>494.19999999925494</v>
      </c>
      <c r="B11630">
        <v>-745.18383007170371</v>
      </c>
      <c r="C11630">
        <v>4.3819999694824219</v>
      </c>
      <c r="D11630">
        <v>10986.0634765625</v>
      </c>
    </row>
    <row r="11631" spans="1:4" x14ac:dyDescent="0.3">
      <c r="A11631">
        <v>494.23999999929219</v>
      </c>
      <c r="B11631">
        <v>-745.18316822172812</v>
      </c>
      <c r="C11631">
        <v>4.3828001022338867</v>
      </c>
      <c r="D11631">
        <v>10984.9111328125</v>
      </c>
    </row>
    <row r="11632" spans="1:4" x14ac:dyDescent="0.3">
      <c r="A11632">
        <v>494.27999999932945</v>
      </c>
      <c r="B11632">
        <v>-745.18249969603232</v>
      </c>
      <c r="C11632">
        <v>4.3835902214050293</v>
      </c>
      <c r="D11632">
        <v>10983.583984375</v>
      </c>
    </row>
    <row r="11633" spans="1:4" x14ac:dyDescent="0.3">
      <c r="A11633">
        <v>494.30999999959022</v>
      </c>
      <c r="B11633">
        <v>-745.18199901701621</v>
      </c>
      <c r="C11633">
        <v>4.3839998245239258</v>
      </c>
      <c r="D11633">
        <v>10982.5537109375</v>
      </c>
    </row>
    <row r="11634" spans="1:4" x14ac:dyDescent="0.3">
      <c r="A11634">
        <v>494.33999999985099</v>
      </c>
      <c r="B11634">
        <v>-745.18149929167441</v>
      </c>
      <c r="C11634">
        <v>4.3846001625061035</v>
      </c>
      <c r="D11634">
        <v>10981.5068359375</v>
      </c>
    </row>
    <row r="11635" spans="1:4" x14ac:dyDescent="0.3">
      <c r="A11635">
        <v>494.36999999918044</v>
      </c>
      <c r="B11635">
        <v>-745.18100147368125</v>
      </c>
      <c r="C11635">
        <v>4.3850002288818359</v>
      </c>
      <c r="D11635">
        <v>10980.4873046875</v>
      </c>
    </row>
    <row r="11636" spans="1:4" x14ac:dyDescent="0.3">
      <c r="A11636">
        <v>494.40999999921769</v>
      </c>
      <c r="B11636">
        <v>-745.18033390165976</v>
      </c>
      <c r="C11636">
        <v>4.3857998847961426</v>
      </c>
      <c r="D11636">
        <v>10979.201171875</v>
      </c>
    </row>
    <row r="11637" spans="1:4" x14ac:dyDescent="0.3">
      <c r="A11637">
        <v>494.44999999925494</v>
      </c>
      <c r="B11637">
        <v>-745.17966537596396</v>
      </c>
      <c r="C11637">
        <v>4.3864002227783203</v>
      </c>
      <c r="D11637">
        <v>10977.9755859375</v>
      </c>
    </row>
    <row r="11638" spans="1:4" x14ac:dyDescent="0.3">
      <c r="A11638">
        <v>494.48999999929219</v>
      </c>
      <c r="B11638">
        <v>-745.17900352598838</v>
      </c>
      <c r="C11638">
        <v>4.387199878692627</v>
      </c>
      <c r="D11638">
        <v>10976.857421875</v>
      </c>
    </row>
    <row r="11639" spans="1:4" x14ac:dyDescent="0.3">
      <c r="A11639">
        <v>494.52999999932945</v>
      </c>
      <c r="B11639">
        <v>-745.17833213926963</v>
      </c>
      <c r="C11639">
        <v>4.3878002166748047</v>
      </c>
      <c r="D11639">
        <v>10975.693359375</v>
      </c>
    </row>
    <row r="11640" spans="1:4" x14ac:dyDescent="0.3">
      <c r="A11640">
        <v>494.5699999993667</v>
      </c>
      <c r="B11640">
        <v>-745.17766647459678</v>
      </c>
      <c r="C11640">
        <v>4.3885898590087891</v>
      </c>
      <c r="D11640">
        <v>10974.5634765625</v>
      </c>
    </row>
    <row r="11641" spans="1:4" x14ac:dyDescent="0.3">
      <c r="A11641">
        <v>494.60999999940395</v>
      </c>
      <c r="B11641">
        <v>-745.17699604155234</v>
      </c>
      <c r="C11641">
        <v>4.3894000053405762</v>
      </c>
      <c r="D11641">
        <v>10973.5556640625</v>
      </c>
    </row>
    <row r="11642" spans="1:4" x14ac:dyDescent="0.3">
      <c r="A11642">
        <v>494.65999999921769</v>
      </c>
      <c r="B11642">
        <v>-745.1761625301998</v>
      </c>
      <c r="C11642">
        <v>4.390200138092041</v>
      </c>
      <c r="D11642">
        <v>10972.4189453125</v>
      </c>
    </row>
    <row r="11643" spans="1:4" x14ac:dyDescent="0.3">
      <c r="A11643">
        <v>494.69999999925494</v>
      </c>
      <c r="B11643">
        <v>-745.17549495817832</v>
      </c>
      <c r="C11643">
        <v>4.3907999992370605</v>
      </c>
      <c r="D11643">
        <v>10971.37109375</v>
      </c>
    </row>
    <row r="11644" spans="1:4" x14ac:dyDescent="0.3">
      <c r="A11644">
        <v>494.73999999929219</v>
      </c>
      <c r="B11644">
        <v>-745.1748312008541</v>
      </c>
      <c r="C11644">
        <v>4.3916001319885254</v>
      </c>
      <c r="D11644">
        <v>10970.2158203125</v>
      </c>
    </row>
    <row r="11645" spans="1:4" x14ac:dyDescent="0.3">
      <c r="A11645">
        <v>494.77999999932945</v>
      </c>
      <c r="B11645">
        <v>-745.1741569531124</v>
      </c>
      <c r="C11645">
        <v>4.392399787902832</v>
      </c>
      <c r="D11645">
        <v>10968.962890625</v>
      </c>
    </row>
    <row r="11646" spans="1:4" x14ac:dyDescent="0.3">
      <c r="A11646">
        <v>494.8199999993667</v>
      </c>
      <c r="B11646">
        <v>-745.17350177885703</v>
      </c>
      <c r="C11646">
        <v>4.3930001258850098</v>
      </c>
      <c r="D11646">
        <v>10967.75</v>
      </c>
    </row>
    <row r="11647" spans="1:4" x14ac:dyDescent="0.3">
      <c r="A11647">
        <v>494.85999999940395</v>
      </c>
      <c r="B11647">
        <v>-745.17282848478965</v>
      </c>
      <c r="C11647">
        <v>4.3937997817993164</v>
      </c>
      <c r="D11647">
        <v>10966.466796875</v>
      </c>
    </row>
    <row r="11648" spans="1:4" x14ac:dyDescent="0.3">
      <c r="A11648">
        <v>494.89999999944121</v>
      </c>
      <c r="B11648">
        <v>-745.17216091276816</v>
      </c>
      <c r="C11648">
        <v>4.3944001197814941</v>
      </c>
      <c r="D11648">
        <v>10965.134765625</v>
      </c>
    </row>
    <row r="11649" spans="1:4" x14ac:dyDescent="0.3">
      <c r="A11649">
        <v>494.93999999947846</v>
      </c>
      <c r="B11649">
        <v>-745.171494294421</v>
      </c>
      <c r="C11649">
        <v>4.3954000473022461</v>
      </c>
      <c r="D11649">
        <v>10963.87890625</v>
      </c>
    </row>
    <row r="11650" spans="1:4" x14ac:dyDescent="0.3">
      <c r="A11650">
        <v>494.97999999951571</v>
      </c>
      <c r="B11650">
        <v>-745.17082958342246</v>
      </c>
      <c r="C11650">
        <v>4.3959999084472656</v>
      </c>
      <c r="D11650">
        <v>10962.6884765625</v>
      </c>
    </row>
    <row r="11651" spans="1:4" x14ac:dyDescent="0.3">
      <c r="A11651">
        <v>495.01999999955297</v>
      </c>
      <c r="B11651">
        <v>-745.17016296507529</v>
      </c>
      <c r="C11651">
        <v>4.3968000411987305</v>
      </c>
      <c r="D11651">
        <v>10961.4287109375</v>
      </c>
    </row>
    <row r="11652" spans="1:4" x14ac:dyDescent="0.3">
      <c r="A11652">
        <v>495.04999999981374</v>
      </c>
      <c r="B11652">
        <v>-745.16966228605918</v>
      </c>
      <c r="C11652">
        <v>4.3973898887634277</v>
      </c>
      <c r="D11652">
        <v>10960.3720703125</v>
      </c>
    </row>
    <row r="11653" spans="1:4" x14ac:dyDescent="0.3">
      <c r="A11653">
        <v>495.08000000007451</v>
      </c>
      <c r="B11653">
        <v>-745.16916446806601</v>
      </c>
      <c r="C11653">
        <v>4.3977999687194824</v>
      </c>
      <c r="D11653">
        <v>10959.359375</v>
      </c>
    </row>
    <row r="11654" spans="1:4" x14ac:dyDescent="0.3">
      <c r="A11654">
        <v>495.11999999918044</v>
      </c>
      <c r="B11654">
        <v>-745.1685007107418</v>
      </c>
      <c r="C11654">
        <v>4.398399829864502</v>
      </c>
      <c r="D11654">
        <v>10958.0205078125</v>
      </c>
    </row>
    <row r="11655" spans="1:4" x14ac:dyDescent="0.3">
      <c r="A11655">
        <v>495.15999999921769</v>
      </c>
      <c r="B11655">
        <v>-745.16783409239463</v>
      </c>
      <c r="C11655">
        <v>4.3991999626159668</v>
      </c>
      <c r="D11655">
        <v>10956.7568359375</v>
      </c>
    </row>
    <row r="11656" spans="1:4" x14ac:dyDescent="0.3">
      <c r="A11656">
        <v>495.19999999925494</v>
      </c>
      <c r="B11656">
        <v>-745.16716842772178</v>
      </c>
      <c r="C11656">
        <v>4.3997998237609863</v>
      </c>
      <c r="D11656">
        <v>10955.5126953125</v>
      </c>
    </row>
    <row r="11657" spans="1:4" x14ac:dyDescent="0.3">
      <c r="A11657">
        <v>495.23999999929219</v>
      </c>
      <c r="B11657">
        <v>-745.16649513365439</v>
      </c>
      <c r="C11657">
        <v>4.4005999565124512</v>
      </c>
      <c r="D11657">
        <v>10954.2451171875</v>
      </c>
    </row>
    <row r="11658" spans="1:4" x14ac:dyDescent="0.3">
      <c r="A11658">
        <v>495.27999999932945</v>
      </c>
      <c r="B11658">
        <v>-745.16583805205039</v>
      </c>
      <c r="C11658">
        <v>4.401400089263916</v>
      </c>
      <c r="D11658">
        <v>10952.982421875</v>
      </c>
    </row>
    <row r="11659" spans="1:4" x14ac:dyDescent="0.3">
      <c r="A11659">
        <v>495.3199999993667</v>
      </c>
      <c r="B11659">
        <v>-745.16515998961142</v>
      </c>
      <c r="C11659">
        <v>4.4019999504089355</v>
      </c>
      <c r="D11659">
        <v>10951.7646484375</v>
      </c>
    </row>
    <row r="11660" spans="1:4" x14ac:dyDescent="0.3">
      <c r="A11660">
        <v>495.35999999940395</v>
      </c>
      <c r="B11660">
        <v>-745.16449527861289</v>
      </c>
      <c r="C11660">
        <v>4.4028000831604004</v>
      </c>
      <c r="D11660">
        <v>10950.716796875</v>
      </c>
    </row>
    <row r="11661" spans="1:4" x14ac:dyDescent="0.3">
      <c r="A11661">
        <v>495.39999999944121</v>
      </c>
      <c r="B11661">
        <v>-745.16382770659141</v>
      </c>
      <c r="C11661">
        <v>4.4033999443054199</v>
      </c>
      <c r="D11661">
        <v>10949.6904296875</v>
      </c>
    </row>
    <row r="11662" spans="1:4" x14ac:dyDescent="0.3">
      <c r="A11662">
        <v>495.43999999947846</v>
      </c>
      <c r="B11662">
        <v>-745.16316204191855</v>
      </c>
      <c r="C11662">
        <v>4.4042000770568848</v>
      </c>
      <c r="D11662">
        <v>10948.6357421875</v>
      </c>
    </row>
    <row r="11663" spans="1:4" x14ac:dyDescent="0.3">
      <c r="A11663">
        <v>495.47999999951571</v>
      </c>
      <c r="B11663">
        <v>-745.16249923826865</v>
      </c>
      <c r="C11663">
        <v>4.4047999382019043</v>
      </c>
      <c r="D11663">
        <v>10947.4765625</v>
      </c>
    </row>
    <row r="11664" spans="1:4" x14ac:dyDescent="0.3">
      <c r="A11664">
        <v>495.51999999955297</v>
      </c>
      <c r="B11664">
        <v>-745.16183548094443</v>
      </c>
      <c r="C11664">
        <v>4.4056000709533691</v>
      </c>
      <c r="D11664">
        <v>10946.1767578125</v>
      </c>
    </row>
    <row r="11665" spans="1:4" x14ac:dyDescent="0.3">
      <c r="A11665">
        <v>495.55999999959022</v>
      </c>
      <c r="B11665">
        <v>-745.16116027952842</v>
      </c>
      <c r="C11665">
        <v>4.406400203704834</v>
      </c>
      <c r="D11665">
        <v>10944.9013671875</v>
      </c>
    </row>
    <row r="11666" spans="1:4" x14ac:dyDescent="0.3">
      <c r="A11666">
        <v>495.59999999962747</v>
      </c>
      <c r="B11666">
        <v>-745.16050129057578</v>
      </c>
      <c r="C11666">
        <v>4.4070000648498535</v>
      </c>
      <c r="D11666">
        <v>10943.59765625</v>
      </c>
    </row>
    <row r="11667" spans="1:4" x14ac:dyDescent="0.3">
      <c r="A11667">
        <v>495.62999999988824</v>
      </c>
      <c r="B11667">
        <v>-745.15999870421103</v>
      </c>
      <c r="C11667">
        <v>4.407599925994873</v>
      </c>
      <c r="D11667">
        <v>10942.5380859375</v>
      </c>
    </row>
    <row r="11668" spans="1:4" x14ac:dyDescent="0.3">
      <c r="A11668">
        <v>495.65999999921769</v>
      </c>
      <c r="B11668">
        <v>-745.15949993254355</v>
      </c>
      <c r="C11668">
        <v>4.4081997871398926</v>
      </c>
      <c r="D11668">
        <v>10941.52734375</v>
      </c>
    </row>
    <row r="11669" spans="1:4" x14ac:dyDescent="0.3">
      <c r="A11669">
        <v>495.68999999947846</v>
      </c>
      <c r="B11669">
        <v>-745.15899448515586</v>
      </c>
      <c r="C11669">
        <v>4.4088001251220703</v>
      </c>
      <c r="D11669">
        <v>10940.498046875</v>
      </c>
    </row>
    <row r="11670" spans="1:4" x14ac:dyDescent="0.3">
      <c r="A11670">
        <v>495.72999999951571</v>
      </c>
      <c r="B11670">
        <v>-745.15833454252891</v>
      </c>
      <c r="C11670">
        <v>4.4093999862670898</v>
      </c>
      <c r="D11670">
        <v>10939.279296875</v>
      </c>
    </row>
    <row r="11671" spans="1:4" x14ac:dyDescent="0.3">
      <c r="A11671">
        <v>495.76999999955297</v>
      </c>
      <c r="B11671">
        <v>-745.15766410948447</v>
      </c>
      <c r="C11671">
        <v>4.4101901054382324</v>
      </c>
      <c r="D11671">
        <v>10937.9560546875</v>
      </c>
    </row>
    <row r="11672" spans="1:4" x14ac:dyDescent="0.3">
      <c r="A11672">
        <v>495.79999999981374</v>
      </c>
      <c r="B11672">
        <v>-745.15715961577109</v>
      </c>
      <c r="C11672">
        <v>4.4106001853942871</v>
      </c>
      <c r="D11672">
        <v>10936.9482421875</v>
      </c>
    </row>
    <row r="11673" spans="1:4" x14ac:dyDescent="0.3">
      <c r="A11673">
        <v>495.83000000007451</v>
      </c>
      <c r="B11673">
        <v>-745.15666084410361</v>
      </c>
      <c r="C11673">
        <v>4.4112000465393066</v>
      </c>
      <c r="D11673">
        <v>10935.9462890625</v>
      </c>
    </row>
    <row r="11674" spans="1:4" x14ac:dyDescent="0.3">
      <c r="A11674">
        <v>495.85999999940395</v>
      </c>
      <c r="B11674">
        <v>-745.15615253569297</v>
      </c>
      <c r="C11674">
        <v>4.4117999076843262</v>
      </c>
      <c r="D11674">
        <v>10934.9306640625</v>
      </c>
    </row>
    <row r="11675" spans="1:4" x14ac:dyDescent="0.3">
      <c r="A11675">
        <v>495.88999999966472</v>
      </c>
      <c r="B11675">
        <v>-745.15566330076865</v>
      </c>
      <c r="C11675">
        <v>4.4121999740600586</v>
      </c>
      <c r="D11675">
        <v>10933.9033203125</v>
      </c>
    </row>
    <row r="11676" spans="1:4" x14ac:dyDescent="0.3">
      <c r="A11676">
        <v>495.91999999992549</v>
      </c>
      <c r="B11676">
        <v>-745.1551664364498</v>
      </c>
      <c r="C11676">
        <v>4.4127998352050781</v>
      </c>
      <c r="D11676">
        <v>10932.8779296875</v>
      </c>
    </row>
    <row r="11677" spans="1:4" x14ac:dyDescent="0.3">
      <c r="A11677">
        <v>495.95999999996275</v>
      </c>
      <c r="B11677">
        <v>-745.15450077177695</v>
      </c>
      <c r="C11677">
        <v>4.4134001731872559</v>
      </c>
      <c r="D11677">
        <v>10931.5712890625</v>
      </c>
    </row>
    <row r="11678" spans="1:4" x14ac:dyDescent="0.3">
      <c r="A11678">
        <v>496</v>
      </c>
      <c r="B11678">
        <v>-745.15383033873252</v>
      </c>
      <c r="C11678">
        <v>4.4141998291015625</v>
      </c>
      <c r="D11678">
        <v>10930.3154296875</v>
      </c>
    </row>
    <row r="11679" spans="1:4" x14ac:dyDescent="0.3">
      <c r="A11679">
        <v>496.04000000003725</v>
      </c>
      <c r="B11679">
        <v>-745.15316562773398</v>
      </c>
      <c r="C11679">
        <v>4.4148001670837402</v>
      </c>
      <c r="D11679">
        <v>10929.1484375</v>
      </c>
    </row>
    <row r="11680" spans="1:4" x14ac:dyDescent="0.3">
      <c r="A11680">
        <v>496.08000000007451</v>
      </c>
      <c r="B11680">
        <v>-745.1524980557125</v>
      </c>
      <c r="C11680">
        <v>4.4155998229980469</v>
      </c>
      <c r="D11680">
        <v>10928.01171875</v>
      </c>
    </row>
    <row r="11681" spans="1:4" x14ac:dyDescent="0.3">
      <c r="A11681">
        <v>496.11999999918044</v>
      </c>
      <c r="B11681">
        <v>-745.1518295300167</v>
      </c>
      <c r="C11681">
        <v>4.4162001609802246</v>
      </c>
      <c r="D11681">
        <v>10926.8583984375</v>
      </c>
    </row>
    <row r="11682" spans="1:4" x14ac:dyDescent="0.3">
      <c r="A11682">
        <v>496.15999999921769</v>
      </c>
      <c r="B11682">
        <v>-745.15117054106406</v>
      </c>
      <c r="C11682">
        <v>4.4171900749206543</v>
      </c>
      <c r="D11682">
        <v>10925.7587890625</v>
      </c>
    </row>
    <row r="11683" spans="1:4" x14ac:dyDescent="0.3">
      <c r="A11683">
        <v>496.19999999925494</v>
      </c>
      <c r="B11683">
        <v>-745.15049915434531</v>
      </c>
      <c r="C11683">
        <v>4.4177999496459961</v>
      </c>
      <c r="D11683">
        <v>10924.666015625</v>
      </c>
    </row>
    <row r="11684" spans="1:4" x14ac:dyDescent="0.3">
      <c r="A11684">
        <v>496.23999999929219</v>
      </c>
      <c r="B11684">
        <v>-745.14983158232383</v>
      </c>
      <c r="C11684">
        <v>4.4185900688171387</v>
      </c>
      <c r="D11684">
        <v>10923.5849609375</v>
      </c>
    </row>
    <row r="11685" spans="1:4" x14ac:dyDescent="0.3">
      <c r="A11685">
        <v>496.27999999932945</v>
      </c>
      <c r="B11685">
        <v>-745.14916210295371</v>
      </c>
      <c r="C11685">
        <v>4.4194002151489258</v>
      </c>
      <c r="D11685">
        <v>10922.3056640625</v>
      </c>
    </row>
    <row r="11686" spans="1:4" x14ac:dyDescent="0.3">
      <c r="A11686">
        <v>496.3199999993667</v>
      </c>
      <c r="B11686">
        <v>-745.14850406767539</v>
      </c>
      <c r="C11686">
        <v>4.4200000762939453</v>
      </c>
      <c r="D11686">
        <v>10921.0283203125</v>
      </c>
    </row>
    <row r="11687" spans="1:4" x14ac:dyDescent="0.3">
      <c r="A11687">
        <v>496.34999999962747</v>
      </c>
      <c r="B11687">
        <v>-745.14799385191611</v>
      </c>
      <c r="C11687">
        <v>4.4205999374389648</v>
      </c>
      <c r="D11687">
        <v>10919.958984375</v>
      </c>
    </row>
    <row r="11688" spans="1:4" x14ac:dyDescent="0.3">
      <c r="A11688">
        <v>496.38999999966472</v>
      </c>
      <c r="B11688">
        <v>-745.14733677031211</v>
      </c>
      <c r="C11688">
        <v>4.4214000701904297</v>
      </c>
      <c r="D11688">
        <v>10918.634765625</v>
      </c>
    </row>
    <row r="11689" spans="1:4" x14ac:dyDescent="0.3">
      <c r="A11689">
        <v>496.41999999992549</v>
      </c>
      <c r="B11689">
        <v>-745.14682750822715</v>
      </c>
      <c r="C11689">
        <v>4.4219999313354492</v>
      </c>
      <c r="D11689">
        <v>10917.6162109375</v>
      </c>
    </row>
    <row r="11690" spans="1:4" x14ac:dyDescent="0.3">
      <c r="A11690">
        <v>496.45999999996275</v>
      </c>
      <c r="B11690">
        <v>-745.14615993620566</v>
      </c>
      <c r="C11690">
        <v>4.4225997924804688</v>
      </c>
      <c r="D11690">
        <v>10916.330078125</v>
      </c>
    </row>
    <row r="11691" spans="1:4" x14ac:dyDescent="0.3">
      <c r="A11691">
        <v>496.5</v>
      </c>
      <c r="B11691">
        <v>-745.14549617888144</v>
      </c>
      <c r="C11691">
        <v>4.4233999252319336</v>
      </c>
      <c r="D11691">
        <v>10915.041015625</v>
      </c>
    </row>
    <row r="11692" spans="1:4" x14ac:dyDescent="0.3">
      <c r="A11692">
        <v>496.52999999932945</v>
      </c>
      <c r="B11692">
        <v>-745.14499836088828</v>
      </c>
      <c r="C11692">
        <v>4.4239997863769531</v>
      </c>
      <c r="D11692">
        <v>10914.0009765625</v>
      </c>
    </row>
    <row r="11693" spans="1:4" x14ac:dyDescent="0.3">
      <c r="A11693">
        <v>496.5699999993667</v>
      </c>
      <c r="B11693">
        <v>-745.14433174254111</v>
      </c>
      <c r="C11693">
        <v>4.4246001243591309</v>
      </c>
      <c r="D11693">
        <v>10912.673828125</v>
      </c>
    </row>
    <row r="11694" spans="1:4" x14ac:dyDescent="0.3">
      <c r="A11694">
        <v>496.59999999962747</v>
      </c>
      <c r="B11694">
        <v>-745.14383201719932</v>
      </c>
      <c r="C11694">
        <v>4.4251999855041504</v>
      </c>
      <c r="D11694">
        <v>10911.6298828125</v>
      </c>
    </row>
    <row r="11695" spans="1:4" x14ac:dyDescent="0.3">
      <c r="A11695">
        <v>496.62999999988824</v>
      </c>
      <c r="B11695">
        <v>-745.14332656981162</v>
      </c>
      <c r="C11695">
        <v>4.4257998466491699</v>
      </c>
      <c r="D11695">
        <v>10910.5947265625</v>
      </c>
    </row>
    <row r="11696" spans="1:4" x14ac:dyDescent="0.3">
      <c r="A11696">
        <v>496.65999999921769</v>
      </c>
      <c r="B11696">
        <v>-745.14283352019004</v>
      </c>
      <c r="C11696">
        <v>4.4264001846313477</v>
      </c>
      <c r="D11696">
        <v>10909.51953125</v>
      </c>
    </row>
    <row r="11697" spans="1:4" x14ac:dyDescent="0.3">
      <c r="A11697">
        <v>496.68999999947846</v>
      </c>
      <c r="B11697">
        <v>-745.14232902647666</v>
      </c>
      <c r="C11697">
        <v>4.4270000457763672</v>
      </c>
      <c r="D11697">
        <v>10908.5</v>
      </c>
    </row>
    <row r="11698" spans="1:4" x14ac:dyDescent="0.3">
      <c r="A11698">
        <v>496.72999999951571</v>
      </c>
      <c r="B11698">
        <v>-745.14166336180381</v>
      </c>
      <c r="C11698">
        <v>4.4275999069213867</v>
      </c>
      <c r="D11698">
        <v>10907.16015625</v>
      </c>
    </row>
    <row r="11699" spans="1:4" x14ac:dyDescent="0.3">
      <c r="A11699">
        <v>496.76999999955297</v>
      </c>
      <c r="B11699">
        <v>-745.14100341917685</v>
      </c>
      <c r="C11699">
        <v>4.4284000396728516</v>
      </c>
      <c r="D11699">
        <v>10905.84375</v>
      </c>
    </row>
    <row r="11700" spans="1:4" x14ac:dyDescent="0.3">
      <c r="A11700">
        <v>496.79999999981374</v>
      </c>
      <c r="B11700">
        <v>-745.14049987913779</v>
      </c>
      <c r="C11700">
        <v>4.4289999008178711</v>
      </c>
      <c r="D11700">
        <v>10904.8251953125</v>
      </c>
    </row>
    <row r="11701" spans="1:4" x14ac:dyDescent="0.3">
      <c r="A11701">
        <v>496.83999999985099</v>
      </c>
      <c r="B11701">
        <v>-745.13983707548789</v>
      </c>
      <c r="C11701">
        <v>4.4295997619628906</v>
      </c>
      <c r="D11701">
        <v>10903.6552734375</v>
      </c>
    </row>
    <row r="11702" spans="1:4" x14ac:dyDescent="0.3">
      <c r="A11702">
        <v>496.87999999988824</v>
      </c>
      <c r="B11702">
        <v>-745.13916568876914</v>
      </c>
      <c r="C11702">
        <v>4.4303998947143555</v>
      </c>
      <c r="D11702">
        <v>10902.55859375</v>
      </c>
    </row>
    <row r="11703" spans="1:4" x14ac:dyDescent="0.3">
      <c r="A11703">
        <v>496.91999999992549</v>
      </c>
      <c r="B11703">
        <v>-745.13849716307334</v>
      </c>
      <c r="C11703">
        <v>4.4312000274658203</v>
      </c>
      <c r="D11703">
        <v>10901.451171875</v>
      </c>
    </row>
    <row r="11704" spans="1:4" x14ac:dyDescent="0.3">
      <c r="A11704">
        <v>496.95999999996275</v>
      </c>
      <c r="B11704">
        <v>-745.13782673002891</v>
      </c>
      <c r="C11704">
        <v>4.4317998886108398</v>
      </c>
      <c r="D11704">
        <v>10900.3203125</v>
      </c>
    </row>
    <row r="11705" spans="1:4" x14ac:dyDescent="0.3">
      <c r="A11705">
        <v>497</v>
      </c>
      <c r="B11705">
        <v>-745.137163926379</v>
      </c>
      <c r="C11705">
        <v>4.4326000213623047</v>
      </c>
      <c r="D11705">
        <v>10899.1806640625</v>
      </c>
    </row>
    <row r="11706" spans="1:4" x14ac:dyDescent="0.3">
      <c r="A11706">
        <v>497.04000000003725</v>
      </c>
      <c r="B11706">
        <v>-745.13649730803184</v>
      </c>
      <c r="C11706">
        <v>4.4333901405334473</v>
      </c>
      <c r="D11706">
        <v>10897.958984375</v>
      </c>
    </row>
    <row r="11707" spans="1:4" x14ac:dyDescent="0.3">
      <c r="A11707">
        <v>497.08000000007451</v>
      </c>
      <c r="B11707">
        <v>-745.13583068968467</v>
      </c>
      <c r="C11707">
        <v>4.4341998100280762</v>
      </c>
      <c r="D11707">
        <v>10896.59765625</v>
      </c>
    </row>
    <row r="11708" spans="1:4" x14ac:dyDescent="0.3">
      <c r="A11708">
        <v>497.10999999940395</v>
      </c>
      <c r="B11708">
        <v>-745.13533001066855</v>
      </c>
      <c r="C11708">
        <v>4.4348001480102539</v>
      </c>
      <c r="D11708">
        <v>10895.568359375</v>
      </c>
    </row>
    <row r="11709" spans="1:4" x14ac:dyDescent="0.3">
      <c r="A11709">
        <v>497.13999999966472</v>
      </c>
      <c r="B11709">
        <v>-745.13483314634971</v>
      </c>
      <c r="C11709">
        <v>4.4354000091552734</v>
      </c>
      <c r="D11709">
        <v>10894.5361328125</v>
      </c>
    </row>
    <row r="11710" spans="1:4" x14ac:dyDescent="0.3">
      <c r="A11710">
        <v>497.16999999992549</v>
      </c>
      <c r="B11710">
        <v>-745.13432769896201</v>
      </c>
      <c r="C11710">
        <v>4.4358000755310059</v>
      </c>
      <c r="D11710">
        <v>10893.51171875</v>
      </c>
    </row>
    <row r="11711" spans="1:4" x14ac:dyDescent="0.3">
      <c r="A11711">
        <v>497.20999999996275</v>
      </c>
      <c r="B11711">
        <v>-745.13366680266074</v>
      </c>
      <c r="C11711">
        <v>4.4363999366760254</v>
      </c>
      <c r="D11711">
        <v>10892.1630859375</v>
      </c>
    </row>
    <row r="11712" spans="1:4" x14ac:dyDescent="0.3">
      <c r="A11712">
        <v>497.23999999929219</v>
      </c>
      <c r="B11712">
        <v>-745.13316803099326</v>
      </c>
      <c r="C11712">
        <v>4.4369997978210449</v>
      </c>
      <c r="D11712">
        <v>10891.1455078125</v>
      </c>
    </row>
    <row r="11713" spans="1:4" x14ac:dyDescent="0.3">
      <c r="A11713">
        <v>497.26999999955297</v>
      </c>
      <c r="B11713">
        <v>-745.13266162993125</v>
      </c>
      <c r="C11713">
        <v>4.4376001358032227</v>
      </c>
      <c r="D11713">
        <v>10890.1455078125</v>
      </c>
    </row>
    <row r="11714" spans="1:4" x14ac:dyDescent="0.3">
      <c r="A11714">
        <v>497.30999999959022</v>
      </c>
      <c r="B11714">
        <v>-745.13199977995566</v>
      </c>
      <c r="C11714">
        <v>4.4383997917175293</v>
      </c>
      <c r="D11714">
        <v>10888.814453125</v>
      </c>
    </row>
    <row r="11715" spans="1:4" x14ac:dyDescent="0.3">
      <c r="A11715">
        <v>497.33999999985099</v>
      </c>
      <c r="B11715">
        <v>-745.1314962399166</v>
      </c>
      <c r="C11715">
        <v>4.4387998580932617</v>
      </c>
      <c r="D11715">
        <v>10887.724609375</v>
      </c>
    </row>
    <row r="11716" spans="1:4" x14ac:dyDescent="0.3">
      <c r="A11716">
        <v>497.36999999918044</v>
      </c>
      <c r="B11716">
        <v>-745.13099842192344</v>
      </c>
      <c r="C11716">
        <v>4.4394001960754395</v>
      </c>
      <c r="D11716">
        <v>10886.6279296875</v>
      </c>
    </row>
    <row r="11717" spans="1:4" x14ac:dyDescent="0.3">
      <c r="A11717">
        <v>497.39999999944121</v>
      </c>
      <c r="B11717">
        <v>-745.13049965025596</v>
      </c>
      <c r="C11717">
        <v>4.440000057220459</v>
      </c>
      <c r="D11717">
        <v>10885.4931640625</v>
      </c>
    </row>
    <row r="11718" spans="1:4" x14ac:dyDescent="0.3">
      <c r="A11718">
        <v>497.42999999970198</v>
      </c>
      <c r="B11718">
        <v>-745.12999706389121</v>
      </c>
      <c r="C11718">
        <v>4.4405999183654785</v>
      </c>
      <c r="D11718">
        <v>10884.45703125</v>
      </c>
    </row>
    <row r="11719" spans="1:4" x14ac:dyDescent="0.3">
      <c r="A11719">
        <v>497.45999999996275</v>
      </c>
      <c r="B11719">
        <v>-745.12949733854941</v>
      </c>
      <c r="C11719">
        <v>4.4411897659301758</v>
      </c>
      <c r="D11719">
        <v>10883.337890625</v>
      </c>
    </row>
    <row r="11720" spans="1:4" x14ac:dyDescent="0.3">
      <c r="A11720">
        <v>497.5</v>
      </c>
      <c r="B11720">
        <v>-745.12883453489951</v>
      </c>
      <c r="C11720">
        <v>4.4418001174926758</v>
      </c>
      <c r="D11720">
        <v>10882.0107421875</v>
      </c>
    </row>
    <row r="11721" spans="1:4" x14ac:dyDescent="0.3">
      <c r="A11721">
        <v>497.52999999932945</v>
      </c>
      <c r="B11721">
        <v>-745.12833099486045</v>
      </c>
      <c r="C11721">
        <v>4.4423999786376953</v>
      </c>
      <c r="D11721">
        <v>10880.9990234375</v>
      </c>
    </row>
    <row r="11722" spans="1:4" x14ac:dyDescent="0.3">
      <c r="A11722">
        <v>497.5699999993667</v>
      </c>
      <c r="B11722">
        <v>-745.12766628386191</v>
      </c>
      <c r="C11722">
        <v>4.4429998397827148</v>
      </c>
      <c r="D11722">
        <v>10879.728515625</v>
      </c>
    </row>
    <row r="11723" spans="1:4" x14ac:dyDescent="0.3">
      <c r="A11723">
        <v>497.60999999940395</v>
      </c>
      <c r="B11723">
        <v>-745.12700252653769</v>
      </c>
      <c r="C11723">
        <v>4.4437999725341797</v>
      </c>
      <c r="D11723">
        <v>10878.4267578125</v>
      </c>
    </row>
    <row r="11724" spans="1:4" x14ac:dyDescent="0.3">
      <c r="A11724">
        <v>497.64999999944121</v>
      </c>
      <c r="B11724">
        <v>-745.12633590819053</v>
      </c>
      <c r="C11724">
        <v>4.4443998336791992</v>
      </c>
      <c r="D11724">
        <v>10877.2119140625</v>
      </c>
    </row>
    <row r="11725" spans="1:4" x14ac:dyDescent="0.3">
      <c r="A11725">
        <v>497.68999999947846</v>
      </c>
      <c r="B11725">
        <v>-745.12566356779746</v>
      </c>
      <c r="C11725">
        <v>4.4451999664306641</v>
      </c>
      <c r="D11725">
        <v>10876.0908203125</v>
      </c>
    </row>
    <row r="11726" spans="1:4" x14ac:dyDescent="0.3">
      <c r="A11726">
        <v>497.72999999951571</v>
      </c>
      <c r="B11726">
        <v>-745.12499885679892</v>
      </c>
      <c r="C11726">
        <v>4.4460000991821289</v>
      </c>
      <c r="D11726">
        <v>10874.90234375</v>
      </c>
    </row>
    <row r="11727" spans="1:4" x14ac:dyDescent="0.3">
      <c r="A11727">
        <v>497.76999999955297</v>
      </c>
      <c r="B11727">
        <v>-745.12433700682334</v>
      </c>
      <c r="C11727">
        <v>4.4468002319335938</v>
      </c>
      <c r="D11727">
        <v>10873.6220703125</v>
      </c>
    </row>
    <row r="11728" spans="1:4" x14ac:dyDescent="0.3">
      <c r="A11728">
        <v>497.80999999959022</v>
      </c>
      <c r="B11728">
        <v>-745.12366180540732</v>
      </c>
      <c r="C11728">
        <v>4.4474000930786133</v>
      </c>
      <c r="D11728">
        <v>10872.314453125</v>
      </c>
    </row>
    <row r="11729" spans="1:4" x14ac:dyDescent="0.3">
      <c r="A11729">
        <v>497.84999999962747</v>
      </c>
      <c r="B11729">
        <v>-745.12299709440879</v>
      </c>
      <c r="C11729">
        <v>4.4481902122497559</v>
      </c>
      <c r="D11729">
        <v>10871.0048828125</v>
      </c>
    </row>
    <row r="11730" spans="1:4" x14ac:dyDescent="0.3">
      <c r="A11730">
        <v>497.87999999988824</v>
      </c>
      <c r="B11730">
        <v>-745.12249641539267</v>
      </c>
      <c r="C11730">
        <v>4.4485998153686523</v>
      </c>
      <c r="D11730">
        <v>10869.96484375</v>
      </c>
    </row>
    <row r="11731" spans="1:4" x14ac:dyDescent="0.3">
      <c r="A11731">
        <v>497.90999999921769</v>
      </c>
      <c r="B11731">
        <v>-745.12199955107383</v>
      </c>
      <c r="C11731">
        <v>4.4492001533508301</v>
      </c>
      <c r="D11731">
        <v>10868.9423828125</v>
      </c>
    </row>
    <row r="11732" spans="1:4" x14ac:dyDescent="0.3">
      <c r="A11732">
        <v>497.93999999947846</v>
      </c>
      <c r="B11732">
        <v>-745.12149315001182</v>
      </c>
      <c r="C11732">
        <v>4.4498000144958496</v>
      </c>
      <c r="D11732">
        <v>10867.876953125</v>
      </c>
    </row>
    <row r="11733" spans="1:4" x14ac:dyDescent="0.3">
      <c r="A11733">
        <v>497.96999999973923</v>
      </c>
      <c r="B11733">
        <v>-745.12099628569297</v>
      </c>
      <c r="C11733">
        <v>4.4503998756408691</v>
      </c>
      <c r="D11733">
        <v>10866.806640625</v>
      </c>
    </row>
    <row r="11734" spans="1:4" x14ac:dyDescent="0.3">
      <c r="A11734">
        <v>498</v>
      </c>
      <c r="B11734">
        <v>-745.12049751402549</v>
      </c>
      <c r="C11734">
        <v>4.4509902000427246</v>
      </c>
      <c r="D11734">
        <v>10865.6748046875</v>
      </c>
    </row>
    <row r="11735" spans="1:4" x14ac:dyDescent="0.3">
      <c r="A11735">
        <v>498.02999999932945</v>
      </c>
      <c r="B11735">
        <v>-745.11999302031211</v>
      </c>
      <c r="C11735">
        <v>4.4513998031616211</v>
      </c>
      <c r="D11735">
        <v>10864.5537109375</v>
      </c>
    </row>
    <row r="11736" spans="1:4" x14ac:dyDescent="0.3">
      <c r="A11736">
        <v>498.05999999959022</v>
      </c>
      <c r="B11736">
        <v>-745.11949329497031</v>
      </c>
      <c r="C11736">
        <v>4.4520001411437988</v>
      </c>
      <c r="D11736">
        <v>10863.39453125</v>
      </c>
    </row>
    <row r="11737" spans="1:4" x14ac:dyDescent="0.3">
      <c r="A11737">
        <v>498.08999999985099</v>
      </c>
      <c r="B11737">
        <v>-745.11899738432578</v>
      </c>
      <c r="C11737">
        <v>4.4524002075195313</v>
      </c>
      <c r="D11737">
        <v>10862.28125</v>
      </c>
    </row>
    <row r="11738" spans="1:4" x14ac:dyDescent="0.3">
      <c r="A11738">
        <v>498.11999999918044</v>
      </c>
      <c r="B11738">
        <v>-745.11849575163535</v>
      </c>
      <c r="C11738">
        <v>4.4530000686645508</v>
      </c>
      <c r="D11738">
        <v>10861.15625</v>
      </c>
    </row>
    <row r="11739" spans="1:4" x14ac:dyDescent="0.3">
      <c r="A11739">
        <v>498.14999999944121</v>
      </c>
      <c r="B11739">
        <v>-745.11800079466514</v>
      </c>
      <c r="C11739">
        <v>4.453589916229248</v>
      </c>
      <c r="D11739">
        <v>10860.02734375</v>
      </c>
    </row>
    <row r="11740" spans="1:4" x14ac:dyDescent="0.3">
      <c r="A11740">
        <v>498.17999999970198</v>
      </c>
      <c r="B11740">
        <v>-745.11750106932334</v>
      </c>
      <c r="C11740">
        <v>4.4539999961853027</v>
      </c>
      <c r="D11740">
        <v>10858.8779296875</v>
      </c>
    </row>
    <row r="11741" spans="1:4" x14ac:dyDescent="0.3">
      <c r="A11741">
        <v>498.20999999996275</v>
      </c>
      <c r="B11741">
        <v>-745.11700134398154</v>
      </c>
      <c r="C11741">
        <v>4.4545998573303223</v>
      </c>
      <c r="D11741">
        <v>10857.76953125</v>
      </c>
    </row>
    <row r="11742" spans="1:4" x14ac:dyDescent="0.3">
      <c r="A11742">
        <v>498.23999999929219</v>
      </c>
      <c r="B11742">
        <v>-745.11649589659385</v>
      </c>
      <c r="C11742">
        <v>4.4551901817321777</v>
      </c>
      <c r="D11742">
        <v>10856.697265625</v>
      </c>
    </row>
    <row r="11743" spans="1:4" x14ac:dyDescent="0.3">
      <c r="A11743">
        <v>498.27999999932945</v>
      </c>
      <c r="B11743">
        <v>-745.11583213926963</v>
      </c>
      <c r="C11743">
        <v>4.4558000564575195</v>
      </c>
      <c r="D11743">
        <v>10855.326171875</v>
      </c>
    </row>
    <row r="11744" spans="1:4" x14ac:dyDescent="0.3">
      <c r="A11744">
        <v>498.30999999959022</v>
      </c>
      <c r="B11744">
        <v>-745.1153247845333</v>
      </c>
      <c r="C11744">
        <v>4.4563999176025391</v>
      </c>
      <c r="D11744">
        <v>10854.3203125</v>
      </c>
    </row>
    <row r="11745" spans="1:4" x14ac:dyDescent="0.3">
      <c r="A11745">
        <v>498.34999999962747</v>
      </c>
      <c r="B11745">
        <v>-745.11466293455771</v>
      </c>
      <c r="C11745">
        <v>4.4572000503540039</v>
      </c>
      <c r="D11745">
        <v>10852.9931640625</v>
      </c>
    </row>
    <row r="11746" spans="1:4" x14ac:dyDescent="0.3">
      <c r="A11746">
        <v>498.38999999966472</v>
      </c>
      <c r="B11746">
        <v>-745.11400299193076</v>
      </c>
      <c r="C11746">
        <v>4.4579901695251465</v>
      </c>
      <c r="D11746">
        <v>10851.7333984375</v>
      </c>
    </row>
    <row r="11747" spans="1:4" x14ac:dyDescent="0.3">
      <c r="A11747">
        <v>498.42999999970198</v>
      </c>
      <c r="B11747">
        <v>-745.11333160521201</v>
      </c>
      <c r="C11747">
        <v>4.4586000442504883</v>
      </c>
      <c r="D11747">
        <v>10850.4482421875</v>
      </c>
    </row>
    <row r="11748" spans="1:4" x14ac:dyDescent="0.3">
      <c r="A11748">
        <v>498.46999999973923</v>
      </c>
      <c r="B11748">
        <v>-745.11266784788779</v>
      </c>
      <c r="C11748">
        <v>4.4594001770019531</v>
      </c>
      <c r="D11748">
        <v>10849.25</v>
      </c>
    </row>
    <row r="11749" spans="1:4" x14ac:dyDescent="0.3">
      <c r="A11749">
        <v>498.50999999977648</v>
      </c>
      <c r="B11749">
        <v>-745.11199264647178</v>
      </c>
      <c r="C11749">
        <v>4.4600000381469727</v>
      </c>
      <c r="D11749">
        <v>10847.9755859375</v>
      </c>
    </row>
    <row r="11750" spans="1:4" x14ac:dyDescent="0.3">
      <c r="A11750">
        <v>498.54999999981374</v>
      </c>
      <c r="B11750">
        <v>-745.11132793547324</v>
      </c>
      <c r="C11750">
        <v>4.4608001708984375</v>
      </c>
      <c r="D11750">
        <v>10846.642578125</v>
      </c>
    </row>
    <row r="11751" spans="1:4" x14ac:dyDescent="0.3">
      <c r="A11751">
        <v>498.58000000007451</v>
      </c>
      <c r="B11751">
        <v>-745.11083393217734</v>
      </c>
      <c r="C11751">
        <v>4.461400032043457</v>
      </c>
      <c r="D11751">
        <v>10845.5546875</v>
      </c>
    </row>
    <row r="11752" spans="1:4" x14ac:dyDescent="0.3">
      <c r="A11752">
        <v>498.60999999940395</v>
      </c>
      <c r="B11752">
        <v>-745.11033325316123</v>
      </c>
      <c r="C11752">
        <v>4.4619898796081543</v>
      </c>
      <c r="D11752">
        <v>10844.49609375</v>
      </c>
    </row>
    <row r="11753" spans="1:4" x14ac:dyDescent="0.3">
      <c r="A11753">
        <v>498.63999999966472</v>
      </c>
      <c r="B11753">
        <v>-745.10983543516807</v>
      </c>
      <c r="C11753">
        <v>4.462399959564209</v>
      </c>
      <c r="D11753">
        <v>10843.404296875</v>
      </c>
    </row>
    <row r="11754" spans="1:4" x14ac:dyDescent="0.3">
      <c r="A11754">
        <v>498.66999999992549</v>
      </c>
      <c r="B11754">
        <v>-745.10932998778037</v>
      </c>
      <c r="C11754">
        <v>4.4629998207092285</v>
      </c>
      <c r="D11754">
        <v>10842.38671875</v>
      </c>
    </row>
    <row r="11755" spans="1:4" x14ac:dyDescent="0.3">
      <c r="A11755">
        <v>498.69999999925494</v>
      </c>
      <c r="B11755">
        <v>-745.10882835508994</v>
      </c>
      <c r="C11755">
        <v>4.4633998870849609</v>
      </c>
      <c r="D11755">
        <v>10841.29296875</v>
      </c>
    </row>
    <row r="11756" spans="1:4" x14ac:dyDescent="0.3">
      <c r="A11756">
        <v>498.72999999951571</v>
      </c>
      <c r="B11756">
        <v>-745.10832576872519</v>
      </c>
      <c r="C11756">
        <v>4.4640002250671387</v>
      </c>
      <c r="D11756">
        <v>10840.19140625</v>
      </c>
    </row>
    <row r="11757" spans="1:4" x14ac:dyDescent="0.3">
      <c r="A11757">
        <v>498.75999999977648</v>
      </c>
      <c r="B11757">
        <v>-745.10783081175498</v>
      </c>
      <c r="C11757">
        <v>4.4646000862121582</v>
      </c>
      <c r="D11757">
        <v>10839.1123046875</v>
      </c>
    </row>
    <row r="11758" spans="1:4" x14ac:dyDescent="0.3">
      <c r="A11758">
        <v>498.79000000003725</v>
      </c>
      <c r="B11758">
        <v>-745.10733108641318</v>
      </c>
      <c r="C11758">
        <v>4.4650001525878906</v>
      </c>
      <c r="D11758">
        <v>10838.0078125</v>
      </c>
    </row>
    <row r="11759" spans="1:4" x14ac:dyDescent="0.3">
      <c r="A11759">
        <v>498.8199999993667</v>
      </c>
      <c r="B11759">
        <v>-745.10683612944297</v>
      </c>
      <c r="C11759">
        <v>4.4656000137329102</v>
      </c>
      <c r="D11759">
        <v>10836.921875</v>
      </c>
    </row>
    <row r="11760" spans="1:4" x14ac:dyDescent="0.3">
      <c r="A11760">
        <v>498.84999999962747</v>
      </c>
      <c r="B11760">
        <v>-745.10632782103232</v>
      </c>
      <c r="C11760">
        <v>4.4661998748779297</v>
      </c>
      <c r="D11760">
        <v>10835.77734375</v>
      </c>
    </row>
    <row r="11761" spans="1:4" x14ac:dyDescent="0.3">
      <c r="A11761">
        <v>498.87999999988824</v>
      </c>
      <c r="B11761">
        <v>-745.10582714201621</v>
      </c>
      <c r="C11761">
        <v>4.4668002128601074</v>
      </c>
      <c r="D11761">
        <v>10834.5869140625</v>
      </c>
    </row>
    <row r="11762" spans="1:4" x14ac:dyDescent="0.3">
      <c r="A11762">
        <v>498.90999999921769</v>
      </c>
      <c r="B11762">
        <v>-745.10532837034873</v>
      </c>
      <c r="C11762">
        <v>4.467400074005127</v>
      </c>
      <c r="D11762">
        <v>10833.45703125</v>
      </c>
    </row>
    <row r="11763" spans="1:4" x14ac:dyDescent="0.3">
      <c r="A11763">
        <v>498.93999999947846</v>
      </c>
      <c r="B11763">
        <v>-745.10482769133262</v>
      </c>
      <c r="C11763">
        <v>4.4679999351501465</v>
      </c>
      <c r="D11763">
        <v>10832.3017578125</v>
      </c>
    </row>
    <row r="11764" spans="1:4" x14ac:dyDescent="0.3">
      <c r="A11764">
        <v>498.96999999973923</v>
      </c>
      <c r="B11764">
        <v>-745.10433178068809</v>
      </c>
      <c r="C11764">
        <v>4.4684000015258789</v>
      </c>
      <c r="D11764">
        <v>10831.177734375</v>
      </c>
    </row>
    <row r="11765" spans="1:4" x14ac:dyDescent="0.3">
      <c r="A11765">
        <v>499</v>
      </c>
      <c r="B11765">
        <v>-745.10383682371787</v>
      </c>
      <c r="C11765">
        <v>4.4689898490905762</v>
      </c>
      <c r="D11765">
        <v>10830.041015625</v>
      </c>
    </row>
    <row r="11766" spans="1:4" x14ac:dyDescent="0.3">
      <c r="A11766">
        <v>499.02999999932945</v>
      </c>
      <c r="B11766">
        <v>-745.10333137633017</v>
      </c>
      <c r="C11766">
        <v>4.4693999290466309</v>
      </c>
      <c r="D11766">
        <v>10828.9990234375</v>
      </c>
    </row>
    <row r="11767" spans="1:4" x14ac:dyDescent="0.3">
      <c r="A11767">
        <v>499.0699999993667</v>
      </c>
      <c r="B11767">
        <v>-745.10266094328574</v>
      </c>
      <c r="C11767">
        <v>4.4699997901916504</v>
      </c>
      <c r="D11767">
        <v>10827.6669921875</v>
      </c>
    </row>
    <row r="11768" spans="1:4" x14ac:dyDescent="0.3">
      <c r="A11768">
        <v>499.10999999940395</v>
      </c>
      <c r="B11768">
        <v>-745.10199051024131</v>
      </c>
      <c r="C11768">
        <v>4.4707999229431152</v>
      </c>
      <c r="D11768">
        <v>10826.345703125</v>
      </c>
    </row>
    <row r="11769" spans="1:4" x14ac:dyDescent="0.3">
      <c r="A11769">
        <v>499.13999999966472</v>
      </c>
      <c r="B11769">
        <v>-745.10149841429404</v>
      </c>
      <c r="C11769">
        <v>4.4713997840881348</v>
      </c>
      <c r="D11769">
        <v>10825.3251953125</v>
      </c>
    </row>
    <row r="11770" spans="1:4" x14ac:dyDescent="0.3">
      <c r="A11770">
        <v>499.17999999970198</v>
      </c>
      <c r="B11770">
        <v>-745.10083561064414</v>
      </c>
      <c r="C11770">
        <v>4.4720001220703125</v>
      </c>
      <c r="D11770">
        <v>10824.033203125</v>
      </c>
    </row>
    <row r="11771" spans="1:4" x14ac:dyDescent="0.3">
      <c r="A11771">
        <v>499.21999999973923</v>
      </c>
      <c r="B11771">
        <v>-745.10016899229697</v>
      </c>
      <c r="C11771">
        <v>4.4729900360107422</v>
      </c>
      <c r="D11771">
        <v>10822.744140625</v>
      </c>
    </row>
    <row r="11772" spans="1:4" x14ac:dyDescent="0.3">
      <c r="A11772">
        <v>499.25999999977648</v>
      </c>
      <c r="B11772">
        <v>-745.09949665190391</v>
      </c>
      <c r="C11772">
        <v>4.4734001159667969</v>
      </c>
      <c r="D11772">
        <v>10821.439453125</v>
      </c>
    </row>
    <row r="11773" spans="1:4" x14ac:dyDescent="0.3">
      <c r="A11773">
        <v>499.29999999981374</v>
      </c>
      <c r="B11773">
        <v>-745.09883003355674</v>
      </c>
      <c r="C11773">
        <v>4.4743900299072266</v>
      </c>
      <c r="D11773">
        <v>10820.080078125</v>
      </c>
    </row>
    <row r="11774" spans="1:4" x14ac:dyDescent="0.3">
      <c r="A11774">
        <v>499.33000000007451</v>
      </c>
      <c r="B11774">
        <v>-745.09832935454062</v>
      </c>
      <c r="C11774">
        <v>4.4748001098632813</v>
      </c>
      <c r="D11774">
        <v>10819.0234375</v>
      </c>
    </row>
    <row r="11775" spans="1:4" x14ac:dyDescent="0.3">
      <c r="A11775">
        <v>499.35999999940395</v>
      </c>
      <c r="B11775">
        <v>-745.09783249022178</v>
      </c>
      <c r="C11775">
        <v>4.4753999710083008</v>
      </c>
      <c r="D11775">
        <v>10817.9755859375</v>
      </c>
    </row>
    <row r="11776" spans="1:4" x14ac:dyDescent="0.3">
      <c r="A11776">
        <v>499.38999999966472</v>
      </c>
      <c r="B11776">
        <v>-745.09732895018271</v>
      </c>
      <c r="C11776">
        <v>4.4759998321533203</v>
      </c>
      <c r="D11776">
        <v>10816.861328125</v>
      </c>
    </row>
    <row r="11777" spans="1:4" x14ac:dyDescent="0.3">
      <c r="A11777">
        <v>499.41999999992549</v>
      </c>
      <c r="B11777">
        <v>-745.09682541014365</v>
      </c>
      <c r="C11777">
        <v>4.4763998985290527</v>
      </c>
      <c r="D11777">
        <v>10815.7578125</v>
      </c>
    </row>
    <row r="11778" spans="1:4" x14ac:dyDescent="0.3">
      <c r="A11778">
        <v>499.44999999925494</v>
      </c>
      <c r="B11778">
        <v>-745.09633236052207</v>
      </c>
      <c r="C11778">
        <v>4.4770002365112305</v>
      </c>
      <c r="D11778">
        <v>10814.6318359375</v>
      </c>
    </row>
    <row r="11779" spans="1:4" x14ac:dyDescent="0.3">
      <c r="A11779">
        <v>499.47999999951571</v>
      </c>
      <c r="B11779">
        <v>-745.09582595946006</v>
      </c>
      <c r="C11779">
        <v>4.4773998260498047</v>
      </c>
      <c r="D11779">
        <v>10813.5029296875</v>
      </c>
    </row>
    <row r="11780" spans="1:4" x14ac:dyDescent="0.3">
      <c r="A11780">
        <v>499.50999999977648</v>
      </c>
      <c r="B11780">
        <v>-745.09532528044394</v>
      </c>
      <c r="C11780">
        <v>4.4780001640319824</v>
      </c>
      <c r="D11780">
        <v>10812.4326171875</v>
      </c>
    </row>
    <row r="11781" spans="1:4" x14ac:dyDescent="0.3">
      <c r="A11781">
        <v>499.54000000003725</v>
      </c>
      <c r="B11781">
        <v>-745.09483127714805</v>
      </c>
      <c r="C11781">
        <v>4.4785900115966797</v>
      </c>
      <c r="D11781">
        <v>10811.3349609375</v>
      </c>
    </row>
    <row r="11782" spans="1:4" x14ac:dyDescent="0.3">
      <c r="A11782">
        <v>499.5699999993667</v>
      </c>
      <c r="B11782">
        <v>-745.0943286907833</v>
      </c>
      <c r="C11782">
        <v>4.4790000915527344</v>
      </c>
      <c r="D11782">
        <v>10810.23828125</v>
      </c>
    </row>
    <row r="11783" spans="1:4" x14ac:dyDescent="0.3">
      <c r="A11783">
        <v>499.59999999962747</v>
      </c>
      <c r="B11783">
        <v>-745.09382991911582</v>
      </c>
      <c r="C11783">
        <v>4.4795999526977539</v>
      </c>
      <c r="D11783">
        <v>10809.1015625</v>
      </c>
    </row>
    <row r="11784" spans="1:4" x14ac:dyDescent="0.3">
      <c r="A11784">
        <v>499.62999999988824</v>
      </c>
      <c r="B11784">
        <v>-745.09332828642539</v>
      </c>
      <c r="C11784">
        <v>4.4801998138427734</v>
      </c>
      <c r="D11784">
        <v>10807.888671875</v>
      </c>
    </row>
    <row r="11785" spans="1:4" x14ac:dyDescent="0.3">
      <c r="A11785">
        <v>499.65999999921769</v>
      </c>
      <c r="B11785">
        <v>-745.09283237578086</v>
      </c>
      <c r="C11785">
        <v>4.4807901382446289</v>
      </c>
      <c r="D11785">
        <v>10806.7373046875</v>
      </c>
    </row>
    <row r="11786" spans="1:4" x14ac:dyDescent="0.3">
      <c r="A11786">
        <v>499.68999999947846</v>
      </c>
      <c r="B11786">
        <v>-745.09233265043906</v>
      </c>
      <c r="C11786">
        <v>4.4812002182006836</v>
      </c>
      <c r="D11786">
        <v>10805.5419921875</v>
      </c>
    </row>
    <row r="11787" spans="1:4" x14ac:dyDescent="0.3">
      <c r="A11787">
        <v>499.71999999973923</v>
      </c>
      <c r="B11787">
        <v>-745.0918291104</v>
      </c>
      <c r="C11787">
        <v>4.4818000793457031</v>
      </c>
      <c r="D11787">
        <v>10804.4521484375</v>
      </c>
    </row>
    <row r="11788" spans="1:4" x14ac:dyDescent="0.3">
      <c r="A11788">
        <v>499.75</v>
      </c>
      <c r="B11788">
        <v>-745.09133129240684</v>
      </c>
      <c r="C11788">
        <v>4.4823999404907227</v>
      </c>
      <c r="D11788">
        <v>10803.294921875</v>
      </c>
    </row>
    <row r="11789" spans="1:4" x14ac:dyDescent="0.3">
      <c r="A11789">
        <v>499.77999999932945</v>
      </c>
      <c r="B11789">
        <v>-745.09083156706504</v>
      </c>
      <c r="C11789">
        <v>4.4828000068664551</v>
      </c>
      <c r="D11789">
        <v>10802.1787109375</v>
      </c>
    </row>
    <row r="11790" spans="1:4" x14ac:dyDescent="0.3">
      <c r="A11790">
        <v>499.80999999959022</v>
      </c>
      <c r="B11790">
        <v>-745.09033088804892</v>
      </c>
      <c r="C11790">
        <v>4.4833998680114746</v>
      </c>
      <c r="D11790">
        <v>10801.0732421875</v>
      </c>
    </row>
    <row r="11791" spans="1:4" x14ac:dyDescent="0.3">
      <c r="A11791">
        <v>499.83999999985099</v>
      </c>
      <c r="B11791">
        <v>-745.08983020903281</v>
      </c>
      <c r="C11791">
        <v>4.483799934387207</v>
      </c>
      <c r="D11791">
        <v>10800.00390625</v>
      </c>
    </row>
    <row r="11792" spans="1:4" x14ac:dyDescent="0.3">
      <c r="A11792">
        <v>499.86999999918044</v>
      </c>
      <c r="B11792">
        <v>-745.08932666899375</v>
      </c>
      <c r="C11792">
        <v>4.4843997955322266</v>
      </c>
      <c r="D11792">
        <v>10798.974609375</v>
      </c>
    </row>
    <row r="11793" spans="1:4" x14ac:dyDescent="0.3">
      <c r="A11793">
        <v>499.89999999944121</v>
      </c>
      <c r="B11793">
        <v>-745.08882789732627</v>
      </c>
      <c r="C11793">
        <v>4.4850001335144043</v>
      </c>
      <c r="D11793">
        <v>10797.9296875</v>
      </c>
    </row>
    <row r="11794" spans="1:4" x14ac:dyDescent="0.3">
      <c r="A11794">
        <v>499.92999999970198</v>
      </c>
      <c r="B11794">
        <v>-745.08833103300742</v>
      </c>
      <c r="C11794">
        <v>4.4854001998901367</v>
      </c>
      <c r="D11794">
        <v>10796.849609375</v>
      </c>
    </row>
    <row r="11795" spans="1:4" x14ac:dyDescent="0.3">
      <c r="A11795">
        <v>499.95999999996275</v>
      </c>
      <c r="B11795">
        <v>-745.08783798338584</v>
      </c>
      <c r="C11795">
        <v>4.4860000610351563</v>
      </c>
      <c r="D11795">
        <v>10795.841796875</v>
      </c>
    </row>
    <row r="11796" spans="1:4" x14ac:dyDescent="0.3">
      <c r="A11796">
        <v>500</v>
      </c>
      <c r="B11796">
        <v>-745.08716278196982</v>
      </c>
      <c r="C11796">
        <v>4.4868001937866211</v>
      </c>
      <c r="D11796">
        <v>10794.5029296875</v>
      </c>
    </row>
    <row r="11797" spans="1:4" x14ac:dyDescent="0.3">
      <c r="A11797">
        <v>500.04000000003725</v>
      </c>
      <c r="B11797">
        <v>-745.08649807097129</v>
      </c>
      <c r="C11797">
        <v>4.4874000549316406</v>
      </c>
      <c r="D11797">
        <v>10793.181640625</v>
      </c>
    </row>
    <row r="11798" spans="1:4" x14ac:dyDescent="0.3">
      <c r="A11798">
        <v>500.0699999993667</v>
      </c>
      <c r="B11798">
        <v>-745.08599643828086</v>
      </c>
      <c r="C11798">
        <v>4.4879999160766602</v>
      </c>
      <c r="D11798">
        <v>10792.0478515625</v>
      </c>
    </row>
    <row r="11799" spans="1:4" x14ac:dyDescent="0.3">
      <c r="A11799">
        <v>500.09999999962747</v>
      </c>
      <c r="B11799">
        <v>-745.08550243498496</v>
      </c>
      <c r="C11799">
        <v>4.4885997772216797</v>
      </c>
      <c r="D11799">
        <v>10790.9306640625</v>
      </c>
    </row>
    <row r="11800" spans="1:4" x14ac:dyDescent="0.3">
      <c r="A11800">
        <v>500.12999999988824</v>
      </c>
      <c r="B11800">
        <v>-745.08499698759726</v>
      </c>
      <c r="C11800">
        <v>4.4892001152038574</v>
      </c>
      <c r="D11800">
        <v>10789.7802734375</v>
      </c>
    </row>
    <row r="11801" spans="1:4" x14ac:dyDescent="0.3">
      <c r="A11801">
        <v>500.15999999921769</v>
      </c>
      <c r="B11801">
        <v>-745.0844991696041</v>
      </c>
      <c r="C11801">
        <v>4.4897899627685547</v>
      </c>
      <c r="D11801">
        <v>10788.630859375</v>
      </c>
    </row>
    <row r="11802" spans="1:4" x14ac:dyDescent="0.3">
      <c r="A11802">
        <v>500.18999999947846</v>
      </c>
      <c r="B11802">
        <v>-745.08400135161094</v>
      </c>
      <c r="C11802">
        <v>4.4903898239135742</v>
      </c>
      <c r="D11802">
        <v>10787.474609375</v>
      </c>
    </row>
    <row r="11803" spans="1:4" x14ac:dyDescent="0.3">
      <c r="A11803">
        <v>500.21999999973923</v>
      </c>
      <c r="B11803">
        <v>-745.08350257994346</v>
      </c>
      <c r="C11803">
        <v>4.490990161895752</v>
      </c>
      <c r="D11803">
        <v>10786.29296875</v>
      </c>
    </row>
    <row r="11804" spans="1:4" x14ac:dyDescent="0.3">
      <c r="A11804">
        <v>500.25</v>
      </c>
      <c r="B11804">
        <v>-745.08299808623008</v>
      </c>
      <c r="C11804">
        <v>4.4913997650146484</v>
      </c>
      <c r="D11804">
        <v>10785.1572265625</v>
      </c>
    </row>
    <row r="11805" spans="1:4" x14ac:dyDescent="0.3">
      <c r="A11805">
        <v>500.27999999932945</v>
      </c>
      <c r="B11805">
        <v>-745.08250122191123</v>
      </c>
      <c r="C11805">
        <v>4.4920001029968262</v>
      </c>
      <c r="D11805">
        <v>10784.0244140625</v>
      </c>
    </row>
    <row r="11806" spans="1:4" x14ac:dyDescent="0.3">
      <c r="A11806">
        <v>500.30999999959022</v>
      </c>
      <c r="B11806">
        <v>-745.08199100615195</v>
      </c>
      <c r="C11806">
        <v>4.4924001693725586</v>
      </c>
      <c r="D11806">
        <v>10782.916015625</v>
      </c>
    </row>
    <row r="11807" spans="1:4" x14ac:dyDescent="0.3">
      <c r="A11807">
        <v>500.33999999985099</v>
      </c>
      <c r="B11807">
        <v>-745.08149795653037</v>
      </c>
      <c r="C11807">
        <v>4.4930000305175781</v>
      </c>
      <c r="D11807">
        <v>10781.748046875</v>
      </c>
    </row>
    <row r="11808" spans="1:4" x14ac:dyDescent="0.3">
      <c r="A11808">
        <v>500.36999999918044</v>
      </c>
      <c r="B11808">
        <v>-745.08099537016562</v>
      </c>
      <c r="C11808">
        <v>4.4935998916625977</v>
      </c>
      <c r="D11808">
        <v>10780.46484375</v>
      </c>
    </row>
    <row r="11809" spans="1:4" x14ac:dyDescent="0.3">
      <c r="A11809">
        <v>500.39999999944121</v>
      </c>
      <c r="B11809">
        <v>-745.08050041319541</v>
      </c>
      <c r="C11809">
        <v>4.4941902160644531</v>
      </c>
      <c r="D11809">
        <v>10779.1845703125</v>
      </c>
    </row>
    <row r="11810" spans="1:4" x14ac:dyDescent="0.3">
      <c r="A11810">
        <v>500.42999999970198</v>
      </c>
      <c r="B11810">
        <v>-745.0799997341793</v>
      </c>
      <c r="C11810">
        <v>4.4945998191833496</v>
      </c>
      <c r="D11810">
        <v>10777.923828125</v>
      </c>
    </row>
    <row r="11811" spans="1:4" x14ac:dyDescent="0.3">
      <c r="A11811">
        <v>500.45999999996275</v>
      </c>
      <c r="B11811">
        <v>-745.07949905516318</v>
      </c>
      <c r="C11811">
        <v>4.4952001571655273</v>
      </c>
      <c r="D11811">
        <v>10776.66015625</v>
      </c>
    </row>
    <row r="11812" spans="1:4" x14ac:dyDescent="0.3">
      <c r="A11812">
        <v>500.48999999929219</v>
      </c>
      <c r="B11812">
        <v>-745.07899265410117</v>
      </c>
      <c r="C11812">
        <v>4.4957900047302246</v>
      </c>
      <c r="D11812">
        <v>10775.39453125</v>
      </c>
    </row>
    <row r="11813" spans="1:4" x14ac:dyDescent="0.3">
      <c r="A11813">
        <v>500.51999999955297</v>
      </c>
      <c r="B11813">
        <v>-745.07849960447959</v>
      </c>
      <c r="C11813">
        <v>4.4963898658752441</v>
      </c>
      <c r="D11813">
        <v>10774.138671875</v>
      </c>
    </row>
    <row r="11814" spans="1:4" x14ac:dyDescent="0.3">
      <c r="A11814">
        <v>500.54999999981374</v>
      </c>
      <c r="B11814">
        <v>-745.07799224974326</v>
      </c>
      <c r="C11814">
        <v>4.4970002174377441</v>
      </c>
      <c r="D11814">
        <v>10772.900390625</v>
      </c>
    </row>
    <row r="11815" spans="1:4" x14ac:dyDescent="0.3">
      <c r="A11815">
        <v>500.58000000007451</v>
      </c>
      <c r="B11815">
        <v>-745.07749920012168</v>
      </c>
      <c r="C11815">
        <v>4.4975900650024414</v>
      </c>
      <c r="D11815">
        <v>10771.8125</v>
      </c>
    </row>
    <row r="11816" spans="1:4" x14ac:dyDescent="0.3">
      <c r="A11816">
        <v>500.60999999940395</v>
      </c>
      <c r="B11816">
        <v>-745.07699852110557</v>
      </c>
      <c r="C11816">
        <v>4.4980001449584961</v>
      </c>
      <c r="D11816">
        <v>10770.673828125</v>
      </c>
    </row>
    <row r="11817" spans="1:4" x14ac:dyDescent="0.3">
      <c r="A11817">
        <v>500.63999999966472</v>
      </c>
      <c r="B11817">
        <v>-745.07649879576377</v>
      </c>
      <c r="C11817">
        <v>4.4986000061035156</v>
      </c>
      <c r="D11817">
        <v>10769.6279296875</v>
      </c>
    </row>
    <row r="11818" spans="1:4" x14ac:dyDescent="0.3">
      <c r="A11818">
        <v>500.67999999970198</v>
      </c>
      <c r="B11818">
        <v>-745.0758378994625</v>
      </c>
      <c r="C11818">
        <v>4.4991998672485352</v>
      </c>
      <c r="D11818">
        <v>10768.26171875</v>
      </c>
    </row>
    <row r="11819" spans="1:4" x14ac:dyDescent="0.3">
      <c r="A11819">
        <v>500.70999999996275</v>
      </c>
      <c r="B11819">
        <v>-745.07533149840049</v>
      </c>
      <c r="C11819">
        <v>4.4998002052307129</v>
      </c>
      <c r="D11819">
        <v>10767.232421875</v>
      </c>
    </row>
    <row r="11820" spans="1:4" x14ac:dyDescent="0.3">
      <c r="A11820">
        <v>500.73999999929219</v>
      </c>
      <c r="B11820">
        <v>-745.07483177305869</v>
      </c>
      <c r="C11820">
        <v>4.5003900527954102</v>
      </c>
      <c r="D11820">
        <v>10766.2109375</v>
      </c>
    </row>
    <row r="11821" spans="1:4" x14ac:dyDescent="0.3">
      <c r="A11821">
        <v>500.76999999955297</v>
      </c>
      <c r="B11821">
        <v>-745.07432918669394</v>
      </c>
      <c r="C11821">
        <v>4.5009899139404297</v>
      </c>
      <c r="D11821">
        <v>10765.078125</v>
      </c>
    </row>
    <row r="11822" spans="1:4" x14ac:dyDescent="0.3">
      <c r="A11822">
        <v>500.79999999981374</v>
      </c>
      <c r="B11822">
        <v>-745.07383422972373</v>
      </c>
      <c r="C11822">
        <v>4.5015897750854492</v>
      </c>
      <c r="D11822">
        <v>10763.9521484375</v>
      </c>
    </row>
    <row r="11823" spans="1:4" x14ac:dyDescent="0.3">
      <c r="A11823">
        <v>500.83000000007451</v>
      </c>
      <c r="B11823">
        <v>-745.07332878233603</v>
      </c>
      <c r="C11823">
        <v>4.5019998550415039</v>
      </c>
      <c r="D11823">
        <v>10762.732421875</v>
      </c>
    </row>
    <row r="11824" spans="1:4" x14ac:dyDescent="0.3">
      <c r="A11824">
        <v>500.85999999940395</v>
      </c>
      <c r="B11824">
        <v>-745.07283096434287</v>
      </c>
      <c r="C11824">
        <v>4.5026001930236816</v>
      </c>
      <c r="D11824">
        <v>10761.5498046875</v>
      </c>
    </row>
    <row r="11825" spans="1:4" x14ac:dyDescent="0.3">
      <c r="A11825">
        <v>500.88999999966472</v>
      </c>
      <c r="B11825">
        <v>-745.07233314634971</v>
      </c>
      <c r="C11825">
        <v>4.5032000541687012</v>
      </c>
      <c r="D11825">
        <v>10760.349609375</v>
      </c>
    </row>
    <row r="11826" spans="1:4" x14ac:dyDescent="0.3">
      <c r="A11826">
        <v>500.91999999992549</v>
      </c>
      <c r="B11826">
        <v>-745.07183055998496</v>
      </c>
      <c r="C11826">
        <v>4.5037899017333984</v>
      </c>
      <c r="D11826">
        <v>10759.1318359375</v>
      </c>
    </row>
    <row r="11827" spans="1:4" x14ac:dyDescent="0.3">
      <c r="A11827">
        <v>500.94999999925494</v>
      </c>
      <c r="B11827">
        <v>-745.0713270199459</v>
      </c>
      <c r="C11827">
        <v>4.5041999816894531</v>
      </c>
      <c r="D11827">
        <v>10757.8876953125</v>
      </c>
    </row>
    <row r="11828" spans="1:4" x14ac:dyDescent="0.3">
      <c r="A11828">
        <v>500.97999999951571</v>
      </c>
      <c r="B11828">
        <v>-745.07083206297568</v>
      </c>
      <c r="C11828">
        <v>4.5047998428344727</v>
      </c>
      <c r="D11828">
        <v>10756.6552734375</v>
      </c>
    </row>
    <row r="11829" spans="1:4" x14ac:dyDescent="0.3">
      <c r="A11829">
        <v>501.00999999977648</v>
      </c>
      <c r="B11829">
        <v>-745.07032661558799</v>
      </c>
      <c r="C11829">
        <v>4.5054001808166504</v>
      </c>
      <c r="D11829">
        <v>10755.4375</v>
      </c>
    </row>
    <row r="11830" spans="1:4" x14ac:dyDescent="0.3">
      <c r="A11830">
        <v>501.04000000003725</v>
      </c>
      <c r="B11830">
        <v>-745.06983165861777</v>
      </c>
      <c r="C11830">
        <v>4.5057997703552246</v>
      </c>
      <c r="D11830">
        <v>10754.2841796875</v>
      </c>
    </row>
    <row r="11831" spans="1:4" x14ac:dyDescent="0.3">
      <c r="A11831">
        <v>501.0699999993667</v>
      </c>
      <c r="B11831">
        <v>-745.06933288695029</v>
      </c>
      <c r="C11831">
        <v>4.5064001083374023</v>
      </c>
      <c r="D11831">
        <v>10753.1015625</v>
      </c>
    </row>
    <row r="11832" spans="1:4" x14ac:dyDescent="0.3">
      <c r="A11832">
        <v>501.09999999962747</v>
      </c>
      <c r="B11832">
        <v>-745.0688274395626</v>
      </c>
      <c r="C11832">
        <v>4.5069999694824219</v>
      </c>
      <c r="D11832">
        <v>10751.916015625</v>
      </c>
    </row>
    <row r="11833" spans="1:4" x14ac:dyDescent="0.3">
      <c r="A11833">
        <v>501.12999999988824</v>
      </c>
      <c r="B11833">
        <v>-745.0683277142208</v>
      </c>
      <c r="C11833">
        <v>4.5075998306274414</v>
      </c>
      <c r="D11833">
        <v>10750.650390625</v>
      </c>
    </row>
    <row r="11834" spans="1:4" x14ac:dyDescent="0.3">
      <c r="A11834">
        <v>501.15999999921769</v>
      </c>
      <c r="B11834">
        <v>-745.06782989622764</v>
      </c>
      <c r="C11834">
        <v>4.5082001686096191</v>
      </c>
      <c r="D11834">
        <v>10749.35546875</v>
      </c>
    </row>
    <row r="11835" spans="1:4" x14ac:dyDescent="0.3">
      <c r="A11835">
        <v>501.18999999947846</v>
      </c>
      <c r="B11835">
        <v>-745.06733112456016</v>
      </c>
      <c r="C11835">
        <v>4.5088000297546387</v>
      </c>
      <c r="D11835">
        <v>10748.0947265625</v>
      </c>
    </row>
    <row r="11836" spans="1:4" x14ac:dyDescent="0.3">
      <c r="A11836">
        <v>501.21999999973923</v>
      </c>
      <c r="B11836">
        <v>-745.06683044554404</v>
      </c>
      <c r="C11836">
        <v>4.5093998908996582</v>
      </c>
      <c r="D11836">
        <v>10746.828125</v>
      </c>
    </row>
    <row r="11837" spans="1:4" x14ac:dyDescent="0.3">
      <c r="A11837">
        <v>501.25</v>
      </c>
      <c r="B11837">
        <v>-745.06633358122519</v>
      </c>
      <c r="C11837">
        <v>4.5097999572753906</v>
      </c>
      <c r="D11837">
        <v>10745.5654296875</v>
      </c>
    </row>
    <row r="11838" spans="1:4" x14ac:dyDescent="0.3">
      <c r="A11838">
        <v>501.27999999932945</v>
      </c>
      <c r="B11838">
        <v>-745.06584148527793</v>
      </c>
      <c r="C11838">
        <v>4.5103998184204102</v>
      </c>
      <c r="D11838">
        <v>10744.3505859375</v>
      </c>
    </row>
    <row r="11839" spans="1:4" x14ac:dyDescent="0.3">
      <c r="A11839">
        <v>501.30999999959022</v>
      </c>
      <c r="B11839">
        <v>-745.06532936217002</v>
      </c>
      <c r="C11839">
        <v>4.5110001564025879</v>
      </c>
      <c r="D11839">
        <v>10743.1015625</v>
      </c>
    </row>
    <row r="11840" spans="1:4" x14ac:dyDescent="0.3">
      <c r="A11840">
        <v>501.33999999985099</v>
      </c>
      <c r="B11840">
        <v>-745.0648344051998</v>
      </c>
      <c r="C11840">
        <v>4.5114002227783203</v>
      </c>
      <c r="D11840">
        <v>10741.888671875</v>
      </c>
    </row>
    <row r="11841" spans="1:4" x14ac:dyDescent="0.3">
      <c r="A11841">
        <v>501.36999999918044</v>
      </c>
      <c r="B11841">
        <v>-745.06433372618369</v>
      </c>
      <c r="C11841">
        <v>4.5120000839233398</v>
      </c>
      <c r="D11841">
        <v>10740.705078125</v>
      </c>
    </row>
    <row r="11842" spans="1:4" x14ac:dyDescent="0.3">
      <c r="A11842">
        <v>501.39999999944121</v>
      </c>
      <c r="B11842">
        <v>-745.06383495451621</v>
      </c>
      <c r="C11842">
        <v>4.5125899314880371</v>
      </c>
      <c r="D11842">
        <v>10739.6123046875</v>
      </c>
    </row>
    <row r="11843" spans="1:4" x14ac:dyDescent="0.3">
      <c r="A11843">
        <v>501.42999999970198</v>
      </c>
      <c r="B11843">
        <v>-745.06332759977988</v>
      </c>
      <c r="C11843">
        <v>4.5130000114440918</v>
      </c>
      <c r="D11843">
        <v>10738.51953125</v>
      </c>
    </row>
    <row r="11844" spans="1:4" x14ac:dyDescent="0.3">
      <c r="A11844">
        <v>501.45999999996275</v>
      </c>
      <c r="B11844">
        <v>-745.06283645750693</v>
      </c>
      <c r="C11844">
        <v>4.5135998725891113</v>
      </c>
      <c r="D11844">
        <v>10737.44921875</v>
      </c>
    </row>
    <row r="11845" spans="1:4" x14ac:dyDescent="0.3">
      <c r="A11845">
        <v>501.48999999929219</v>
      </c>
      <c r="B11845">
        <v>-745.06233005644492</v>
      </c>
      <c r="C11845">
        <v>4.5142002105712891</v>
      </c>
      <c r="D11845">
        <v>10736.39453125</v>
      </c>
    </row>
    <row r="11846" spans="1:4" x14ac:dyDescent="0.3">
      <c r="A11846">
        <v>501.51999999955297</v>
      </c>
      <c r="B11846">
        <v>-745.06182556273154</v>
      </c>
      <c r="C11846">
        <v>4.5148000717163086</v>
      </c>
      <c r="D11846">
        <v>10735.365234375</v>
      </c>
    </row>
    <row r="11847" spans="1:4" x14ac:dyDescent="0.3">
      <c r="A11847">
        <v>501.54999999981374</v>
      </c>
      <c r="B11847">
        <v>-745.06133442045859</v>
      </c>
      <c r="C11847">
        <v>4.5153999328613281</v>
      </c>
      <c r="D11847">
        <v>10734.24609375</v>
      </c>
    </row>
    <row r="11848" spans="1:4" x14ac:dyDescent="0.3">
      <c r="A11848">
        <v>501.58000000007451</v>
      </c>
      <c r="B11848">
        <v>-745.06083088041953</v>
      </c>
      <c r="C11848">
        <v>4.5159897804260254</v>
      </c>
      <c r="D11848">
        <v>10733.0390625</v>
      </c>
    </row>
    <row r="11849" spans="1:4" x14ac:dyDescent="0.3">
      <c r="A11849">
        <v>501.60999999940395</v>
      </c>
      <c r="B11849">
        <v>-745.06033020140342</v>
      </c>
      <c r="C11849">
        <v>4.5163998603820801</v>
      </c>
      <c r="D11849">
        <v>10731.7958984375</v>
      </c>
    </row>
    <row r="11850" spans="1:4" x14ac:dyDescent="0.3">
      <c r="A11850">
        <v>501.63999999966472</v>
      </c>
      <c r="B11850">
        <v>-745.05983715178184</v>
      </c>
      <c r="C11850">
        <v>4.5170001983642578</v>
      </c>
      <c r="D11850">
        <v>10730.552734375</v>
      </c>
    </row>
    <row r="11851" spans="1:4" x14ac:dyDescent="0.3">
      <c r="A11851">
        <v>501.66999999992549</v>
      </c>
      <c r="B11851">
        <v>-745.05932884337119</v>
      </c>
      <c r="C11851">
        <v>4.5176000595092773</v>
      </c>
      <c r="D11851">
        <v>10729.2548828125</v>
      </c>
    </row>
    <row r="11852" spans="1:4" x14ac:dyDescent="0.3">
      <c r="A11852">
        <v>501.69999999925494</v>
      </c>
      <c r="B11852">
        <v>-745.05883293272666</v>
      </c>
      <c r="C11852">
        <v>4.5181899070739746</v>
      </c>
      <c r="D11852">
        <v>10727.9765625</v>
      </c>
    </row>
    <row r="11853" spans="1:4" x14ac:dyDescent="0.3">
      <c r="A11853">
        <v>501.72999999951571</v>
      </c>
      <c r="B11853">
        <v>-745.05832748533896</v>
      </c>
      <c r="C11853">
        <v>4.5185999870300293</v>
      </c>
      <c r="D11853">
        <v>10726.6025390625</v>
      </c>
    </row>
    <row r="11854" spans="1:4" x14ac:dyDescent="0.3">
      <c r="A11854">
        <v>501.75999999977648</v>
      </c>
      <c r="B11854">
        <v>-745.05783443571738</v>
      </c>
      <c r="C11854">
        <v>4.5191998481750488</v>
      </c>
      <c r="D11854">
        <v>10725.3037109375</v>
      </c>
    </row>
    <row r="11855" spans="1:4" x14ac:dyDescent="0.3">
      <c r="A11855">
        <v>501.79000000003725</v>
      </c>
      <c r="B11855">
        <v>-745.05732803465537</v>
      </c>
      <c r="C11855">
        <v>4.5198001861572266</v>
      </c>
      <c r="D11855">
        <v>10723.9853515625</v>
      </c>
    </row>
    <row r="11856" spans="1:4" x14ac:dyDescent="0.3">
      <c r="A11856">
        <v>501.8199999993667</v>
      </c>
      <c r="B11856">
        <v>-745.05683307768516</v>
      </c>
      <c r="C11856">
        <v>4.5203900337219238</v>
      </c>
      <c r="D11856">
        <v>10722.7265625</v>
      </c>
    </row>
    <row r="11857" spans="1:4" x14ac:dyDescent="0.3">
      <c r="A11857">
        <v>501.84999999962747</v>
      </c>
      <c r="B11857">
        <v>-745.05633812071494</v>
      </c>
      <c r="C11857">
        <v>4.5209898948669434</v>
      </c>
      <c r="D11857">
        <v>10721.4521484375</v>
      </c>
    </row>
    <row r="11858" spans="1:4" x14ac:dyDescent="0.3">
      <c r="A11858">
        <v>501.87999999988824</v>
      </c>
      <c r="B11858">
        <v>-745.0558298123043</v>
      </c>
      <c r="C11858">
        <v>4.5215902328491211</v>
      </c>
      <c r="D11858">
        <v>10720.185546875</v>
      </c>
    </row>
    <row r="11859" spans="1:4" x14ac:dyDescent="0.3">
      <c r="A11859">
        <v>501.90999999921769</v>
      </c>
      <c r="B11859">
        <v>-745.05533199431113</v>
      </c>
      <c r="C11859">
        <v>4.5221900939941406</v>
      </c>
      <c r="D11859">
        <v>10718.87109375</v>
      </c>
    </row>
    <row r="11860" spans="1:4" x14ac:dyDescent="0.3">
      <c r="A11860">
        <v>501.93999999947846</v>
      </c>
      <c r="B11860">
        <v>-745.05483512999228</v>
      </c>
      <c r="C11860">
        <v>4.5226001739501953</v>
      </c>
      <c r="D11860">
        <v>10717.537109375</v>
      </c>
    </row>
    <row r="11861" spans="1:4" x14ac:dyDescent="0.3">
      <c r="A11861">
        <v>501.96999999973923</v>
      </c>
      <c r="B11861">
        <v>-745.05432300688437</v>
      </c>
      <c r="C11861">
        <v>4.5232000350952148</v>
      </c>
      <c r="D11861">
        <v>10716.1337890625</v>
      </c>
    </row>
    <row r="11862" spans="1:4" x14ac:dyDescent="0.3">
      <c r="A11862">
        <v>502</v>
      </c>
      <c r="B11862">
        <v>-745.05383472563437</v>
      </c>
      <c r="C11862">
        <v>4.5237998962402344</v>
      </c>
      <c r="D11862">
        <v>10714.8046875</v>
      </c>
    </row>
    <row r="11863" spans="1:4" x14ac:dyDescent="0.3">
      <c r="A11863">
        <v>502.02999999932945</v>
      </c>
      <c r="B11863">
        <v>-745.05332927824668</v>
      </c>
      <c r="C11863">
        <v>4.5241999626159668</v>
      </c>
      <c r="D11863">
        <v>10713.4384765625</v>
      </c>
    </row>
    <row r="11864" spans="1:4" x14ac:dyDescent="0.3">
      <c r="A11864">
        <v>502.05999999959022</v>
      </c>
      <c r="B11864">
        <v>-745.05282955290488</v>
      </c>
      <c r="C11864">
        <v>4.5247998237609863</v>
      </c>
      <c r="D11864">
        <v>10712.2041015625</v>
      </c>
    </row>
    <row r="11865" spans="1:4" x14ac:dyDescent="0.3">
      <c r="A11865">
        <v>502.08999999985099</v>
      </c>
      <c r="B11865">
        <v>-745.05232887388877</v>
      </c>
      <c r="C11865">
        <v>4.5254001617431641</v>
      </c>
      <c r="D11865">
        <v>10710.91015625</v>
      </c>
    </row>
    <row r="11866" spans="1:4" x14ac:dyDescent="0.3">
      <c r="A11866">
        <v>502.11999999918044</v>
      </c>
      <c r="B11866">
        <v>-745.05183391691855</v>
      </c>
      <c r="C11866">
        <v>4.5258002281188965</v>
      </c>
      <c r="D11866">
        <v>10709.7041015625</v>
      </c>
    </row>
    <row r="11867" spans="1:4" x14ac:dyDescent="0.3">
      <c r="A11867">
        <v>502.14999999944121</v>
      </c>
      <c r="B11867">
        <v>-745.05133133055381</v>
      </c>
      <c r="C11867">
        <v>4.526400089263916</v>
      </c>
      <c r="D11867">
        <v>10708.537109375</v>
      </c>
    </row>
    <row r="11868" spans="1:4" x14ac:dyDescent="0.3">
      <c r="A11868">
        <v>502.17999999970198</v>
      </c>
      <c r="B11868">
        <v>-745.05082779051475</v>
      </c>
      <c r="C11868">
        <v>4.5269999504089355</v>
      </c>
      <c r="D11868">
        <v>10707.3115234375</v>
      </c>
    </row>
    <row r="11869" spans="1:4" x14ac:dyDescent="0.3">
      <c r="A11869">
        <v>502.20999999996275</v>
      </c>
      <c r="B11869">
        <v>-745.05032997252158</v>
      </c>
      <c r="C11869">
        <v>4.5275998115539551</v>
      </c>
      <c r="D11869">
        <v>10706.162109375</v>
      </c>
    </row>
    <row r="11870" spans="1:4" x14ac:dyDescent="0.3">
      <c r="A11870">
        <v>502.23999999929219</v>
      </c>
      <c r="B11870">
        <v>-745.04983883024863</v>
      </c>
      <c r="C11870">
        <v>4.5281901359558105</v>
      </c>
      <c r="D11870">
        <v>10705.0419921875</v>
      </c>
    </row>
    <row r="11871" spans="1:4" x14ac:dyDescent="0.3">
      <c r="A11871">
        <v>502.26999999955297</v>
      </c>
      <c r="B11871">
        <v>-745.04932766081504</v>
      </c>
      <c r="C11871">
        <v>4.5288000106811523</v>
      </c>
      <c r="D11871">
        <v>10703.9365234375</v>
      </c>
    </row>
    <row r="11872" spans="1:4" x14ac:dyDescent="0.3">
      <c r="A11872">
        <v>502.29999999981374</v>
      </c>
      <c r="B11872">
        <v>-745.04883079649619</v>
      </c>
      <c r="C11872">
        <v>4.5293998718261719</v>
      </c>
      <c r="D11872">
        <v>10702.853515625</v>
      </c>
    </row>
    <row r="11873" spans="1:4" x14ac:dyDescent="0.3">
      <c r="A11873">
        <v>502.33000000007451</v>
      </c>
      <c r="B11873">
        <v>-745.04833107115439</v>
      </c>
      <c r="C11873">
        <v>4.5297999382019043</v>
      </c>
      <c r="D11873">
        <v>10701.68359375</v>
      </c>
    </row>
    <row r="11874" spans="1:4" x14ac:dyDescent="0.3">
      <c r="A11874">
        <v>502.35999999940395</v>
      </c>
      <c r="B11874">
        <v>-745.04782848478965</v>
      </c>
      <c r="C11874">
        <v>4.5303997993469238</v>
      </c>
      <c r="D11874">
        <v>10700.453125</v>
      </c>
    </row>
    <row r="11875" spans="1:4" x14ac:dyDescent="0.3">
      <c r="A11875">
        <v>502.38999999966472</v>
      </c>
      <c r="B11875">
        <v>-745.04733066679648</v>
      </c>
      <c r="C11875">
        <v>4.5310001373291016</v>
      </c>
      <c r="D11875">
        <v>10699.197265625</v>
      </c>
    </row>
    <row r="11876" spans="1:4" x14ac:dyDescent="0.3">
      <c r="A11876">
        <v>502.41999999992549</v>
      </c>
      <c r="B11876">
        <v>-745.04683475615195</v>
      </c>
      <c r="C11876">
        <v>4.5315999984741211</v>
      </c>
      <c r="D11876">
        <v>10697.9013671875</v>
      </c>
    </row>
    <row r="11877" spans="1:4" x14ac:dyDescent="0.3">
      <c r="A11877">
        <v>502.44999999925494</v>
      </c>
      <c r="B11877">
        <v>-745.04633216978721</v>
      </c>
      <c r="C11877">
        <v>4.5320000648498535</v>
      </c>
      <c r="D11877">
        <v>10696.5234375</v>
      </c>
    </row>
    <row r="11878" spans="1:4" x14ac:dyDescent="0.3">
      <c r="A11878">
        <v>502.47999999951571</v>
      </c>
      <c r="B11878">
        <v>-745.04583244444541</v>
      </c>
      <c r="C11878">
        <v>4.532599925994873</v>
      </c>
      <c r="D11878">
        <v>10695.193359375</v>
      </c>
    </row>
    <row r="11879" spans="1:4" x14ac:dyDescent="0.3">
      <c r="A11879">
        <v>502.50999999977648</v>
      </c>
      <c r="B11879">
        <v>-745.0453317654293</v>
      </c>
      <c r="C11879">
        <v>4.5329999923706055</v>
      </c>
      <c r="D11879">
        <v>10693.828125</v>
      </c>
    </row>
    <row r="11880" spans="1:4" x14ac:dyDescent="0.3">
      <c r="A11880">
        <v>502.54000000003725</v>
      </c>
      <c r="B11880">
        <v>-745.04483490111045</v>
      </c>
      <c r="C11880">
        <v>4.533599853515625</v>
      </c>
      <c r="D11880">
        <v>10692.5068359375</v>
      </c>
    </row>
    <row r="11881" spans="1:4" x14ac:dyDescent="0.3">
      <c r="A11881">
        <v>502.5699999993667</v>
      </c>
      <c r="B11881">
        <v>-745.04433422209434</v>
      </c>
      <c r="C11881">
        <v>4.5342001914978027</v>
      </c>
      <c r="D11881">
        <v>10691.19921875</v>
      </c>
    </row>
    <row r="11882" spans="1:4" x14ac:dyDescent="0.3">
      <c r="A11882">
        <v>502.59999999962747</v>
      </c>
      <c r="B11882">
        <v>-745.04383163572959</v>
      </c>
      <c r="C11882">
        <v>4.5347900390625</v>
      </c>
      <c r="D11882">
        <v>10689.9296875</v>
      </c>
    </row>
    <row r="11883" spans="1:4" x14ac:dyDescent="0.3">
      <c r="A11883">
        <v>502.62999999988824</v>
      </c>
      <c r="B11883">
        <v>-745.04333000303916</v>
      </c>
      <c r="C11883">
        <v>4.5353899002075195</v>
      </c>
      <c r="D11883">
        <v>10688.6767578125</v>
      </c>
    </row>
    <row r="11884" spans="1:4" x14ac:dyDescent="0.3">
      <c r="A11884">
        <v>502.65999999921769</v>
      </c>
      <c r="B11884">
        <v>-745.042832185046</v>
      </c>
      <c r="C11884">
        <v>4.5357999801635742</v>
      </c>
      <c r="D11884">
        <v>10687.3759765625</v>
      </c>
    </row>
    <row r="11885" spans="1:4" x14ac:dyDescent="0.3">
      <c r="A11885">
        <v>502.68999999947846</v>
      </c>
      <c r="B11885">
        <v>-745.04232864500693</v>
      </c>
      <c r="C11885">
        <v>4.5363998413085938</v>
      </c>
      <c r="D11885">
        <v>10686.0078125</v>
      </c>
    </row>
    <row r="11886" spans="1:4" x14ac:dyDescent="0.3">
      <c r="A11886">
        <v>502.71999999973923</v>
      </c>
      <c r="B11886">
        <v>-745.04183082701377</v>
      </c>
      <c r="C11886">
        <v>4.5370001792907715</v>
      </c>
      <c r="D11886">
        <v>10684.654296875</v>
      </c>
    </row>
    <row r="11887" spans="1:4" x14ac:dyDescent="0.3">
      <c r="A11887">
        <v>502.75</v>
      </c>
      <c r="B11887">
        <v>-745.04133396269492</v>
      </c>
      <c r="C11887">
        <v>4.537600040435791</v>
      </c>
      <c r="D11887">
        <v>10683.294921875</v>
      </c>
    </row>
    <row r="11888" spans="1:4" x14ac:dyDescent="0.3">
      <c r="A11888">
        <v>502.77999999932945</v>
      </c>
      <c r="B11888">
        <v>-745.04082851530723</v>
      </c>
      <c r="C11888">
        <v>4.5380001068115234</v>
      </c>
      <c r="D11888">
        <v>10681.9619140625</v>
      </c>
    </row>
    <row r="11889" spans="1:4" x14ac:dyDescent="0.3">
      <c r="A11889">
        <v>502.80999999959022</v>
      </c>
      <c r="B11889">
        <v>-745.04033355833701</v>
      </c>
      <c r="C11889">
        <v>4.538599967956543</v>
      </c>
      <c r="D11889">
        <v>10680.6279296875</v>
      </c>
    </row>
    <row r="11890" spans="1:4" x14ac:dyDescent="0.3">
      <c r="A11890">
        <v>502.83999999985099</v>
      </c>
      <c r="B11890">
        <v>-745.03982238890342</v>
      </c>
      <c r="C11890">
        <v>4.5390000343322754</v>
      </c>
      <c r="D11890">
        <v>10679.263671875</v>
      </c>
    </row>
    <row r="11891" spans="1:4" x14ac:dyDescent="0.3">
      <c r="A11891">
        <v>502.86999999918044</v>
      </c>
      <c r="B11891">
        <v>-745.03933982969932</v>
      </c>
      <c r="C11891">
        <v>4.5395998954772949</v>
      </c>
      <c r="D11891">
        <v>10678.0087890625</v>
      </c>
    </row>
    <row r="11892" spans="1:4" x14ac:dyDescent="0.3">
      <c r="A11892">
        <v>502.89999999944121</v>
      </c>
      <c r="B11892">
        <v>-745.03882579924277</v>
      </c>
      <c r="C11892">
        <v>4.5402002334594727</v>
      </c>
      <c r="D11892">
        <v>10676.7373046875</v>
      </c>
    </row>
    <row r="11893" spans="1:4" x14ac:dyDescent="0.3">
      <c r="A11893">
        <v>502.92999999970198</v>
      </c>
      <c r="B11893">
        <v>-745.03832988859824</v>
      </c>
      <c r="C11893">
        <v>4.5405998229980469</v>
      </c>
      <c r="D11893">
        <v>10675.576171875</v>
      </c>
    </row>
    <row r="11894" spans="1:4" x14ac:dyDescent="0.3">
      <c r="A11894">
        <v>502.95999999996275</v>
      </c>
      <c r="B11894">
        <v>-745.03782825590781</v>
      </c>
      <c r="C11894">
        <v>4.5412001609802246</v>
      </c>
      <c r="D11894">
        <v>10674.3193359375</v>
      </c>
    </row>
    <row r="11895" spans="1:4" x14ac:dyDescent="0.3">
      <c r="A11895">
        <v>502.98999999929219</v>
      </c>
      <c r="B11895">
        <v>-745.03733615996055</v>
      </c>
      <c r="C11895">
        <v>4.5417900085449219</v>
      </c>
      <c r="D11895">
        <v>10673.0732421875</v>
      </c>
    </row>
    <row r="11896" spans="1:4" x14ac:dyDescent="0.3">
      <c r="A11896">
        <v>503.01999999955297</v>
      </c>
      <c r="B11896">
        <v>-745.03684883238486</v>
      </c>
      <c r="C11896">
        <v>4.5423898696899414</v>
      </c>
      <c r="D11896">
        <v>10671.9140625</v>
      </c>
    </row>
    <row r="11897" spans="1:4" x14ac:dyDescent="0.3">
      <c r="A11897">
        <v>503.04999999981374</v>
      </c>
      <c r="B11897">
        <v>-745.0363281262081</v>
      </c>
      <c r="C11897">
        <v>4.5429902076721191</v>
      </c>
      <c r="D11897">
        <v>10670.755859375</v>
      </c>
    </row>
    <row r="11898" spans="1:4" x14ac:dyDescent="0.3">
      <c r="A11898">
        <v>503.08000000007451</v>
      </c>
      <c r="B11898">
        <v>-745.03583793760947</v>
      </c>
      <c r="C11898">
        <v>4.5433998107910156</v>
      </c>
      <c r="D11898">
        <v>10669.6220703125</v>
      </c>
    </row>
    <row r="11899" spans="1:4" x14ac:dyDescent="0.3">
      <c r="A11899">
        <v>503.10999999940395</v>
      </c>
      <c r="B11899">
        <v>-745.03533439757041</v>
      </c>
      <c r="C11899">
        <v>4.5440001487731934</v>
      </c>
      <c r="D11899">
        <v>10668.4453125</v>
      </c>
    </row>
    <row r="11900" spans="1:4" x14ac:dyDescent="0.3">
      <c r="A11900">
        <v>503.13999999966472</v>
      </c>
      <c r="B11900">
        <v>-745.03482895018271</v>
      </c>
      <c r="C11900">
        <v>4.5444002151489258</v>
      </c>
      <c r="D11900">
        <v>10667.2587890625</v>
      </c>
    </row>
    <row r="11901" spans="1:4" x14ac:dyDescent="0.3">
      <c r="A11901">
        <v>503.16999999992549</v>
      </c>
      <c r="B11901">
        <v>-745.03433113218955</v>
      </c>
      <c r="C11901">
        <v>4.5450000762939453</v>
      </c>
      <c r="D11901">
        <v>10665.91015625</v>
      </c>
    </row>
    <row r="11902" spans="1:4" x14ac:dyDescent="0.3">
      <c r="A11902">
        <v>503.19999999925494</v>
      </c>
      <c r="B11902">
        <v>-745.03383236052207</v>
      </c>
      <c r="C11902">
        <v>4.5454001426696777</v>
      </c>
      <c r="D11902">
        <v>10664.515625</v>
      </c>
    </row>
    <row r="11903" spans="1:4" x14ac:dyDescent="0.3">
      <c r="A11903">
        <v>503.22999999951571</v>
      </c>
      <c r="B11903">
        <v>-745.03333358885459</v>
      </c>
      <c r="C11903">
        <v>4.5460000038146973</v>
      </c>
      <c r="D11903">
        <v>10663.064453125</v>
      </c>
    </row>
    <row r="11904" spans="1:4" x14ac:dyDescent="0.3">
      <c r="A11904">
        <v>503.25999999977648</v>
      </c>
      <c r="B11904">
        <v>-745.03282909514121</v>
      </c>
      <c r="C11904">
        <v>4.5464000701904297</v>
      </c>
      <c r="D11904">
        <v>10661.623046875</v>
      </c>
    </row>
    <row r="11905" spans="1:4" x14ac:dyDescent="0.3">
      <c r="A11905">
        <v>503.29000000003725</v>
      </c>
      <c r="B11905">
        <v>-745.032334138171</v>
      </c>
      <c r="C11905">
        <v>4.5469999313354492</v>
      </c>
      <c r="D11905">
        <v>10660.263671875</v>
      </c>
    </row>
    <row r="11906" spans="1:4" x14ac:dyDescent="0.3">
      <c r="A11906">
        <v>503.3199999993667</v>
      </c>
      <c r="B11906">
        <v>-745.0318344128292</v>
      </c>
      <c r="C11906">
        <v>4.5475997924804688</v>
      </c>
      <c r="D11906">
        <v>10658.947265625</v>
      </c>
    </row>
    <row r="11907" spans="1:4" x14ac:dyDescent="0.3">
      <c r="A11907">
        <v>503.34999999962747</v>
      </c>
      <c r="B11907">
        <v>-745.03132991911582</v>
      </c>
      <c r="C11907">
        <v>4.5481901168823242</v>
      </c>
      <c r="D11907">
        <v>10657.5908203125</v>
      </c>
    </row>
    <row r="11908" spans="1:4" x14ac:dyDescent="0.3">
      <c r="A11908">
        <v>503.37999999988824</v>
      </c>
      <c r="B11908">
        <v>-745.03082733275107</v>
      </c>
      <c r="C11908">
        <v>4.5487899780273438</v>
      </c>
      <c r="D11908">
        <v>10656.294921875</v>
      </c>
    </row>
    <row r="11909" spans="1:4" x14ac:dyDescent="0.3">
      <c r="A11909">
        <v>503.40999999921769</v>
      </c>
      <c r="B11909">
        <v>-745.03032856108359</v>
      </c>
      <c r="C11909">
        <v>4.5492000579833984</v>
      </c>
      <c r="D11909">
        <v>10654.8544921875</v>
      </c>
    </row>
    <row r="11910" spans="1:4" x14ac:dyDescent="0.3">
      <c r="A11910">
        <v>503.43999999947846</v>
      </c>
      <c r="B11910">
        <v>-745.02983455778769</v>
      </c>
      <c r="C11910">
        <v>4.549799919128418</v>
      </c>
      <c r="D11910">
        <v>10653.455078125</v>
      </c>
    </row>
    <row r="11911" spans="1:4" x14ac:dyDescent="0.3">
      <c r="A11911">
        <v>503.46999999973923</v>
      </c>
      <c r="B11911">
        <v>-745.02933101774863</v>
      </c>
      <c r="C11911">
        <v>4.5503997802734375</v>
      </c>
      <c r="D11911">
        <v>10652.0478515625</v>
      </c>
    </row>
    <row r="11912" spans="1:4" x14ac:dyDescent="0.3">
      <c r="A11912">
        <v>503.5</v>
      </c>
      <c r="B11912">
        <v>-745.02883033873252</v>
      </c>
      <c r="C11912">
        <v>4.5507998466491699</v>
      </c>
      <c r="D11912">
        <v>10650.7080078125</v>
      </c>
    </row>
    <row r="11913" spans="1:4" x14ac:dyDescent="0.3">
      <c r="A11913">
        <v>503.52999999932945</v>
      </c>
      <c r="B11913">
        <v>-745.02832775236777</v>
      </c>
      <c r="C11913">
        <v>4.5514001846313477</v>
      </c>
      <c r="D11913">
        <v>10649.3798828125</v>
      </c>
    </row>
    <row r="11914" spans="1:4" x14ac:dyDescent="0.3">
      <c r="A11914">
        <v>503.55999999959022</v>
      </c>
      <c r="B11914">
        <v>-745.02782707335166</v>
      </c>
      <c r="C11914">
        <v>4.5520000457763672</v>
      </c>
      <c r="D11914">
        <v>10648.0302734375</v>
      </c>
    </row>
    <row r="11915" spans="1:4" x14ac:dyDescent="0.3">
      <c r="A11915">
        <v>503.58999999985099</v>
      </c>
      <c r="B11915">
        <v>-745.02733497740439</v>
      </c>
      <c r="C11915">
        <v>4.5524001121520996</v>
      </c>
      <c r="D11915">
        <v>10646.6494140625</v>
      </c>
    </row>
    <row r="11916" spans="1:4" x14ac:dyDescent="0.3">
      <c r="A11916">
        <v>503.61999999918044</v>
      </c>
      <c r="B11916">
        <v>-745.02682762266807</v>
      </c>
      <c r="C11916">
        <v>4.5529899597167969</v>
      </c>
      <c r="D11916">
        <v>10645.2255859375</v>
      </c>
    </row>
    <row r="11917" spans="1:4" x14ac:dyDescent="0.3">
      <c r="A11917">
        <v>503.64999999944121</v>
      </c>
      <c r="B11917">
        <v>-745.02633266569785</v>
      </c>
      <c r="C11917">
        <v>4.5534000396728516</v>
      </c>
      <c r="D11917">
        <v>10643.8583984375</v>
      </c>
    </row>
    <row r="11918" spans="1:4" x14ac:dyDescent="0.3">
      <c r="A11918">
        <v>503.67999999970198</v>
      </c>
      <c r="B11918">
        <v>-745.02583103300742</v>
      </c>
      <c r="C11918">
        <v>4.5539999008178711</v>
      </c>
      <c r="D11918">
        <v>10642.5009765625</v>
      </c>
    </row>
    <row r="11919" spans="1:4" x14ac:dyDescent="0.3">
      <c r="A11919">
        <v>503.70999999996275</v>
      </c>
      <c r="B11919">
        <v>-745.02533607603721</v>
      </c>
      <c r="C11919">
        <v>4.5545902252197266</v>
      </c>
      <c r="D11919">
        <v>10641.1865234375</v>
      </c>
    </row>
    <row r="11920" spans="1:4" x14ac:dyDescent="0.3">
      <c r="A11920">
        <v>503.73999999929219</v>
      </c>
      <c r="B11920">
        <v>-745.02482967497519</v>
      </c>
      <c r="C11920">
        <v>4.554999828338623</v>
      </c>
      <c r="D11920">
        <v>10639.9072265625</v>
      </c>
    </row>
    <row r="11921" spans="1:4" x14ac:dyDescent="0.3">
      <c r="A11921">
        <v>503.76999999955297</v>
      </c>
      <c r="B11921">
        <v>-745.0243299496334</v>
      </c>
      <c r="C11921">
        <v>4.5556001663208008</v>
      </c>
      <c r="D11921">
        <v>10638.6064453125</v>
      </c>
    </row>
    <row r="11922" spans="1:4" x14ac:dyDescent="0.3">
      <c r="A11922">
        <v>503.79999999981374</v>
      </c>
      <c r="B11922">
        <v>-745.02383117796592</v>
      </c>
      <c r="C11922">
        <v>4.5562000274658203</v>
      </c>
      <c r="D11922">
        <v>10637.39453125</v>
      </c>
    </row>
    <row r="11923" spans="1:4" x14ac:dyDescent="0.3">
      <c r="A11923">
        <v>503.83000000007451</v>
      </c>
      <c r="B11923">
        <v>-745.02332763792685</v>
      </c>
      <c r="C11923">
        <v>4.5567998886108398</v>
      </c>
      <c r="D11923">
        <v>10636.087890625</v>
      </c>
    </row>
    <row r="11924" spans="1:4" x14ac:dyDescent="0.3">
      <c r="A11924">
        <v>503.85999999940395</v>
      </c>
      <c r="B11924">
        <v>-745.02283077360801</v>
      </c>
      <c r="C11924">
        <v>4.5574002265930176</v>
      </c>
      <c r="D11924">
        <v>10634.8193359375</v>
      </c>
    </row>
    <row r="11925" spans="1:4" x14ac:dyDescent="0.3">
      <c r="A11925">
        <v>503.88999999966472</v>
      </c>
      <c r="B11925">
        <v>-745.02233486296348</v>
      </c>
      <c r="C11925">
        <v>4.5577998161315918</v>
      </c>
      <c r="D11925">
        <v>10633.4873046875</v>
      </c>
    </row>
    <row r="11926" spans="1:4" x14ac:dyDescent="0.3">
      <c r="A11926">
        <v>503.91999999992549</v>
      </c>
      <c r="B11926">
        <v>-745.0218303692501</v>
      </c>
      <c r="C11926">
        <v>4.5584001541137695</v>
      </c>
      <c r="D11926">
        <v>10632.119140625</v>
      </c>
    </row>
    <row r="11927" spans="1:4" x14ac:dyDescent="0.3">
      <c r="A11927">
        <v>503.94999999925494</v>
      </c>
      <c r="B11927">
        <v>-745.02133159758262</v>
      </c>
      <c r="C11927">
        <v>4.5590000152587891</v>
      </c>
      <c r="D11927">
        <v>10630.7177734375</v>
      </c>
    </row>
    <row r="11928" spans="1:4" x14ac:dyDescent="0.3">
      <c r="A11928">
        <v>503.97999999951571</v>
      </c>
      <c r="B11928">
        <v>-745.02082328917197</v>
      </c>
      <c r="C11928">
        <v>4.5594000816345215</v>
      </c>
      <c r="D11928">
        <v>10629.21484375</v>
      </c>
    </row>
    <row r="11929" spans="1:4" x14ac:dyDescent="0.3">
      <c r="A11929">
        <v>504.00999999977648</v>
      </c>
      <c r="B11929">
        <v>-745.02033119322471</v>
      </c>
      <c r="C11929">
        <v>4.559999942779541</v>
      </c>
      <c r="D11929">
        <v>10627.751953125</v>
      </c>
    </row>
    <row r="11930" spans="1:4" x14ac:dyDescent="0.3">
      <c r="A11930">
        <v>504.04000000003725</v>
      </c>
      <c r="B11930">
        <v>-745.01983337523154</v>
      </c>
      <c r="C11930">
        <v>4.5605897903442383</v>
      </c>
      <c r="D11930">
        <v>10626.2490234375</v>
      </c>
    </row>
    <row r="11931" spans="1:4" x14ac:dyDescent="0.3">
      <c r="A11931">
        <v>504.0699999993667</v>
      </c>
      <c r="B11931">
        <v>-745.0193307888668</v>
      </c>
      <c r="C11931">
        <v>4.560999870300293</v>
      </c>
      <c r="D11931">
        <v>10624.80859375</v>
      </c>
    </row>
    <row r="11932" spans="1:4" x14ac:dyDescent="0.3">
      <c r="A11932">
        <v>504.09999999962747</v>
      </c>
      <c r="B11932">
        <v>-745.018831063525</v>
      </c>
      <c r="C11932">
        <v>4.5617899894714355</v>
      </c>
      <c r="D11932">
        <v>10623.3544921875</v>
      </c>
    </row>
    <row r="11933" spans="1:4" x14ac:dyDescent="0.3">
      <c r="A11933">
        <v>504.12999999988824</v>
      </c>
      <c r="B11933">
        <v>-745.01832847716025</v>
      </c>
      <c r="C11933">
        <v>4.5623898506164551</v>
      </c>
      <c r="D11933">
        <v>10621.875</v>
      </c>
    </row>
    <row r="11934" spans="1:4" x14ac:dyDescent="0.3">
      <c r="A11934">
        <v>504.15999999921769</v>
      </c>
      <c r="B11934">
        <v>-745.01782875181846</v>
      </c>
      <c r="C11934">
        <v>4.5628399848937988</v>
      </c>
      <c r="D11934">
        <v>10620.439453125</v>
      </c>
    </row>
    <row r="11935" spans="1:4" x14ac:dyDescent="0.3">
      <c r="A11935">
        <v>504.18999999947846</v>
      </c>
      <c r="B11935">
        <v>-745.01732521177939</v>
      </c>
      <c r="C11935">
        <v>4.5633997917175293</v>
      </c>
      <c r="D11935">
        <v>10618.9375</v>
      </c>
    </row>
    <row r="11936" spans="1:4" x14ac:dyDescent="0.3">
      <c r="A11936">
        <v>504.21999999973923</v>
      </c>
      <c r="B11936">
        <v>-745.01683216215781</v>
      </c>
      <c r="C11936">
        <v>4.564000129699707</v>
      </c>
      <c r="D11936">
        <v>10617.4248046875</v>
      </c>
    </row>
    <row r="11937" spans="1:4" x14ac:dyDescent="0.3">
      <c r="A11937">
        <v>504.25</v>
      </c>
      <c r="B11937">
        <v>-745.01633052946738</v>
      </c>
      <c r="C11937">
        <v>4.5645999908447266</v>
      </c>
      <c r="D11937">
        <v>10615.9306640625</v>
      </c>
    </row>
    <row r="11938" spans="1:4" x14ac:dyDescent="0.3">
      <c r="A11938">
        <v>504.26999999955297</v>
      </c>
      <c r="B11938">
        <v>-745.01600246550254</v>
      </c>
      <c r="C11938">
        <v>4.5647997856140137</v>
      </c>
      <c r="D11938">
        <v>10614.923828125</v>
      </c>
    </row>
    <row r="11939" spans="1:4" x14ac:dyDescent="0.3">
      <c r="A11939">
        <v>504.29999999981374</v>
      </c>
      <c r="B11939">
        <v>-745.01550464750937</v>
      </c>
      <c r="C11939">
        <v>4.5655899047851563</v>
      </c>
      <c r="D11939">
        <v>10613.4736328125</v>
      </c>
    </row>
    <row r="11940" spans="1:4" x14ac:dyDescent="0.3">
      <c r="A11940">
        <v>504.33000000007451</v>
      </c>
      <c r="B11940">
        <v>-745.01499920012168</v>
      </c>
      <c r="C11940">
        <v>4.5659999847412109</v>
      </c>
      <c r="D11940">
        <v>10612.044921875</v>
      </c>
    </row>
    <row r="11941" spans="1:4" x14ac:dyDescent="0.3">
      <c r="A11941">
        <v>504.34999999962747</v>
      </c>
      <c r="B11941">
        <v>-745.0146635067623</v>
      </c>
      <c r="C11941">
        <v>4.5664000511169434</v>
      </c>
      <c r="D11941">
        <v>10611.04296875</v>
      </c>
    </row>
    <row r="11942" spans="1:4" x14ac:dyDescent="0.3">
      <c r="A11942">
        <v>504.37999999988824</v>
      </c>
      <c r="B11942">
        <v>-745.01416282774619</v>
      </c>
      <c r="C11942">
        <v>4.5669999122619629</v>
      </c>
      <c r="D11942">
        <v>10609.6396484375</v>
      </c>
    </row>
    <row r="11943" spans="1:4" x14ac:dyDescent="0.3">
      <c r="A11943">
        <v>504.40999999921769</v>
      </c>
      <c r="B11943">
        <v>-745.01366691710166</v>
      </c>
      <c r="C11943">
        <v>4.5675902366638184</v>
      </c>
      <c r="D11943">
        <v>10608.306640625</v>
      </c>
    </row>
    <row r="11944" spans="1:4" x14ac:dyDescent="0.3">
      <c r="A11944">
        <v>504.43999999947846</v>
      </c>
      <c r="B11944">
        <v>-745.01316242338828</v>
      </c>
      <c r="C11944">
        <v>4.5681900978088379</v>
      </c>
      <c r="D11944">
        <v>10606.931640625</v>
      </c>
    </row>
    <row r="11945" spans="1:4" x14ac:dyDescent="0.3">
      <c r="A11945">
        <v>504.46999999973923</v>
      </c>
      <c r="B11945">
        <v>-745.01266269804648</v>
      </c>
      <c r="C11945">
        <v>4.5687999725341797</v>
      </c>
      <c r="D11945">
        <v>10605.57421875</v>
      </c>
    </row>
    <row r="11946" spans="1:4" x14ac:dyDescent="0.3">
      <c r="A11946">
        <v>504.5</v>
      </c>
      <c r="B11946">
        <v>-745.01216774107627</v>
      </c>
      <c r="C11946">
        <v>4.569389820098877</v>
      </c>
      <c r="D11946">
        <v>10604.2138671875</v>
      </c>
    </row>
    <row r="11947" spans="1:4" x14ac:dyDescent="0.3">
      <c r="A11947">
        <v>504.52999999932945</v>
      </c>
      <c r="B11947">
        <v>-745.01166610838584</v>
      </c>
      <c r="C11947">
        <v>4.5697999000549316</v>
      </c>
      <c r="D11947">
        <v>10602.826171875</v>
      </c>
    </row>
    <row r="11948" spans="1:4" x14ac:dyDescent="0.3">
      <c r="A11948">
        <v>504.55999999959022</v>
      </c>
      <c r="B11948">
        <v>-745.01116161467246</v>
      </c>
      <c r="C11948">
        <v>4.5704002380371094</v>
      </c>
      <c r="D11948">
        <v>10601.5244140625</v>
      </c>
    </row>
    <row r="11949" spans="1:4" x14ac:dyDescent="0.3">
      <c r="A11949">
        <v>504.58999999985099</v>
      </c>
      <c r="B11949">
        <v>-745.01066284300498</v>
      </c>
      <c r="C11949">
        <v>4.5710000991821289</v>
      </c>
      <c r="D11949">
        <v>10600.1337890625</v>
      </c>
    </row>
    <row r="11950" spans="1:4" x14ac:dyDescent="0.3">
      <c r="A11950">
        <v>504.61999999918044</v>
      </c>
      <c r="B11950">
        <v>-745.01016121031455</v>
      </c>
      <c r="C11950">
        <v>4.5714001655578613</v>
      </c>
      <c r="D11950">
        <v>10598.7099609375</v>
      </c>
    </row>
    <row r="11951" spans="1:4" x14ac:dyDescent="0.3">
      <c r="A11951">
        <v>504.64999999944121</v>
      </c>
      <c r="B11951">
        <v>-745.00966816069297</v>
      </c>
      <c r="C11951">
        <v>4.5720000267028809</v>
      </c>
      <c r="D11951">
        <v>10597.2197265625</v>
      </c>
    </row>
    <row r="11952" spans="1:4" x14ac:dyDescent="0.3">
      <c r="A11952">
        <v>504.67999999970198</v>
      </c>
      <c r="B11952">
        <v>-745.00916557432822</v>
      </c>
      <c r="C11952">
        <v>4.5725998878479004</v>
      </c>
      <c r="D11952">
        <v>10595.8330078125</v>
      </c>
    </row>
    <row r="11953" spans="1:4" x14ac:dyDescent="0.3">
      <c r="A11953">
        <v>504.70999999996275</v>
      </c>
      <c r="B11953">
        <v>-745.00866203428916</v>
      </c>
      <c r="C11953">
        <v>4.5732002258300781</v>
      </c>
      <c r="D11953">
        <v>10594.3427734375</v>
      </c>
    </row>
    <row r="11954" spans="1:4" x14ac:dyDescent="0.3">
      <c r="A11954">
        <v>504.72999999951571</v>
      </c>
      <c r="B11954">
        <v>-745.00833206297568</v>
      </c>
      <c r="C11954">
        <v>4.5735998153686523</v>
      </c>
      <c r="D11954">
        <v>10593.3388671875</v>
      </c>
    </row>
    <row r="11955" spans="1:4" x14ac:dyDescent="0.3">
      <c r="A11955">
        <v>504.75</v>
      </c>
      <c r="B11955">
        <v>-745.00800018431357</v>
      </c>
      <c r="C11955">
        <v>4.5739998817443848</v>
      </c>
      <c r="D11955">
        <v>10592.330078125</v>
      </c>
    </row>
    <row r="11956" spans="1:4" x14ac:dyDescent="0.3">
      <c r="A11956">
        <v>504.76999999955297</v>
      </c>
      <c r="B11956">
        <v>-745.00765495421103</v>
      </c>
      <c r="C11956">
        <v>4.5743999481201172</v>
      </c>
      <c r="D11956">
        <v>10591.314453125</v>
      </c>
    </row>
    <row r="11957" spans="1:4" x14ac:dyDescent="0.3">
      <c r="A11957">
        <v>504.79000000003725</v>
      </c>
      <c r="B11957">
        <v>-745.00732879759482</v>
      </c>
      <c r="C11957">
        <v>4.5748000144958496</v>
      </c>
      <c r="D11957">
        <v>10590.2646484375</v>
      </c>
    </row>
    <row r="11958" spans="1:4" x14ac:dyDescent="0.3">
      <c r="A11958">
        <v>504.8199999993667</v>
      </c>
      <c r="B11958">
        <v>-745.00683193327598</v>
      </c>
      <c r="C11958">
        <v>4.5753898620605469</v>
      </c>
      <c r="D11958">
        <v>10588.8134765625</v>
      </c>
    </row>
    <row r="11959" spans="1:4" x14ac:dyDescent="0.3">
      <c r="A11959">
        <v>504.83999999985099</v>
      </c>
      <c r="B11959">
        <v>-745.00649433256797</v>
      </c>
      <c r="C11959">
        <v>4.5757999420166016</v>
      </c>
      <c r="D11959">
        <v>10587.8076171875</v>
      </c>
    </row>
    <row r="11960" spans="1:4" x14ac:dyDescent="0.3">
      <c r="A11960">
        <v>504.85999999940395</v>
      </c>
      <c r="B11960">
        <v>-745.00616531492881</v>
      </c>
      <c r="C11960">
        <v>4.576200008392334</v>
      </c>
      <c r="D11960">
        <v>10586.7900390625</v>
      </c>
    </row>
    <row r="11961" spans="1:4" x14ac:dyDescent="0.3">
      <c r="A11961">
        <v>504.87999999988824</v>
      </c>
      <c r="B11961">
        <v>-745.0058277142208</v>
      </c>
      <c r="C11961">
        <v>4.5766000747680664</v>
      </c>
      <c r="D11961">
        <v>10585.771484375</v>
      </c>
    </row>
    <row r="11962" spans="1:4" x14ac:dyDescent="0.3">
      <c r="A11962">
        <v>504.89999999944121</v>
      </c>
      <c r="B11962">
        <v>-745.00550155760459</v>
      </c>
      <c r="C11962">
        <v>4.5767998695373535</v>
      </c>
      <c r="D11962">
        <v>10584.6953125</v>
      </c>
    </row>
    <row r="11963" spans="1:4" x14ac:dyDescent="0.3">
      <c r="A11963">
        <v>504.91999999992549</v>
      </c>
      <c r="B11963">
        <v>-745.005159188525</v>
      </c>
      <c r="C11963">
        <v>4.5774002075195313</v>
      </c>
      <c r="D11963">
        <v>10583.6259765625</v>
      </c>
    </row>
    <row r="11964" spans="1:4" x14ac:dyDescent="0.3">
      <c r="A11964">
        <v>504.93999999947846</v>
      </c>
      <c r="B11964">
        <v>-745.0048339855831</v>
      </c>
      <c r="C11964">
        <v>4.5777897834777832</v>
      </c>
      <c r="D11964">
        <v>10582.5400390625</v>
      </c>
    </row>
    <row r="11965" spans="1:4" x14ac:dyDescent="0.3">
      <c r="A11965">
        <v>504.95999999996275</v>
      </c>
      <c r="B11965">
        <v>-745.00449543120078</v>
      </c>
      <c r="C11965">
        <v>4.5780000686645508</v>
      </c>
      <c r="D11965">
        <v>10581.41796875</v>
      </c>
    </row>
    <row r="11966" spans="1:4" x14ac:dyDescent="0.3">
      <c r="A11966">
        <v>504.97999999951571</v>
      </c>
      <c r="B11966">
        <v>-745.00416450621299</v>
      </c>
      <c r="C11966">
        <v>4.5784001350402832</v>
      </c>
      <c r="D11966">
        <v>10580.302734375</v>
      </c>
    </row>
    <row r="11967" spans="1:4" x14ac:dyDescent="0.3">
      <c r="A11967">
        <v>505</v>
      </c>
      <c r="B11967">
        <v>-745.00383644224814</v>
      </c>
      <c r="C11967">
        <v>4.5788002014160156</v>
      </c>
      <c r="D11967">
        <v>10579.1826171875</v>
      </c>
    </row>
    <row r="11968" spans="1:4" x14ac:dyDescent="0.3">
      <c r="A11968">
        <v>505.01999999955297</v>
      </c>
      <c r="B11968">
        <v>-745.00349884154014</v>
      </c>
      <c r="C11968">
        <v>4.5791997909545898</v>
      </c>
      <c r="D11968">
        <v>10578.0380859375</v>
      </c>
    </row>
    <row r="11969" spans="1:4" x14ac:dyDescent="0.3">
      <c r="A11969">
        <v>505.04000000003725</v>
      </c>
      <c r="B11969">
        <v>-745.00316600920371</v>
      </c>
      <c r="C11969">
        <v>4.5794000625610352</v>
      </c>
      <c r="D11969">
        <v>10576.92578125</v>
      </c>
    </row>
    <row r="11970" spans="1:4" x14ac:dyDescent="0.3">
      <c r="A11970">
        <v>505.05999999959022</v>
      </c>
      <c r="B11970">
        <v>-745.00283603789023</v>
      </c>
      <c r="C11970">
        <v>4.5799999237060547</v>
      </c>
      <c r="D11970">
        <v>10575.8515625</v>
      </c>
    </row>
    <row r="11971" spans="1:4" x14ac:dyDescent="0.3">
      <c r="A11971">
        <v>505.08000000007451</v>
      </c>
      <c r="B11971">
        <v>-745.00249939085654</v>
      </c>
      <c r="C11971">
        <v>4.5803999900817871</v>
      </c>
      <c r="D11971">
        <v>10574.734375</v>
      </c>
    </row>
    <row r="11972" spans="1:4" x14ac:dyDescent="0.3">
      <c r="A11972">
        <v>505.09999999962747</v>
      </c>
      <c r="B11972">
        <v>-745.00216274382285</v>
      </c>
      <c r="C11972">
        <v>4.5807900428771973</v>
      </c>
      <c r="D11972">
        <v>10573.646484375</v>
      </c>
    </row>
    <row r="11973" spans="1:4" x14ac:dyDescent="0.3">
      <c r="A11973">
        <v>505.11999999918044</v>
      </c>
      <c r="B11973">
        <v>-745.00183467985801</v>
      </c>
      <c r="C11973">
        <v>4.5809998512268066</v>
      </c>
      <c r="D11973">
        <v>10572.578125</v>
      </c>
    </row>
    <row r="11974" spans="1:4" x14ac:dyDescent="0.3">
      <c r="A11974">
        <v>505.13999999966472</v>
      </c>
      <c r="B11974">
        <v>-745.00149994017295</v>
      </c>
      <c r="C11974">
        <v>4.5815901756286621</v>
      </c>
      <c r="D11974">
        <v>10571.5087890625</v>
      </c>
    </row>
    <row r="11975" spans="1:4" x14ac:dyDescent="0.3">
      <c r="A11975">
        <v>505.15999999921769</v>
      </c>
      <c r="B11975">
        <v>-745.00115947844199</v>
      </c>
      <c r="C11975">
        <v>4.5817999839782715</v>
      </c>
      <c r="D11975">
        <v>10570.40625</v>
      </c>
    </row>
    <row r="11976" spans="1:4" x14ac:dyDescent="0.3">
      <c r="A11976">
        <v>505.17999999970198</v>
      </c>
      <c r="B11976">
        <v>-745.00083141447715</v>
      </c>
      <c r="C11976">
        <v>4.5822000503540039</v>
      </c>
      <c r="D11976">
        <v>10569.3515625</v>
      </c>
    </row>
    <row r="11977" spans="1:4" x14ac:dyDescent="0.3">
      <c r="A11977">
        <v>505.19999999925494</v>
      </c>
      <c r="B11977">
        <v>-745.00049953581504</v>
      </c>
      <c r="C11977">
        <v>4.5826001167297363</v>
      </c>
      <c r="D11977">
        <v>10568.310546875</v>
      </c>
    </row>
    <row r="11978" spans="1:4" x14ac:dyDescent="0.3">
      <c r="A11978">
        <v>505.21999999973923</v>
      </c>
      <c r="B11978">
        <v>-745.00016384245566</v>
      </c>
      <c r="C11978">
        <v>4.5830001831054688</v>
      </c>
      <c r="D11978">
        <v>10567.244140625</v>
      </c>
    </row>
    <row r="11979" spans="1:4" x14ac:dyDescent="0.3">
      <c r="A11979">
        <v>505.23999999929219</v>
      </c>
      <c r="B11979">
        <v>-744.99982814909629</v>
      </c>
      <c r="C11979">
        <v>4.5833902359008789</v>
      </c>
      <c r="D11979">
        <v>10566.142578125</v>
      </c>
    </row>
    <row r="11980" spans="1:4" x14ac:dyDescent="0.3">
      <c r="A11980">
        <v>505.25999999977648</v>
      </c>
      <c r="B11980">
        <v>-744.99950008513144</v>
      </c>
      <c r="C11980">
        <v>4.5837998390197754</v>
      </c>
      <c r="D11980">
        <v>10565.0966796875</v>
      </c>
    </row>
    <row r="11981" spans="1:4" x14ac:dyDescent="0.3">
      <c r="A11981">
        <v>505.27999999932945</v>
      </c>
      <c r="B11981">
        <v>-744.99917297484092</v>
      </c>
      <c r="C11981">
        <v>4.5841999053955078</v>
      </c>
      <c r="D11981">
        <v>10564.0244140625</v>
      </c>
    </row>
    <row r="11982" spans="1:4" x14ac:dyDescent="0.3">
      <c r="A11982">
        <v>505.29999999981374</v>
      </c>
      <c r="B11982">
        <v>-744.99883346678428</v>
      </c>
      <c r="C11982">
        <v>4.5845999717712402</v>
      </c>
      <c r="D11982">
        <v>10562.9736328125</v>
      </c>
    </row>
    <row r="11983" spans="1:4" x14ac:dyDescent="0.3">
      <c r="A11983">
        <v>505.3199999993667</v>
      </c>
      <c r="B11983">
        <v>-744.9984977734249</v>
      </c>
      <c r="C11983">
        <v>4.5847997665405273</v>
      </c>
      <c r="D11983">
        <v>10561.8798828125</v>
      </c>
    </row>
    <row r="11984" spans="1:4" x14ac:dyDescent="0.3">
      <c r="A11984">
        <v>505.33999999985099</v>
      </c>
      <c r="B11984">
        <v>-744.99816780211142</v>
      </c>
      <c r="C11984">
        <v>4.5851998329162598</v>
      </c>
      <c r="D11984">
        <v>10560.8154296875</v>
      </c>
    </row>
    <row r="11985" spans="1:4" x14ac:dyDescent="0.3">
      <c r="A11985">
        <v>505.35999999940395</v>
      </c>
      <c r="B11985">
        <v>-744.9978292477291</v>
      </c>
      <c r="C11985">
        <v>4.5858001708984375</v>
      </c>
      <c r="D11985">
        <v>10559.724609375</v>
      </c>
    </row>
    <row r="11986" spans="1:4" x14ac:dyDescent="0.3">
      <c r="A11986">
        <v>505.37999999988824</v>
      </c>
      <c r="B11986">
        <v>-744.99749641539267</v>
      </c>
      <c r="C11986">
        <v>4.5859999656677246</v>
      </c>
      <c r="D11986">
        <v>10558.62890625</v>
      </c>
    </row>
    <row r="11987" spans="1:4" x14ac:dyDescent="0.3">
      <c r="A11987">
        <v>505.39999999944121</v>
      </c>
      <c r="B11987">
        <v>-744.99716739775351</v>
      </c>
      <c r="C11987">
        <v>4.586400032043457</v>
      </c>
      <c r="D11987">
        <v>10557.498046875</v>
      </c>
    </row>
    <row r="11988" spans="1:4" x14ac:dyDescent="0.3">
      <c r="A11988">
        <v>505.41999999992549</v>
      </c>
      <c r="B11988">
        <v>-744.99682884337119</v>
      </c>
      <c r="C11988">
        <v>4.5868000984191895</v>
      </c>
      <c r="D11988">
        <v>10556.37109375</v>
      </c>
    </row>
    <row r="11989" spans="1:4" x14ac:dyDescent="0.3">
      <c r="A11989">
        <v>505.43999999947846</v>
      </c>
      <c r="B11989">
        <v>-744.99649315001182</v>
      </c>
      <c r="C11989">
        <v>4.5872001647949219</v>
      </c>
      <c r="D11989">
        <v>10555.1796875</v>
      </c>
    </row>
    <row r="11990" spans="1:4" x14ac:dyDescent="0.3">
      <c r="A11990">
        <v>505.45999999996275</v>
      </c>
      <c r="B11990">
        <v>-744.99616413237266</v>
      </c>
      <c r="C11990">
        <v>4.5876002311706543</v>
      </c>
      <c r="D11990">
        <v>10554.009765625</v>
      </c>
    </row>
    <row r="11991" spans="1:4" x14ac:dyDescent="0.3">
      <c r="A11991">
        <v>505.47999999951571</v>
      </c>
      <c r="B11991">
        <v>-744.99583988310508</v>
      </c>
      <c r="C11991">
        <v>4.5879998207092285</v>
      </c>
      <c r="D11991">
        <v>10552.779296875</v>
      </c>
    </row>
    <row r="11992" spans="1:4" x14ac:dyDescent="0.3">
      <c r="A11992">
        <v>505.5</v>
      </c>
      <c r="B11992">
        <v>-744.99549274565391</v>
      </c>
      <c r="C11992">
        <v>4.5883998870849609</v>
      </c>
      <c r="D11992">
        <v>10551.513671875</v>
      </c>
    </row>
    <row r="11993" spans="1:4" x14ac:dyDescent="0.3">
      <c r="A11993">
        <v>505.51999999955297</v>
      </c>
      <c r="B11993">
        <v>-744.99516849638633</v>
      </c>
      <c r="C11993">
        <v>4.5887999534606934</v>
      </c>
      <c r="D11993">
        <v>10550.2548828125</v>
      </c>
    </row>
    <row r="11994" spans="1:4" x14ac:dyDescent="0.3">
      <c r="A11994">
        <v>505.54000000003725</v>
      </c>
      <c r="B11994">
        <v>-744.99482803465537</v>
      </c>
      <c r="C11994">
        <v>4.5890002250671387</v>
      </c>
      <c r="D11994">
        <v>10549.0107421875</v>
      </c>
    </row>
    <row r="11995" spans="1:4" x14ac:dyDescent="0.3">
      <c r="A11995">
        <v>505.55999999959022</v>
      </c>
      <c r="B11995">
        <v>-744.99450187803916</v>
      </c>
      <c r="C11995">
        <v>4.5896000862121582</v>
      </c>
      <c r="D11995">
        <v>10547.71484375</v>
      </c>
    </row>
    <row r="11996" spans="1:4" x14ac:dyDescent="0.3">
      <c r="A11996">
        <v>505.58000000007451</v>
      </c>
      <c r="B11996">
        <v>-744.99416618467978</v>
      </c>
      <c r="C11996">
        <v>4.5900001525878906</v>
      </c>
      <c r="D11996">
        <v>10546.421875</v>
      </c>
    </row>
    <row r="11997" spans="1:4" x14ac:dyDescent="0.3">
      <c r="A11997">
        <v>505.59999999962747</v>
      </c>
      <c r="B11997">
        <v>-744.99382286192588</v>
      </c>
      <c r="C11997">
        <v>4.5901999473571777</v>
      </c>
      <c r="D11997">
        <v>10545.0478515625</v>
      </c>
    </row>
    <row r="11998" spans="1:4" x14ac:dyDescent="0.3">
      <c r="A11998">
        <v>505.61999999918044</v>
      </c>
      <c r="B11998">
        <v>-744.99349002958945</v>
      </c>
      <c r="C11998">
        <v>4.5906000137329102</v>
      </c>
      <c r="D11998">
        <v>10543.642578125</v>
      </c>
    </row>
    <row r="11999" spans="1:4" x14ac:dyDescent="0.3">
      <c r="A11999">
        <v>505.63999999966472</v>
      </c>
      <c r="B11999">
        <v>-744.99316387297324</v>
      </c>
      <c r="C11999">
        <v>4.5911898612976074</v>
      </c>
      <c r="D11999">
        <v>10542.185546875</v>
      </c>
    </row>
    <row r="12000" spans="1:4" x14ac:dyDescent="0.3">
      <c r="A12000">
        <v>505.65999999921769</v>
      </c>
      <c r="B12000">
        <v>-744.99283294798545</v>
      </c>
      <c r="C12000">
        <v>4.591400146484375</v>
      </c>
      <c r="D12000">
        <v>10540.650390625</v>
      </c>
    </row>
    <row r="12001" spans="1:4" x14ac:dyDescent="0.3">
      <c r="A12001">
        <v>505.67999999970198</v>
      </c>
      <c r="B12001">
        <v>-744.99249820830039</v>
      </c>
      <c r="C12001">
        <v>4.5918002128601074</v>
      </c>
      <c r="D12001">
        <v>10539.0556640625</v>
      </c>
    </row>
    <row r="12002" spans="1:4" x14ac:dyDescent="0.3">
      <c r="A12002">
        <v>505.69999999925494</v>
      </c>
      <c r="B12002">
        <v>-744.99216537596396</v>
      </c>
      <c r="C12002">
        <v>4.5921998023986816</v>
      </c>
      <c r="D12002">
        <v>10537.5126953125</v>
      </c>
    </row>
    <row r="12003" spans="1:4" x14ac:dyDescent="0.3">
      <c r="A12003">
        <v>505.71999999973923</v>
      </c>
      <c r="B12003">
        <v>-744.99183540465049</v>
      </c>
      <c r="C12003">
        <v>4.5925998687744141</v>
      </c>
      <c r="D12003">
        <v>10535.9111328125</v>
      </c>
    </row>
    <row r="12004" spans="1:4" x14ac:dyDescent="0.3">
      <c r="A12004">
        <v>505.73999999929219</v>
      </c>
      <c r="B12004">
        <v>-744.99149589659385</v>
      </c>
      <c r="C12004">
        <v>4.5929999351501465</v>
      </c>
      <c r="D12004">
        <v>10534.3115234375</v>
      </c>
    </row>
    <row r="12005" spans="1:4" x14ac:dyDescent="0.3">
      <c r="A12005">
        <v>505.75999999977648</v>
      </c>
      <c r="B12005">
        <v>-744.99116497160605</v>
      </c>
      <c r="C12005">
        <v>4.5934000015258789</v>
      </c>
      <c r="D12005">
        <v>10532.69140625</v>
      </c>
    </row>
    <row r="12006" spans="1:4" x14ac:dyDescent="0.3">
      <c r="A12006">
        <v>505.77999999932945</v>
      </c>
      <c r="B12006">
        <v>-744.99083118559531</v>
      </c>
      <c r="C12006">
        <v>4.5938000679016113</v>
      </c>
      <c r="D12006">
        <v>10531.04296875</v>
      </c>
    </row>
    <row r="12007" spans="1:4" x14ac:dyDescent="0.3">
      <c r="A12007">
        <v>505.79999999981374</v>
      </c>
      <c r="B12007">
        <v>-744.99049739958457</v>
      </c>
      <c r="C12007">
        <v>4.5943899154663086</v>
      </c>
      <c r="D12007">
        <v>10529.3466796875</v>
      </c>
    </row>
    <row r="12008" spans="1:4" x14ac:dyDescent="0.3">
      <c r="A12008">
        <v>505.8199999993667</v>
      </c>
      <c r="B12008">
        <v>-744.99016742827109</v>
      </c>
      <c r="C12008">
        <v>4.5943999290466309</v>
      </c>
      <c r="D12008">
        <v>10527.63671875</v>
      </c>
    </row>
    <row r="12009" spans="1:4" x14ac:dyDescent="0.3">
      <c r="A12009">
        <v>505.83999999985099</v>
      </c>
      <c r="B12009">
        <v>-744.9898307812374</v>
      </c>
      <c r="C12009">
        <v>4.5949997901916504</v>
      </c>
      <c r="D12009">
        <v>10525.9013671875</v>
      </c>
    </row>
    <row r="12010" spans="1:4" x14ac:dyDescent="0.3">
      <c r="A12010">
        <v>505.85999999940395</v>
      </c>
      <c r="B12010">
        <v>-744.98949985624961</v>
      </c>
      <c r="C12010">
        <v>4.5953998565673828</v>
      </c>
      <c r="D12010">
        <v>10524.154296875</v>
      </c>
    </row>
    <row r="12011" spans="1:4" x14ac:dyDescent="0.3">
      <c r="A12011">
        <v>505.87999999988824</v>
      </c>
      <c r="B12011">
        <v>-744.98915748717002</v>
      </c>
      <c r="C12011">
        <v>4.5957999229431152</v>
      </c>
      <c r="D12011">
        <v>10522.4267578125</v>
      </c>
    </row>
    <row r="12012" spans="1:4" x14ac:dyDescent="0.3">
      <c r="A12012">
        <v>505.89999999944121</v>
      </c>
      <c r="B12012">
        <v>-744.98883705259971</v>
      </c>
      <c r="C12012">
        <v>4.5961999893188477</v>
      </c>
      <c r="D12012">
        <v>10520.642578125</v>
      </c>
    </row>
    <row r="12013" spans="1:4" x14ac:dyDescent="0.3">
      <c r="A12013">
        <v>505.91999999992549</v>
      </c>
      <c r="B12013">
        <v>-744.98849659086875</v>
      </c>
      <c r="C12013">
        <v>4.5966000556945801</v>
      </c>
      <c r="D12013">
        <v>10518.9365234375</v>
      </c>
    </row>
    <row r="12014" spans="1:4" x14ac:dyDescent="0.3">
      <c r="A12014">
        <v>505.93999999947846</v>
      </c>
      <c r="B12014">
        <v>-744.98816661955527</v>
      </c>
      <c r="C12014">
        <v>4.5970001220703125</v>
      </c>
      <c r="D12014">
        <v>10517.1962890625</v>
      </c>
    </row>
    <row r="12015" spans="1:4" x14ac:dyDescent="0.3">
      <c r="A12015">
        <v>505.95999999996275</v>
      </c>
      <c r="B12015">
        <v>-744.98782234312705</v>
      </c>
      <c r="C12015">
        <v>4.5974001884460449</v>
      </c>
      <c r="D12015">
        <v>10515.3525390625</v>
      </c>
    </row>
    <row r="12016" spans="1:4" x14ac:dyDescent="0.3">
      <c r="A12016">
        <v>505.97999999951571</v>
      </c>
      <c r="B12016">
        <v>-744.98749427916221</v>
      </c>
      <c r="C12016">
        <v>4.5977997779846191</v>
      </c>
      <c r="D12016">
        <v>10513.451171875</v>
      </c>
    </row>
    <row r="12017" spans="1:4" x14ac:dyDescent="0.3">
      <c r="A12017">
        <v>506</v>
      </c>
      <c r="B12017">
        <v>-744.9871624005001</v>
      </c>
      <c r="C12017">
        <v>4.5983901023864746</v>
      </c>
      <c r="D12017">
        <v>10511.4697265625</v>
      </c>
    </row>
    <row r="12018" spans="1:4" x14ac:dyDescent="0.3">
      <c r="A12018">
        <v>506.00999999977648</v>
      </c>
      <c r="B12018">
        <v>-744.98699455382041</v>
      </c>
      <c r="C12018">
        <v>4.5984001159667969</v>
      </c>
      <c r="D12018">
        <v>10510.3701171875</v>
      </c>
    </row>
    <row r="12019" spans="1:4" x14ac:dyDescent="0.3">
      <c r="A12019">
        <v>506.01999999955297</v>
      </c>
      <c r="B12019">
        <v>-744.98682479979209</v>
      </c>
      <c r="C12019">
        <v>4.598790168762207</v>
      </c>
      <c r="D12019">
        <v>10509.2626953125</v>
      </c>
    </row>
    <row r="12020" spans="1:4" x14ac:dyDescent="0.3">
      <c r="A12020">
        <v>506.02999999932945</v>
      </c>
      <c r="B12020">
        <v>-744.98665790678672</v>
      </c>
      <c r="C12020">
        <v>4.5989999771118164</v>
      </c>
      <c r="D12020">
        <v>10508.09375</v>
      </c>
    </row>
    <row r="12021" spans="1:4" x14ac:dyDescent="0.3">
      <c r="A12021">
        <v>506.04000000003725</v>
      </c>
      <c r="B12021">
        <v>-744.98649578215293</v>
      </c>
      <c r="C12021">
        <v>4.5989999771118164</v>
      </c>
      <c r="D12021">
        <v>10506.8779296875</v>
      </c>
    </row>
    <row r="12022" spans="1:4" x14ac:dyDescent="0.3">
      <c r="A12022">
        <v>506.04999999981374</v>
      </c>
      <c r="B12022">
        <v>-744.98633365751914</v>
      </c>
      <c r="C12022">
        <v>4.5994000434875488</v>
      </c>
      <c r="D12022">
        <v>10505.609375</v>
      </c>
    </row>
    <row r="12023" spans="1:4" x14ac:dyDescent="0.3">
      <c r="A12023">
        <v>506.05999999959022</v>
      </c>
      <c r="B12023">
        <v>-744.9861686718624</v>
      </c>
      <c r="C12023">
        <v>4.5995998382568359</v>
      </c>
      <c r="D12023">
        <v>10504.263671875</v>
      </c>
    </row>
    <row r="12024" spans="1:4" x14ac:dyDescent="0.3">
      <c r="A12024">
        <v>506.0699999993667</v>
      </c>
      <c r="B12024">
        <v>-744.98599891783408</v>
      </c>
      <c r="C12024">
        <v>4.599790096282959</v>
      </c>
      <c r="D12024">
        <v>10502.8330078125</v>
      </c>
    </row>
    <row r="12025" spans="1:4" x14ac:dyDescent="0.3">
      <c r="A12025">
        <v>506.08000000007451</v>
      </c>
      <c r="B12025">
        <v>-744.98582725645713</v>
      </c>
      <c r="C12025">
        <v>4.6001901626586914</v>
      </c>
      <c r="D12025">
        <v>10501.2978515625</v>
      </c>
    </row>
    <row r="12026" spans="1:4" x14ac:dyDescent="0.3">
      <c r="A12026">
        <v>506.08999999985099</v>
      </c>
      <c r="B12026">
        <v>-744.98566703917197</v>
      </c>
      <c r="C12026">
        <v>4.6002001762390137</v>
      </c>
      <c r="D12026">
        <v>10499.693359375</v>
      </c>
    </row>
    <row r="12027" spans="1:4" x14ac:dyDescent="0.3">
      <c r="A12027">
        <v>506.09999999962747</v>
      </c>
      <c r="B12027">
        <v>-744.98550396086387</v>
      </c>
      <c r="C12027">
        <v>4.6005902290344238</v>
      </c>
      <c r="D12027">
        <v>10497.990234375</v>
      </c>
    </row>
    <row r="12028" spans="1:4" x14ac:dyDescent="0.3">
      <c r="A12028">
        <v>506.10999999940395</v>
      </c>
      <c r="B12028">
        <v>-744.98533420683555</v>
      </c>
      <c r="C12028">
        <v>4.6008000373840332</v>
      </c>
      <c r="D12028">
        <v>10496.21875</v>
      </c>
    </row>
    <row r="12029" spans="1:4" x14ac:dyDescent="0.3">
      <c r="A12029">
        <v>506.11999999918044</v>
      </c>
      <c r="B12029">
        <v>-744.98516636015586</v>
      </c>
      <c r="C12029">
        <v>4.6009998321533203</v>
      </c>
      <c r="D12029">
        <v>10494.27734375</v>
      </c>
    </row>
    <row r="12030" spans="1:4" x14ac:dyDescent="0.3">
      <c r="A12030">
        <v>506.12999999988824</v>
      </c>
      <c r="B12030">
        <v>-744.98499851347617</v>
      </c>
      <c r="C12030">
        <v>4.6013898849487305</v>
      </c>
      <c r="D12030">
        <v>10492.1748046875</v>
      </c>
    </row>
    <row r="12031" spans="1:4" x14ac:dyDescent="0.3">
      <c r="A12031">
        <v>506.13999999966472</v>
      </c>
      <c r="B12031">
        <v>-744.98483066679648</v>
      </c>
      <c r="C12031">
        <v>4.601600170135498</v>
      </c>
      <c r="D12031">
        <v>10489.9140625</v>
      </c>
    </row>
    <row r="12032" spans="1:4" x14ac:dyDescent="0.3">
      <c r="A12032">
        <v>506.14999999944121</v>
      </c>
      <c r="B12032">
        <v>-744.98466091276816</v>
      </c>
      <c r="C12032">
        <v>4.6017999649047852</v>
      </c>
      <c r="D12032">
        <v>10487.44921875</v>
      </c>
    </row>
    <row r="12033" spans="1:4" x14ac:dyDescent="0.3">
      <c r="A12033">
        <v>506.15999999921769</v>
      </c>
      <c r="B12033">
        <v>-744.98449592711142</v>
      </c>
      <c r="C12033">
        <v>4.6021900177001953</v>
      </c>
      <c r="D12033">
        <v>10484.8046875</v>
      </c>
    </row>
    <row r="12034" spans="1:4" x14ac:dyDescent="0.3">
      <c r="A12034">
        <v>506.16999999992549</v>
      </c>
      <c r="B12034">
        <v>-744.98433284880332</v>
      </c>
      <c r="C12034">
        <v>4.6023998260498047</v>
      </c>
      <c r="D12034">
        <v>10481.9140625</v>
      </c>
    </row>
    <row r="12035" spans="1:4" x14ac:dyDescent="0.3">
      <c r="A12035">
        <v>506.17999999970198</v>
      </c>
      <c r="B12035">
        <v>-744.98416404844932</v>
      </c>
      <c r="C12035">
        <v>4.60260009765625</v>
      </c>
      <c r="D12035">
        <v>10478.69921875</v>
      </c>
    </row>
    <row r="12036" spans="1:4" x14ac:dyDescent="0.3">
      <c r="A12036">
        <v>506.18999999947846</v>
      </c>
      <c r="B12036">
        <v>-744.98400192381553</v>
      </c>
      <c r="C12036">
        <v>4.6031899452209473</v>
      </c>
      <c r="D12036">
        <v>10475.064453125</v>
      </c>
    </row>
    <row r="12037" spans="1:4" x14ac:dyDescent="0.3">
      <c r="A12037">
        <v>506.19999999925494</v>
      </c>
      <c r="B12037">
        <v>-744.98383598448447</v>
      </c>
      <c r="C12037">
        <v>4.6031999588012695</v>
      </c>
      <c r="D12037">
        <v>10470.8671875</v>
      </c>
    </row>
    <row r="12038" spans="1:4" x14ac:dyDescent="0.3">
      <c r="A12038">
        <v>506.20999999996275</v>
      </c>
      <c r="B12038">
        <v>-744.98366146208457</v>
      </c>
      <c r="C12038">
        <v>4.6037898063659668</v>
      </c>
      <c r="D12038">
        <v>10465.9423828125</v>
      </c>
    </row>
    <row r="12039" spans="1:4" x14ac:dyDescent="0.3">
      <c r="A12039">
        <v>506.21999999973923</v>
      </c>
      <c r="B12039">
        <v>-744.98349075438193</v>
      </c>
      <c r="C12039">
        <v>4.6041898727416992</v>
      </c>
      <c r="D12039">
        <v>10459.4013671875</v>
      </c>
    </row>
    <row r="12040" spans="1:4" x14ac:dyDescent="0.3">
      <c r="A12040">
        <v>506.22999999951571</v>
      </c>
      <c r="B12040">
        <v>-744.98332958342246</v>
      </c>
      <c r="C12040">
        <v>4.6044001579284668</v>
      </c>
      <c r="D12040">
        <v>10299.9228515625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14</vt:lpstr>
      <vt:lpstr>Values Specimen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2021-05-12T10:11:23Z</dcterms:created>
  <dcterms:modified xsi:type="dcterms:W3CDTF">2024-07-08T11:21:15Z</dcterms:modified>
</cp:coreProperties>
</file>