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20" windowWidth="14400" xWindow="3130" yWindow="2360"/>
  </bookViews>
  <sheets>
    <sheet name="sample" sheetId="1" state="visible" r:id="rId1"/>
    <sheet name="test_shee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yyyy\-mm\-dd\ h:mm:ss" numFmtId="164"/>
    <numFmt formatCode="YYYY.MM.DD" numFmtId="165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9"/>
      <u val="single"/>
      <scheme val="minor"/>
    </font>
    <font>
      <name val="Calibri"/>
      <color rgb="FFFFFF00"/>
      <sz val="11"/>
    </font>
    <font>
      <name val="Calibri"/>
      <i val="1"/>
      <sz val="11"/>
    </font>
    <font>
      <name val="Calibri"/>
      <b val="1"/>
      <sz val="11"/>
    </font>
    <font>
      <name val="Calibri"/>
      <sz val="11"/>
      <u val="single"/>
    </font>
    <font>
      <name val="Calibri"/>
      <sz val="11"/>
    </font>
    <font>
      <name val="Calibri"/>
      <color theme="1"/>
      <sz val="8"/>
    </font>
    <font>
      <name val="Calibri"/>
      <b val="1"/>
      <i val="1"/>
      <color rgb="FFFF0000"/>
      <sz val="11"/>
    </font>
    <font>
      <color rgb="00FFFF00"/>
      <sz val="11"/>
    </font>
    <font>
      <i val="1"/>
      <sz val="11"/>
    </font>
    <font>
      <b val="1"/>
      <sz val="11"/>
    </font>
    <font>
      <sz val="11"/>
      <u val="single"/>
    </font>
    <font/>
    <font>
      <color theme="1"/>
      <sz val="8"/>
    </font>
    <font>
      <b val="1"/>
      <i val="1"/>
      <sz val="11"/>
    </font>
    <font>
      <color rgb="00FF0000"/>
      <sz val="11"/>
    </font>
    <font>
      <i val="1"/>
      <color rgb="00FF0000"/>
      <sz val="11"/>
    </font>
    <font>
      <b val="1"/>
      <i val="1"/>
      <color rgb="00FF0000"/>
      <sz val="11"/>
    </font>
  </fonts>
  <fills count="6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FFFF00"/>
      </patternFill>
    </fill>
    <fill>
      <patternFill patternType="solid">
        <fgColor rgb="000000FF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borderId="1" fillId="0" fontId="1" numFmtId="0" pivotButton="0" quotePrefix="0" xfId="0"/>
    <xf borderId="0" fillId="0" fontId="0" numFmtId="1" pivotButton="0" quotePrefix="0" xfId="0"/>
    <xf borderId="0" fillId="2" fontId="0" numFmtId="0" pivotButton="0" quotePrefix="0" xfId="0"/>
    <xf borderId="0" fillId="0" fontId="2" numFmtId="0" pivotButton="0" quotePrefix="0" xfId="0"/>
    <xf borderId="0" fillId="0" fontId="0" numFmtId="11" pivotButton="0" quotePrefix="0" xfId="0"/>
    <xf borderId="0" fillId="0" fontId="3" numFmtId="0" pivotButton="0" quotePrefix="0" xfId="0"/>
    <xf borderId="0" fillId="0" fontId="0" numFmtId="164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3" fontId="8" numFmtId="0" pivotButton="0" quotePrefix="0" xfId="0"/>
    <xf borderId="0" fillId="0" fontId="0" numFmtId="4" pivotButton="0" quotePrefix="0" xfId="0"/>
    <xf borderId="0" fillId="0" fontId="0" numFmtId="165" pivotButton="0" quotePrefix="0" xfId="0"/>
    <xf borderId="0" fillId="4" fontId="0" numFmtId="0" pivotButton="0" quotePrefix="0" xfId="0"/>
    <xf borderId="0" fillId="0" fontId="9" numFmtId="0" pivotButton="0" quotePrefix="0" xfId="0"/>
    <xf borderId="0" fillId="0" fontId="10" numFmtId="0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4" numFmtId="0" pivotButton="0" quotePrefix="0" xfId="0"/>
    <xf borderId="0" fillId="0" fontId="13" numFmtId="0" pivotButton="0" quotePrefix="0" xfId="0"/>
    <xf borderId="0" fillId="5" fontId="18" numFmtId="0" pivotButton="0" quotePrefix="0" xfId="0"/>
    <xf borderId="0" fillId="5" fontId="18" numFmtId="0" pivotButton="0" quotePrefix="0" xfId="0"/>
    <xf borderId="0" fillId="5" fontId="18" numFmtId="0" pivotButton="0" quotePrefix="0" xfId="0"/>
  </cellXfs>
  <cellStyles count="1">
    <cellStyle builtinId="0" name="Normá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abSelected="1" workbookViewId="0">
      <selection activeCell="G1" sqref="G1"/>
    </sheetView>
  </sheetViews>
  <sheetFormatPr baseColWidth="8" defaultRowHeight="14.5" outlineLevelCol="0"/>
  <cols>
    <col bestFit="1" customWidth="1" max="3" min="2" width="16.7265625"/>
    <col bestFit="1" customWidth="1" max="6" min="6" width="22.36328125"/>
  </cols>
  <sheetData>
    <row r="1">
      <c r="A1" s="1" t="inlineStr">
        <is>
          <t>test_sheet</t>
        </is>
      </c>
    </row>
    <row r="2">
      <c r="A2" t="inlineStr">
        <is>
          <t>string:</t>
        </is>
      </c>
      <c r="B2" t="inlineStr">
        <is>
          <t>spagetti</t>
        </is>
      </c>
      <c r="C2" t="inlineStr">
        <is>
          <t>spagetti</t>
        </is>
      </c>
      <c r="E2" s="2" t="n"/>
      <c r="F2" s="3" t="inlineStr">
        <is>
          <t>Blue Background</t>
        </is>
      </c>
    </row>
    <row r="3">
      <c r="A3" t="inlineStr">
        <is>
          <t>number:</t>
        </is>
      </c>
      <c r="B3" s="2" t="n">
        <v>62</v>
      </c>
      <c r="C3" s="2" t="n">
        <v>62</v>
      </c>
      <c r="E3" s="2" t="n">
        <v>100</v>
      </c>
      <c r="F3" s="4" t="inlineStr">
        <is>
          <t>Yellow Font</t>
        </is>
      </c>
    </row>
    <row r="4">
      <c r="A4" t="inlineStr">
        <is>
          <t>number:</t>
        </is>
      </c>
      <c r="B4" s="5" t="n">
        <v>0.15</v>
      </c>
      <c r="C4" s="5" t="n">
        <v>0.15</v>
      </c>
      <c r="F4" s="6" t="inlineStr">
        <is>
          <t>italic</t>
        </is>
      </c>
    </row>
    <row r="5">
      <c r="A5" t="inlineStr">
        <is>
          <t>date:</t>
        </is>
      </c>
      <c r="B5" s="7" t="n">
        <v>36526</v>
      </c>
      <c r="C5" s="7" t="n">
        <v>36526</v>
      </c>
      <c r="F5" s="8" t="inlineStr">
        <is>
          <t>bold</t>
        </is>
      </c>
    </row>
    <row r="6">
      <c r="A6" t="inlineStr">
        <is>
          <t>formula:</t>
        </is>
      </c>
      <c r="B6">
        <f>SUM(B3:D4)</f>
        <v/>
      </c>
      <c r="F6" s="9" t="inlineStr">
        <is>
          <t>underline</t>
        </is>
      </c>
    </row>
    <row r="7">
      <c r="F7" s="10" t="inlineStr">
        <is>
          <t>normal</t>
        </is>
      </c>
    </row>
    <row r="8">
      <c r="A8" t="inlineStr">
        <is>
          <t>a</t>
        </is>
      </c>
      <c r="B8" s="2" t="n">
        <v>1</v>
      </c>
      <c r="F8" s="11" t="inlineStr">
        <is>
          <t>8pt size</t>
        </is>
      </c>
    </row>
    <row r="9">
      <c r="A9" t="inlineStr">
        <is>
          <t>b</t>
        </is>
      </c>
      <c r="B9" s="2" t="n">
        <v>2</v>
      </c>
      <c r="F9" s="10" t="inlineStr">
        <is>
          <t>removed style</t>
        </is>
      </c>
    </row>
    <row r="10">
      <c r="A10" t="inlineStr">
        <is>
          <t>c</t>
        </is>
      </c>
      <c r="B10" s="2" t="n">
        <v>3</v>
      </c>
      <c r="F10" s="12" t="inlineStr">
        <is>
          <t>8pt red yellow bold italic</t>
        </is>
      </c>
    </row>
    <row r="12">
      <c r="A12" t="inlineStr">
        <is>
          <t>a</t>
        </is>
      </c>
      <c r="B12" t="inlineStr">
        <is>
          <t>b</t>
        </is>
      </c>
      <c r="C12" t="inlineStr">
        <is>
          <t>c</t>
        </is>
      </c>
    </row>
    <row r="13">
      <c r="A13" s="2" t="n">
        <v>1</v>
      </c>
      <c r="B13" s="2" t="n">
        <v>2</v>
      </c>
      <c r="C13" s="2" t="n">
        <v>3</v>
      </c>
    </row>
  </sheetData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test_sheet</t>
        </is>
      </c>
    </row>
    <row r="2">
      <c r="A2" t="inlineStr">
        <is>
          <t>string:</t>
        </is>
      </c>
      <c r="B2" t="inlineStr">
        <is>
          <t>spagetti</t>
        </is>
      </c>
      <c r="C2" t="inlineStr">
        <is>
          <t>spagetti</t>
        </is>
      </c>
      <c r="E2" s="2" t="n"/>
      <c r="F2" s="15" t="inlineStr">
        <is>
          <t>Blue Background</t>
        </is>
      </c>
    </row>
    <row r="3">
      <c r="A3" t="inlineStr">
        <is>
          <t>number:</t>
        </is>
      </c>
      <c r="B3" s="2" t="n">
        <v>62</v>
      </c>
      <c r="C3" s="2" t="n">
        <v>62</v>
      </c>
      <c r="E3" s="2" t="n">
        <v>100</v>
      </c>
      <c r="F3" s="16" t="inlineStr">
        <is>
          <t>Yellow Font</t>
        </is>
      </c>
    </row>
    <row r="4">
      <c r="A4" t="inlineStr">
        <is>
          <t>number:</t>
        </is>
      </c>
      <c r="B4" s="13" t="n">
        <v>0.15</v>
      </c>
      <c r="C4" s="13" t="n">
        <v>0.15</v>
      </c>
      <c r="F4" s="17" t="inlineStr">
        <is>
          <t>italic</t>
        </is>
      </c>
    </row>
    <row r="5">
      <c r="A5" t="inlineStr">
        <is>
          <t>date:</t>
        </is>
      </c>
      <c r="B5" s="14" t="n">
        <v>36526</v>
      </c>
      <c r="C5" s="14" t="n">
        <v>36526</v>
      </c>
      <c r="F5" s="18" t="inlineStr">
        <is>
          <t>bold</t>
        </is>
      </c>
    </row>
    <row r="6">
      <c r="A6" t="inlineStr">
        <is>
          <t>formula:</t>
        </is>
      </c>
      <c r="B6">
        <f>SUM(B3:D4)</f>
        <v/>
      </c>
      <c r="F6" s="19" t="inlineStr">
        <is>
          <t>underline</t>
        </is>
      </c>
    </row>
    <row r="7">
      <c r="F7" s="20" t="inlineStr">
        <is>
          <t>normal</t>
        </is>
      </c>
    </row>
    <row r="8">
      <c r="A8" t="inlineStr">
        <is>
          <t>a</t>
        </is>
      </c>
      <c r="B8" s="2" t="n">
        <v>1</v>
      </c>
      <c r="F8" s="21" t="inlineStr">
        <is>
          <t>8pt size</t>
        </is>
      </c>
    </row>
    <row r="9">
      <c r="A9" t="inlineStr">
        <is>
          <t>b</t>
        </is>
      </c>
      <c r="B9" s="2" t="n">
        <v>2</v>
      </c>
      <c r="F9" s="20" t="inlineStr">
        <is>
          <t>removed style</t>
        </is>
      </c>
    </row>
    <row r="10">
      <c r="A10" t="inlineStr">
        <is>
          <t>c</t>
        </is>
      </c>
      <c r="B10" s="2" t="n">
        <v>3</v>
      </c>
      <c r="F10" s="25" t="inlineStr">
        <is>
          <t>8pt red yellow bold italic</t>
        </is>
      </c>
    </row>
    <row r="12">
      <c r="A12" t="inlineStr">
        <is>
          <t>a</t>
        </is>
      </c>
      <c r="B12" t="inlineStr">
        <is>
          <t>b</t>
        </is>
      </c>
      <c r="C12" t="inlineStr">
        <is>
          <t>c</t>
        </is>
      </c>
    </row>
    <row r="13">
      <c r="A13" s="2" t="n">
        <v>1</v>
      </c>
      <c r="B13" s="2" t="n">
        <v>2</v>
      </c>
      <c r="C13" s="2" t="n">
        <v>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Kelemen András</dc:creator>
  <dcterms:created xsi:type="dcterms:W3CDTF">2015-06-05T18:19:34Z</dcterms:created>
  <dcterms:modified xsi:type="dcterms:W3CDTF">2019-03-09T16:29:49Z</dcterms:modified>
  <cp:lastModifiedBy>Kelemen András</cp:lastModifiedBy>
</cp:coreProperties>
</file>