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640" windowWidth="19420" xWindow="-110" yWindow="-110"/>
  </bookViews>
  <sheets>
    <sheet name="numbers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<sst xmlns="http://schemas.openxmlformats.org/spreadsheetml/2006/main" uniqueCount="2">
  <si>
    <t>numbers:</t>
  </si>
  <si>
    <t>sum: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</si>
</sst>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E08F9D"/>
      </patternFill>
    </fill>
    <fill>
      <patternFill patternType="solid">
        <fgColor rgb="00E08F9D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4" pivotButton="0" quotePrefix="0" xfId="0"/>
    <xf borderId="0" fillId="2" fontId="0" numFmtId="4" pivotButton="0" quotePrefix="0" xfId="0"/>
    <xf borderId="0" fillId="2" fontId="0" numFmtId="0" pivotButton="0" quotePrefix="0" xfId="0"/>
    <xf borderId="0" fillId="3" fontId="0" numFmtId="4" pivotButton="0" quotePrefix="0" xfId="0"/>
    <xf borderId="0" fillId="3" fontId="0" numFmtId="0" pivotButton="0" quotePrefix="0" xfId="0"/>
  </cellXfs>
  <cellStyles count="1">
    <cellStyle builtinId="0" name="Normá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tabSelected="1" workbookViewId="0">
      <selection activeCell="D16" sqref="D16"/>
    </sheetView>
  </sheetViews>
  <sheetFormatPr baseColWidth="8" defaultRowHeight="14.5"/>
  <sheetData>
    <row r="1" spans="1:1">
      <c r="A1" s="4" t="s">
        <v>0</v>
      </c>
    </row>
    <row r="2" spans="1:1">
      <c r="A2" s="1" t="n">
        <v>203.3</v>
      </c>
    </row>
    <row r="3" spans="1:1">
      <c r="A3" s="1" t="n">
        <v>421.19</v>
      </c>
    </row>
    <row r="4" spans="1:1">
      <c r="A4" s="1" t="n">
        <v>198.76</v>
      </c>
    </row>
    <row r="5" spans="1:1">
      <c r="A5" s="1" t="n">
        <v>481.72</v>
      </c>
    </row>
    <row r="6" spans="1:1">
      <c r="A6" s="1" t="n">
        <v>371.12</v>
      </c>
    </row>
    <row r="7" spans="1:1"/>
    <row r="8" spans="1:1">
      <c r="A8" s="5" t="s">
        <v>1</v>
      </c>
    </row>
    <row r="9" spans="1:1">
      <c r="A9">
        <f>SUM(A2:A7)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2019-05-10T13:38:42Z</dcterms:modified>
  <cp:lastModifiedBy>Kelemen András</cp:lastModifiedBy>
</cp:coreProperties>
</file>