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unk\Downloads\"/>
    </mc:Choice>
  </mc:AlternateContent>
  <xr:revisionPtr revIDLastSave="0" documentId="13_ncr:1_{4D28B2B5-D686-4ADB-8F6A-1A3CF108A722}" xr6:coauthVersionLast="45" xr6:coauthVersionMax="45" xr10:uidLastSave="{00000000-0000-0000-0000-000000000000}"/>
  <bookViews>
    <workbookView xWindow="-108" yWindow="-108" windowWidth="23256" windowHeight="12720" activeTab="1" xr2:uid="{00000000-000D-0000-FFFF-FFFF00000000}"/>
  </bookViews>
  <sheets>
    <sheet name="Sheet1" sheetId="1" r:id="rId1"/>
    <sheet name="Sheet2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<sst xmlns="http://schemas.openxmlformats.org/spreadsheetml/2006/main" count="1" uniqueCount="1">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</sst>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ill="1" applyAlignment="1">
      <alignment horizontal="center" vertical="center"/>
    </xf>
  </cellXfs>
  <cellStyles count="1">
    <cellStyle name="Normal" xfId="0" builtinId="0"/>
  </cellStyles>
  <dxfs count="3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RunETMinute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828800" y="190500"/>
          <a:ext cx="609600" cy="190500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StartReminder.StopMacr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438400" y="190500"/>
          <a:ext cx="609600" cy="190500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Stop</a:t>
          </a:r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[0]!ResetMacro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048000" y="190500"/>
          <a:ext cx="609600" cy="1905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C24" sqref="C24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D4"/>
  <sheetViews>
    <sheetView tabSelected="1" workbookViewId="0">
      <selection activeCell="B7" sqref="B7"/>
    </sheetView>
  </sheetViews>
  <sheetFormatPr defaultRowHeight="14.4" x14ac:dyDescent="0.3"/>
  <sheetData>
    <row r="4" spans="4:4" x14ac:dyDescent="0.3">
      <c r="D4" s="1" t="s">
        <v>0</v>
      </c>
    </row>
  </sheetData>
  <sheetProtection formatCells="0"/>
  <conditionalFormatting sqref="D4">
    <cfRule type="cellIs" dxfId="2" priority="5" operator="equal">
      <formula>"Stop"</formula>
    </cfRule>
    <cfRule type="cellIs" dxfId="1" priority="2" operator="equal">
      <formula>"Running"</formula>
    </cfRule>
    <cfRule type="containsBlanks" dxfId="0" priority="7">
      <formula>LEN(TRIM(D4))=0</formula>
    </cfRule>
  </conditionalFormatting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TCS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Arunsing  Kushvaha</dc:creator>
  <cp:lastModifiedBy>Arun Kushvaha</cp:lastModifiedBy>
  <dcterms:created xsi:type="dcterms:W3CDTF">2020-08-24T18:35:06Z</dcterms:created>
  <dcterms:modified xsi:type="dcterms:W3CDTF">2021-01-03T10:45:47Z</dcterms:modified>
</cp:coreProperties>
</file>