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<sst xmlns="http://schemas.openxmlformats.org/spreadsheetml/2006/main" count="126" uniqueCount="61">
  <si>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</si>
  <si>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</si>
  <si>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</si>
  <si>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</si>
  <si>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</si>
  <si>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</si>
  <si>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</si>
  <si>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</si>
  <si>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</si>
  <si>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</si>
  <si>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</si>
  <si>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</si>
  <si>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</si>
  <si>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</si>
  <si>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</si>
  <si>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</si>
  <si>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</si>
  <si>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</si>
  <si>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</si>
  <si>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</si>
  <si>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</si>
  <si>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</si>
  <si>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</si>
  <si>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</si>
  <si>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</si>
  <si>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</si>
  <si>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</si>
  <si>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</si>
  <si>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</si>
  <si>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</si>
  <si>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</si>
  <si>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</si>
  <si>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</si>
  <si>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</si>
  <si>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</si>
  <si>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</si>
  <si>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</si>
  <si>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</si>
  <si>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</si>
  <si>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</si>
  <si>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</si>
  <si>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</si>
  <si>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</si>
  <si>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</si>
  <si>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</si>
  <si>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</si>
  <si>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</si>
  <si>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</si>
  <si>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</si>
  <si>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</si>
  <si>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13, 2024 10:38:27 AM</t>
  </si>
  <si>
    <t>Mar 13, 2024 10:33:14 AM</t>
  </si>
  <si>
    <t>Mar 13, 2024 10:38:21 AM</t>
  </si>
  <si>
    <t>5 m 6.939 s</t>
  </si>
  <si>
    <t>100%</t>
  </si>
  <si>
    <t>Capturing course details</t>
  </si>
  <si>
    <t>5 m 4.908 s</t>
  </si>
  <si>
    <t>Title of your feature</t>
  </si>
  <si>
    <t>@regression</t>
  </si>
  <si>
    <t>@sanity</t>
  </si>
  <si>
    <t>5 m 4.927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</si>
</sst>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Capturing course details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12.0</v>
      </c>
      <c r="H22" s="58" t="n">
        <v>12.0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