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<sst xmlns="http://schemas.openxmlformats.org/spreadsheetml/2006/main" count="126" uniqueCount="61">
  <si>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</si>
  <si>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</si>
  <si>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</si>
  <si>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</si>
  <si>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</si>
  <si>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</si>
  <si>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</si>
  <si>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</si>
  <si>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</si>
  <si>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</si>
  <si>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</si>
  <si>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</si>
  <si>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</si>
  <si>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</si>
  <si>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</si>
  <si>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</si>
  <si>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</si>
  <si>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</si>
  <si>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</si>
  <si>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</si>
  <si>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</si>
  <si>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</si>
  <si>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</si>
  <si>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</si>
  <si>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</si>
  <si>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</si>
  <si>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</si>
  <si>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</si>
  <si>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</si>
  <si>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</si>
  <si>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</si>
  <si>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</si>
  <si>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</si>
  <si>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</si>
  <si>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</si>
  <si>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</si>
  <si>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</si>
  <si>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</si>
  <si>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</si>
  <si>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</si>
  <si>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</si>
  <si>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</si>
  <si>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</si>
  <si>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</si>
  <si>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</si>
  <si>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</si>
  <si>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</si>
  <si>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</si>
  <si>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</si>
  <si>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</si>
  <si>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28, 2024 10:56:47 AM</t>
  </si>
  <si>
    <t>Feb 28, 2024 10:54:28 AM</t>
  </si>
  <si>
    <t>Feb 28, 2024 10:56:46 AM</t>
  </si>
  <si>
    <t>2 m 17.952 s</t>
  </si>
  <si>
    <t>100%</t>
  </si>
  <si>
    <t>Capturing course details</t>
  </si>
  <si>
    <t>2 m 16.273 s</t>
  </si>
  <si>
    <t>Title of your feature</t>
  </si>
  <si>
    <t>@regression</t>
  </si>
  <si>
    <t>@sanity</t>
  </si>
  <si>
    <t>2 m 16.284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</si>
</sst>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Capturing course details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Capturing course details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Capturing course details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3E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12.0</v>
      </c>
      <c r="H22" s="58" t="n">
        <v>12.0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59</v>
      </c>
      <c r="C23" s="57" t="n">
        <v>1.0</v>
      </c>
      <c r="D23" s="58" t="n">
        <v>1.0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58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59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60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12.0</v>
      </c>
      <c r="K22" s="58" t="n">
        <v>12.0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