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<sst xmlns="http://schemas.openxmlformats.org/spreadsheetml/2006/main" count="126" uniqueCount="61">
  <si>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</si>
  <si>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</si>
  <si>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</si>
  <si>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</si>
  <si>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</si>
  <si>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</si>
  <si>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</si>
  <si>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</si>
  <si>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</si>
  <si>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</si>
  <si>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</si>
  <si>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</si>
  <si>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</si>
  <si>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</si>
  <si>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</si>
  <si>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</si>
  <si>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</si>
  <si>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</si>
  <si>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</si>
  <si>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</si>
  <si>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</si>
  <si>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</si>
  <si>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</si>
  <si>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</si>
  <si>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</si>
  <si>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</si>
  <si>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</si>
  <si>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</si>
  <si>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</si>
  <si>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</si>
  <si>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</si>
  <si>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</si>
  <si>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</si>
  <si>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</si>
  <si>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</si>
  <si>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</si>
  <si>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</si>
  <si>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</si>
  <si>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</si>
  <si>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</si>
  <si>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</si>
  <si>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</si>
  <si>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</si>
  <si>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</si>
  <si>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</si>
  <si>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</si>
  <si>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</si>
  <si>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</si>
  <si>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</si>
  <si>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</si>
  <si>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8:59:03 PM</t>
  </si>
  <si>
    <t>Feb 28, 2024 8:57:24 PM</t>
  </si>
  <si>
    <t>Feb 28, 2024 8:58:57 PM</t>
  </si>
  <si>
    <t>1 m 33.081 s</t>
  </si>
  <si>
    <t>100%</t>
  </si>
  <si>
    <t>Capturing course details</t>
  </si>
  <si>
    <t>1 m 28.870 s</t>
  </si>
  <si>
    <t>Title of your feature</t>
  </si>
  <si>
    <t>@regression</t>
  </si>
  <si>
    <t>@sanity</t>
  </si>
  <si>
    <t>1 m 28.883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</si>
</sst>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12.0</v>
      </c>
      <c r="H22" s="58" t="n">
        <v>12.0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