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<sst xmlns="http://schemas.openxmlformats.org/spreadsheetml/2006/main" count="126" uniqueCount="61">
  <si>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</si>
  <si>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</si>
  <si>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</si>
  <si>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</si>
  <si>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</si>
  <si>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</si>
  <si>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</si>
  <si>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</si>
  <si>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</si>
  <si>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</si>
  <si>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</si>
  <si>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</si>
  <si>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</si>
  <si>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</si>
  <si>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</si>
  <si>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</si>
  <si>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</si>
  <si>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</si>
  <si>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</si>
  <si>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</si>
  <si>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</si>
  <si>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</si>
  <si>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</si>
  <si>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</si>
  <si>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</si>
  <si>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</si>
  <si>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</si>
  <si>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</si>
  <si>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</si>
  <si>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</si>
  <si>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</si>
  <si>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</si>
  <si>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</si>
  <si>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</si>
  <si>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</si>
  <si>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</si>
  <si>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</si>
  <si>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</si>
  <si>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</si>
  <si>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</si>
  <si>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</si>
  <si>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</si>
  <si>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</si>
  <si>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</si>
  <si>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</si>
  <si>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</si>
  <si>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</si>
  <si>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</si>
  <si>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</si>
  <si>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</si>
  <si>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2:05:42 PM</t>
  </si>
  <si>
    <t>Feb 28, 2024 2:00:43 PM</t>
  </si>
  <si>
    <t>Feb 28, 2024 2:05:41 PM</t>
  </si>
  <si>
    <t>4 m 58.022 s</t>
  </si>
  <si>
    <t>100%</t>
  </si>
  <si>
    <t>Capturing course details</t>
  </si>
  <si>
    <t>4 m 56.386 s</t>
  </si>
  <si>
    <t>Title of your feature</t>
  </si>
  <si>
    <t>@regression</t>
  </si>
  <si>
    <t>@sanity</t>
  </si>
  <si>
    <t>4 m 56.399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</si>
</sst>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Capturing course details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Capturing course details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Capturing course details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84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12.0</v>
      </c>
      <c r="H22" s="58" t="n">
        <v>12.0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59</v>
      </c>
      <c r="C23" s="57" t="n">
        <v>1.0</v>
      </c>
      <c r="D23" s="58" t="n">
        <v>1.0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58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4" t="s">
        <v>59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60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12.0</v>
      </c>
      <c r="K22" s="58" t="n">
        <v>12.0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