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954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149551721913775"/>
                  <c:y val="-0.45257102752573297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152252802048137"/>
                  <c:y val="-0.56168385500244011"/>
                </c:manualLayout>
              </c:layout>
              <c:numFmt formatCode="General" sourceLinked="0"/>
            </c:trendlineLbl>
          </c:trendline>
          <c:xVal>
            <c:numRef>
              <c:f>Лист1!$A$1:$A$160</c:f>
              <c:numCache>
                <c:formatCode>General</c:formatCode>
                <c:ptCount val="1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</c:numCache>
            </c:numRef>
          </c:xVal>
          <c:yVal>
            <c:numRef>
              <c:f>Лист1!$B$1:$B$160</c:f>
              <c:numCache>
                <c:formatCode>General</c:formatCode>
                <c:ptCount val="160"/>
                <c:pt idx="0">
                  <c:v>0.58986243707300001</c:v>
                </c:pt>
                <c:pt idx="1">
                  <c:v>0.7</c:v>
                </c:pt>
                <c:pt idx="2">
                  <c:v>0.64671664787600003</c:v>
                </c:pt>
                <c:pt idx="3">
                  <c:v>1.3858213883099999</c:v>
                </c:pt>
                <c:pt idx="4">
                  <c:v>1.1441909924</c:v>
                </c:pt>
                <c:pt idx="5">
                  <c:v>1.35028750655</c:v>
                </c:pt>
                <c:pt idx="6">
                  <c:v>1.37871461195</c:v>
                </c:pt>
                <c:pt idx="7">
                  <c:v>1.5563840207099999</c:v>
                </c:pt>
                <c:pt idx="8">
                  <c:v>3.5462813987900002</c:v>
                </c:pt>
                <c:pt idx="9">
                  <c:v>2.0183244834799998</c:v>
                </c:pt>
                <c:pt idx="10">
                  <c:v>0.63911775546500005</c:v>
                </c:pt>
                <c:pt idx="11">
                  <c:v>3.0443996308700001</c:v>
                </c:pt>
                <c:pt idx="12">
                  <c:v>0.63224552153500002</c:v>
                </c:pt>
                <c:pt idx="13">
                  <c:v>1.2370021073499999</c:v>
                </c:pt>
                <c:pt idx="14">
                  <c:v>1.6355916752799999</c:v>
                </c:pt>
                <c:pt idx="15">
                  <c:v>1.88986433068</c:v>
                </c:pt>
                <c:pt idx="16">
                  <c:v>1.77303635387</c:v>
                </c:pt>
                <c:pt idx="17">
                  <c:v>3.8003453631399999</c:v>
                </c:pt>
                <c:pt idx="18">
                  <c:v>3.5048393041599999</c:v>
                </c:pt>
                <c:pt idx="19">
                  <c:v>4.5288021596899997</c:v>
                </c:pt>
                <c:pt idx="20">
                  <c:v>0.528321223605</c:v>
                </c:pt>
                <c:pt idx="21">
                  <c:v>0.96058404291800004</c:v>
                </c:pt>
                <c:pt idx="22">
                  <c:v>0.78447696838299996</c:v>
                </c:pt>
                <c:pt idx="23">
                  <c:v>0.992603511015</c:v>
                </c:pt>
                <c:pt idx="24">
                  <c:v>1.1767154525700001</c:v>
                </c:pt>
                <c:pt idx="25">
                  <c:v>1.08065704828</c:v>
                </c:pt>
                <c:pt idx="26">
                  <c:v>2.1933335646600001</c:v>
                </c:pt>
                <c:pt idx="27">
                  <c:v>2.1453043625200001</c:v>
                </c:pt>
                <c:pt idx="28">
                  <c:v>4.8189299486400001</c:v>
                </c:pt>
                <c:pt idx="29">
                  <c:v>3.9303897089399999</c:v>
                </c:pt>
                <c:pt idx="30">
                  <c:v>0.464149191628</c:v>
                </c:pt>
                <c:pt idx="31">
                  <c:v>0.54795390678300004</c:v>
                </c:pt>
                <c:pt idx="32">
                  <c:v>0.63820513848899996</c:v>
                </c:pt>
                <c:pt idx="33">
                  <c:v>2.4045506733000002</c:v>
                </c:pt>
                <c:pt idx="34">
                  <c:v>0.915405350156</c:v>
                </c:pt>
                <c:pt idx="35">
                  <c:v>4.4352033866699996</c:v>
                </c:pt>
                <c:pt idx="36">
                  <c:v>2.7848951497700001</c:v>
                </c:pt>
                <c:pt idx="37">
                  <c:v>2.72687650082</c:v>
                </c:pt>
                <c:pt idx="38">
                  <c:v>4.9251386444999996</c:v>
                </c:pt>
                <c:pt idx="39">
                  <c:v>1.0636752308099999</c:v>
                </c:pt>
                <c:pt idx="40">
                  <c:v>0.46428079710999998</c:v>
                </c:pt>
                <c:pt idx="41">
                  <c:v>0.70442603699399997</c:v>
                </c:pt>
                <c:pt idx="42">
                  <c:v>1.9798640888200001</c:v>
                </c:pt>
                <c:pt idx="43">
                  <c:v>1.1206777861299999</c:v>
                </c:pt>
                <c:pt idx="44">
                  <c:v>0.74711852408400004</c:v>
                </c:pt>
                <c:pt idx="45">
                  <c:v>2.3053943028899999</c:v>
                </c:pt>
                <c:pt idx="46">
                  <c:v>1.76106509248</c:v>
                </c:pt>
                <c:pt idx="47">
                  <c:v>2.2253458895899998</c:v>
                </c:pt>
                <c:pt idx="48">
                  <c:v>3.4687645761099999</c:v>
                </c:pt>
                <c:pt idx="49">
                  <c:v>0.752455084971</c:v>
                </c:pt>
                <c:pt idx="50">
                  <c:v>0.48562927304199999</c:v>
                </c:pt>
                <c:pt idx="51">
                  <c:v>0.47363842679399998</c:v>
                </c:pt>
                <c:pt idx="52">
                  <c:v>1.59478255098</c:v>
                </c:pt>
                <c:pt idx="53">
                  <c:v>1.1031578548100001</c:v>
                </c:pt>
                <c:pt idx="54">
                  <c:v>2.79386717578</c:v>
                </c:pt>
                <c:pt idx="55">
                  <c:v>1.2830205485299999</c:v>
                </c:pt>
                <c:pt idx="56">
                  <c:v>1.33098393352</c:v>
                </c:pt>
                <c:pt idx="57">
                  <c:v>2.3022424796099998</c:v>
                </c:pt>
                <c:pt idx="58">
                  <c:v>0.48562927304199999</c:v>
                </c:pt>
                <c:pt idx="59">
                  <c:v>0.92929058421699995</c:v>
                </c:pt>
                <c:pt idx="60">
                  <c:v>0.43769240529699999</c:v>
                </c:pt>
                <c:pt idx="61">
                  <c:v>0.50021989176799997</c:v>
                </c:pt>
                <c:pt idx="62">
                  <c:v>2.29475875349</c:v>
                </c:pt>
                <c:pt idx="63">
                  <c:v>1.69449488336</c:v>
                </c:pt>
                <c:pt idx="64">
                  <c:v>3.7453964396099999</c:v>
                </c:pt>
                <c:pt idx="65">
                  <c:v>5.0209571636200003</c:v>
                </c:pt>
                <c:pt idx="66">
                  <c:v>2.7074401641899999</c:v>
                </c:pt>
                <c:pt idx="67">
                  <c:v>4.9709351744400001</c:v>
                </c:pt>
                <c:pt idx="68">
                  <c:v>4.60827575291</c:v>
                </c:pt>
                <c:pt idx="69">
                  <c:v>3.3764842694300001</c:v>
                </c:pt>
                <c:pt idx="70">
                  <c:v>0.507524496278</c:v>
                </c:pt>
                <c:pt idx="71">
                  <c:v>0.66276728337500002</c:v>
                </c:pt>
                <c:pt idx="72">
                  <c:v>1.7255832873500001</c:v>
                </c:pt>
                <c:pt idx="73">
                  <c:v>1.33150544318</c:v>
                </c:pt>
                <c:pt idx="74">
                  <c:v>2.46597196427</c:v>
                </c:pt>
                <c:pt idx="75">
                  <c:v>3.49296270968</c:v>
                </c:pt>
                <c:pt idx="76">
                  <c:v>3.27801115832</c:v>
                </c:pt>
                <c:pt idx="77">
                  <c:v>2.03606886154</c:v>
                </c:pt>
                <c:pt idx="78">
                  <c:v>3.32577816973</c:v>
                </c:pt>
                <c:pt idx="79">
                  <c:v>6.09029395534</c:v>
                </c:pt>
                <c:pt idx="80">
                  <c:v>0.66281781531299999</c:v>
                </c:pt>
                <c:pt idx="81">
                  <c:v>1.0762586308099999</c:v>
                </c:pt>
                <c:pt idx="82">
                  <c:v>1.1615718149600001</c:v>
                </c:pt>
                <c:pt idx="83">
                  <c:v>2.8678354979399998</c:v>
                </c:pt>
                <c:pt idx="84">
                  <c:v>1.21407223597</c:v>
                </c:pt>
                <c:pt idx="85">
                  <c:v>1.52907476206</c:v>
                </c:pt>
                <c:pt idx="86">
                  <c:v>1.11563394657</c:v>
                </c:pt>
                <c:pt idx="87">
                  <c:v>0.820319078358</c:v>
                </c:pt>
                <c:pt idx="88">
                  <c:v>1.58157518307</c:v>
                </c:pt>
                <c:pt idx="89">
                  <c:v>0.47250378913399999</c:v>
                </c:pt>
                <c:pt idx="90">
                  <c:v>0.99067700055200003</c:v>
                </c:pt>
                <c:pt idx="91">
                  <c:v>0.78671408867399995</c:v>
                </c:pt>
                <c:pt idx="92">
                  <c:v>1.4131716037299999</c:v>
                </c:pt>
                <c:pt idx="93">
                  <c:v>1.3257589272100001</c:v>
                </c:pt>
                <c:pt idx="94">
                  <c:v>3.0594436781800001</c:v>
                </c:pt>
                <c:pt idx="95">
                  <c:v>3.3726724357000002</c:v>
                </c:pt>
                <c:pt idx="96">
                  <c:v>3.1905626929499999</c:v>
                </c:pt>
                <c:pt idx="97">
                  <c:v>0.74300775041400002</c:v>
                </c:pt>
                <c:pt idx="98">
                  <c:v>5.6526864149199998</c:v>
                </c:pt>
                <c:pt idx="99">
                  <c:v>8.4426076738199995</c:v>
                </c:pt>
                <c:pt idx="100">
                  <c:v>0.74603449420699997</c:v>
                </c:pt>
                <c:pt idx="101">
                  <c:v>1.66802052007</c:v>
                </c:pt>
                <c:pt idx="102">
                  <c:v>1.3794600081599999</c:v>
                </c:pt>
                <c:pt idx="103">
                  <c:v>1.79470562286</c:v>
                </c:pt>
                <c:pt idx="104">
                  <c:v>3.7794388999000001</c:v>
                </c:pt>
                <c:pt idx="105">
                  <c:v>2.4844356269399999</c:v>
                </c:pt>
                <c:pt idx="106">
                  <c:v>3.8920478801599998</c:v>
                </c:pt>
                <c:pt idx="107">
                  <c:v>0.54896877875700001</c:v>
                </c:pt>
                <c:pt idx="108">
                  <c:v>4.5606637004400001</c:v>
                </c:pt>
                <c:pt idx="109">
                  <c:v>18.003360718700002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678592"/>
        <c:axId val="283680128"/>
      </c:scatterChart>
      <c:valAx>
        <c:axId val="28367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680128"/>
        <c:crosses val="autoZero"/>
        <c:crossBetween val="midCat"/>
      </c:valAx>
      <c:valAx>
        <c:axId val="28368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678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879833770778653"/>
                  <c:y val="-0.36462867565283152"/>
                </c:manualLayout>
              </c:layout>
              <c:numFmt formatCode="General" sourceLinked="0"/>
            </c:trendlineLbl>
          </c:trendline>
          <c:xVal>
            <c:numRef>
              <c:f>Лист1!$D$1:$D$110</c:f>
              <c:numCache>
                <c:formatCode>General</c:formatCode>
                <c:ptCount val="1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</c:numCache>
            </c:numRef>
          </c:xVal>
          <c:yVal>
            <c:numRef>
              <c:f>Лист1!$E$1:$E$110</c:f>
              <c:numCache>
                <c:formatCode>General</c:formatCode>
                <c:ptCount val="110"/>
                <c:pt idx="0">
                  <c:v>0.48802543945499999</c:v>
                </c:pt>
                <c:pt idx="1">
                  <c:v>0.68048617614100004</c:v>
                </c:pt>
                <c:pt idx="2">
                  <c:v>1.2097532020299999</c:v>
                </c:pt>
                <c:pt idx="3">
                  <c:v>0.852326119612</c:v>
                </c:pt>
                <c:pt idx="4">
                  <c:v>1.1203964314199999</c:v>
                </c:pt>
                <c:pt idx="5">
                  <c:v>2.1789304831999998</c:v>
                </c:pt>
                <c:pt idx="6">
                  <c:v>2.13081529903</c:v>
                </c:pt>
                <c:pt idx="7">
                  <c:v>2.2545400583299999</c:v>
                </c:pt>
                <c:pt idx="8">
                  <c:v>2.1858040809400001</c:v>
                </c:pt>
                <c:pt idx="9">
                  <c:v>2.8387958661299999</c:v>
                </c:pt>
                <c:pt idx="10">
                  <c:v>0.65777389660999996</c:v>
                </c:pt>
                <c:pt idx="11">
                  <c:v>0.49698472188300002</c:v>
                </c:pt>
                <c:pt idx="12">
                  <c:v>0.56276211154400002</c:v>
                </c:pt>
                <c:pt idx="13">
                  <c:v>0.78932867593199996</c:v>
                </c:pt>
                <c:pt idx="14">
                  <c:v>1.5128799622</c:v>
                </c:pt>
                <c:pt idx="15">
                  <c:v>1.73213792774</c:v>
                </c:pt>
                <c:pt idx="16">
                  <c:v>1.61520034612</c:v>
                </c:pt>
                <c:pt idx="17">
                  <c:v>2.2437398473200001</c:v>
                </c:pt>
                <c:pt idx="18">
                  <c:v>2.2291226496199998</c:v>
                </c:pt>
                <c:pt idx="19">
                  <c:v>2.52146660367</c:v>
                </c:pt>
                <c:pt idx="20">
                  <c:v>0.90180243856200004</c:v>
                </c:pt>
                <c:pt idx="21">
                  <c:v>1.45538413352</c:v>
                </c:pt>
                <c:pt idx="22">
                  <c:v>0.71429896123699999</c:v>
                </c:pt>
                <c:pt idx="23">
                  <c:v>0.821443805423</c:v>
                </c:pt>
                <c:pt idx="24">
                  <c:v>1.8036048771199999</c:v>
                </c:pt>
                <c:pt idx="25">
                  <c:v>1.68753129592</c:v>
                </c:pt>
                <c:pt idx="26">
                  <c:v>2.24111299088</c:v>
                </c:pt>
                <c:pt idx="27">
                  <c:v>2.3661153091</c:v>
                </c:pt>
                <c:pt idx="28">
                  <c:v>3.0089843742100002</c:v>
                </c:pt>
                <c:pt idx="29">
                  <c:v>3.9554304978500001</c:v>
                </c:pt>
                <c:pt idx="30">
                  <c:v>0.96505312252800002</c:v>
                </c:pt>
                <c:pt idx="31">
                  <c:v>0.75059687307699996</c:v>
                </c:pt>
                <c:pt idx="32">
                  <c:v>1.08877788183</c:v>
                </c:pt>
                <c:pt idx="33">
                  <c:v>1.27848917942</c:v>
                </c:pt>
                <c:pt idx="34">
                  <c:v>5.2954196979699999</c:v>
                </c:pt>
                <c:pt idx="35">
                  <c:v>1.9630995142000001</c:v>
                </c:pt>
                <c:pt idx="36">
                  <c:v>3.7117427789500002</c:v>
                </c:pt>
                <c:pt idx="37">
                  <c:v>2.7631862909999998</c:v>
                </c:pt>
                <c:pt idx="38">
                  <c:v>2.9858908577399998</c:v>
                </c:pt>
                <c:pt idx="39">
                  <c:v>2.7549379737100002</c:v>
                </c:pt>
                <c:pt idx="40">
                  <c:v>2.05790233971</c:v>
                </c:pt>
                <c:pt idx="41">
                  <c:v>0.63564551033399996</c:v>
                </c:pt>
                <c:pt idx="42">
                  <c:v>0.82633916343500002</c:v>
                </c:pt>
                <c:pt idx="43">
                  <c:v>2.1294124596200001</c:v>
                </c:pt>
                <c:pt idx="44">
                  <c:v>2.76505796995</c:v>
                </c:pt>
                <c:pt idx="45">
                  <c:v>3.1146630006399998</c:v>
                </c:pt>
                <c:pt idx="46">
                  <c:v>2.9398604853000001</c:v>
                </c:pt>
                <c:pt idx="47">
                  <c:v>5.57778935318</c:v>
                </c:pt>
                <c:pt idx="48">
                  <c:v>5.4586058199999998</c:v>
                </c:pt>
                <c:pt idx="49">
                  <c:v>5.6175171975799998</c:v>
                </c:pt>
                <c:pt idx="50">
                  <c:v>3.83814333656</c:v>
                </c:pt>
                <c:pt idx="51">
                  <c:v>1.2295350948299999</c:v>
                </c:pt>
                <c:pt idx="52">
                  <c:v>0.93876666024199995</c:v>
                </c:pt>
                <c:pt idx="53">
                  <c:v>2.0519943812400001</c:v>
                </c:pt>
                <c:pt idx="54">
                  <c:v>2.5421468852600002</c:v>
                </c:pt>
                <c:pt idx="55">
                  <c:v>3.1153760848699998</c:v>
                </c:pt>
                <c:pt idx="56">
                  <c:v>3.5473749019800001</c:v>
                </c:pt>
                <c:pt idx="57">
                  <c:v>3.1153760848699998</c:v>
                </c:pt>
                <c:pt idx="58">
                  <c:v>4.6024489360500001</c:v>
                </c:pt>
                <c:pt idx="59">
                  <c:v>1.33753479911</c:v>
                </c:pt>
                <c:pt idx="60">
                  <c:v>1.3023794905099999</c:v>
                </c:pt>
                <c:pt idx="61">
                  <c:v>2.7349969300599999</c:v>
                </c:pt>
                <c:pt idx="62">
                  <c:v>1.23291925101</c:v>
                </c:pt>
                <c:pt idx="63">
                  <c:v>1.7625535771500001</c:v>
                </c:pt>
                <c:pt idx="64">
                  <c:v>3.7248053428399999</c:v>
                </c:pt>
                <c:pt idx="65">
                  <c:v>1.57153791854</c:v>
                </c:pt>
                <c:pt idx="66">
                  <c:v>5.1400577225299999</c:v>
                </c:pt>
                <c:pt idx="67">
                  <c:v>6.5466275722700003</c:v>
                </c:pt>
                <c:pt idx="68">
                  <c:v>5.0966450728400003</c:v>
                </c:pt>
                <c:pt idx="69">
                  <c:v>14.213301506400001</c:v>
                </c:pt>
                <c:pt idx="70">
                  <c:v>0.69152431111599999</c:v>
                </c:pt>
                <c:pt idx="71">
                  <c:v>4.4683109333699997</c:v>
                </c:pt>
                <c:pt idx="72">
                  <c:v>1.0306371944499999</c:v>
                </c:pt>
                <c:pt idx="73">
                  <c:v>1.7022136888999999</c:v>
                </c:pt>
                <c:pt idx="74">
                  <c:v>2.08122220557</c:v>
                </c:pt>
                <c:pt idx="75">
                  <c:v>2.3804394555699999</c:v>
                </c:pt>
                <c:pt idx="76">
                  <c:v>7.0548778278300004</c:v>
                </c:pt>
                <c:pt idx="77">
                  <c:v>5.10664106671</c:v>
                </c:pt>
                <c:pt idx="78">
                  <c:v>10.133490866700001</c:v>
                </c:pt>
                <c:pt idx="79">
                  <c:v>6.1372782611599996</c:v>
                </c:pt>
                <c:pt idx="80">
                  <c:v>0.72261771703699995</c:v>
                </c:pt>
                <c:pt idx="81">
                  <c:v>2.1749376385299999</c:v>
                </c:pt>
                <c:pt idx="82">
                  <c:v>2.6141758586899999</c:v>
                </c:pt>
                <c:pt idx="83">
                  <c:v>3.0392451040099999</c:v>
                </c:pt>
                <c:pt idx="84">
                  <c:v>1.86322019197</c:v>
                </c:pt>
                <c:pt idx="85">
                  <c:v>2.2245290504900002</c:v>
                </c:pt>
                <c:pt idx="86">
                  <c:v>4.9449722205100004</c:v>
                </c:pt>
                <c:pt idx="87">
                  <c:v>4.9308032456699999</c:v>
                </c:pt>
                <c:pt idx="88">
                  <c:v>5.4550553148900001</c:v>
                </c:pt>
                <c:pt idx="89">
                  <c:v>16.974431863</c:v>
                </c:pt>
                <c:pt idx="90">
                  <c:v>0.59917694862299997</c:v>
                </c:pt>
                <c:pt idx="91">
                  <c:v>4.04716793479</c:v>
                </c:pt>
                <c:pt idx="92">
                  <c:v>4.7825214626400001</c:v>
                </c:pt>
                <c:pt idx="93">
                  <c:v>4.6136625043899997</c:v>
                </c:pt>
                <c:pt idx="94">
                  <c:v>4.8369920943300002</c:v>
                </c:pt>
                <c:pt idx="95">
                  <c:v>4.7334978941200001</c:v>
                </c:pt>
                <c:pt idx="96">
                  <c:v>4.8914627260300003</c:v>
                </c:pt>
                <c:pt idx="97">
                  <c:v>0.83884772807200003</c:v>
                </c:pt>
                <c:pt idx="98">
                  <c:v>5.0058510525799997</c:v>
                </c:pt>
                <c:pt idx="99">
                  <c:v>4.9568274840599997</c:v>
                </c:pt>
                <c:pt idx="100">
                  <c:v>0.42454243871699998</c:v>
                </c:pt>
                <c:pt idx="101">
                  <c:v>0.90569053593000004</c:v>
                </c:pt>
                <c:pt idx="102">
                  <c:v>4.4152413626599998</c:v>
                </c:pt>
                <c:pt idx="103">
                  <c:v>3.3001098902899999</c:v>
                </c:pt>
                <c:pt idx="104">
                  <c:v>1.90195012545</c:v>
                </c:pt>
                <c:pt idx="105">
                  <c:v>2.1566755886800002</c:v>
                </c:pt>
                <c:pt idx="106">
                  <c:v>4.5624160747499998</c:v>
                </c:pt>
                <c:pt idx="107">
                  <c:v>3.57181705107</c:v>
                </c:pt>
                <c:pt idx="108">
                  <c:v>1.3472146722</c:v>
                </c:pt>
                <c:pt idx="109">
                  <c:v>1.8849684279000001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697536"/>
        <c:axId val="283699072"/>
      </c:scatterChart>
      <c:valAx>
        <c:axId val="28369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699072"/>
        <c:crosses val="autoZero"/>
        <c:crossBetween val="midCat"/>
      </c:valAx>
      <c:valAx>
        <c:axId val="28369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697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602055993000876"/>
                  <c:y val="-3.0034266550014583E-2"/>
                </c:manualLayout>
              </c:layout>
              <c:numFmt formatCode="General" sourceLinked="0"/>
            </c:trendlineLbl>
          </c:trendline>
          <c:xVal>
            <c:numRef>
              <c:f>Лист1!$G$1:$G$165</c:f>
              <c:numCache>
                <c:formatCode>General</c:formatCode>
                <c:ptCount val="16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7</c:v>
                </c:pt>
                <c:pt idx="72">
                  <c:v>8</c:v>
                </c:pt>
                <c:pt idx="73">
                  <c:v>9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3</c:v>
                </c:pt>
                <c:pt idx="78">
                  <c:v>4</c:v>
                </c:pt>
                <c:pt idx="79">
                  <c:v>5</c:v>
                </c:pt>
                <c:pt idx="80">
                  <c:v>6</c:v>
                </c:pt>
                <c:pt idx="81">
                  <c:v>7</c:v>
                </c:pt>
                <c:pt idx="82">
                  <c:v>8</c:v>
                </c:pt>
                <c:pt idx="83">
                  <c:v>9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9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5</c:v>
                </c:pt>
                <c:pt idx="110">
                  <c:v>6</c:v>
                </c:pt>
                <c:pt idx="111">
                  <c:v>7</c:v>
                </c:pt>
                <c:pt idx="112">
                  <c:v>8</c:v>
                </c:pt>
                <c:pt idx="113">
                  <c:v>9</c:v>
                </c:pt>
              </c:numCache>
            </c:numRef>
          </c:xVal>
          <c:yVal>
            <c:numRef>
              <c:f>Лист1!$H$1:$H$165</c:f>
              <c:numCache>
                <c:formatCode>General</c:formatCode>
                <c:ptCount val="165"/>
                <c:pt idx="0">
                  <c:v>0.36431110411700002</c:v>
                </c:pt>
                <c:pt idx="1">
                  <c:v>1.5035061439699999</c:v>
                </c:pt>
                <c:pt idx="2">
                  <c:v>1.6943357699399999</c:v>
                </c:pt>
                <c:pt idx="3">
                  <c:v>0.72862220823400003</c:v>
                </c:pt>
                <c:pt idx="4">
                  <c:v>2.0355160102999998</c:v>
                </c:pt>
                <c:pt idx="5">
                  <c:v>2.3766962506699998</c:v>
                </c:pt>
                <c:pt idx="6">
                  <c:v>1.33580738176</c:v>
                </c:pt>
                <c:pt idx="7">
                  <c:v>1.89094811185</c:v>
                </c:pt>
                <c:pt idx="8">
                  <c:v>2.32465180722</c:v>
                </c:pt>
                <c:pt idx="9">
                  <c:v>1.02354072109</c:v>
                </c:pt>
                <c:pt idx="10">
                  <c:v>0.45397277219400001</c:v>
                </c:pt>
                <c:pt idx="11">
                  <c:v>0.78413478833600003</c:v>
                </c:pt>
                <c:pt idx="12">
                  <c:v>1.1693238071700001</c:v>
                </c:pt>
                <c:pt idx="13">
                  <c:v>0.69471590896400004</c:v>
                </c:pt>
                <c:pt idx="14">
                  <c:v>1.8709180914700001</c:v>
                </c:pt>
                <c:pt idx="15">
                  <c:v>0.92858067039799996</c:v>
                </c:pt>
                <c:pt idx="16">
                  <c:v>1.2037156838500001</c:v>
                </c:pt>
                <c:pt idx="17">
                  <c:v>2.3936746170199998</c:v>
                </c:pt>
                <c:pt idx="18">
                  <c:v>2.8682825152300002</c:v>
                </c:pt>
                <c:pt idx="19">
                  <c:v>1.9878504721800001</c:v>
                </c:pt>
                <c:pt idx="20">
                  <c:v>0.42007348491000002</c:v>
                </c:pt>
                <c:pt idx="21">
                  <c:v>2.6537975713400002</c:v>
                </c:pt>
                <c:pt idx="22">
                  <c:v>1.0801889612</c:v>
                </c:pt>
                <c:pt idx="23">
                  <c:v>0.97350363169700005</c:v>
                </c:pt>
                <c:pt idx="24">
                  <c:v>1.94700726339</c:v>
                </c:pt>
                <c:pt idx="25">
                  <c:v>1.20020995689</c:v>
                </c:pt>
                <c:pt idx="26">
                  <c:v>1.79364710224</c:v>
                </c:pt>
                <c:pt idx="27">
                  <c:v>3.18722421884</c:v>
                </c:pt>
                <c:pt idx="28">
                  <c:v>3.26723821597</c:v>
                </c:pt>
                <c:pt idx="29">
                  <c:v>0.85348263600899998</c:v>
                </c:pt>
                <c:pt idx="30">
                  <c:v>2.2478642199799999</c:v>
                </c:pt>
                <c:pt idx="31">
                  <c:v>3.0189339233500001</c:v>
                </c:pt>
                <c:pt idx="32">
                  <c:v>0.90175948359699998</c:v>
                </c:pt>
                <c:pt idx="33">
                  <c:v>5.8875745994199997</c:v>
                </c:pt>
                <c:pt idx="34">
                  <c:v>5.9790574455899996</c:v>
                </c:pt>
                <c:pt idx="35">
                  <c:v>1.48986349464</c:v>
                </c:pt>
                <c:pt idx="36">
                  <c:v>1.8623293683</c:v>
                </c:pt>
                <c:pt idx="37">
                  <c:v>4.3715731487399996</c:v>
                </c:pt>
                <c:pt idx="38">
                  <c:v>3.30645143985</c:v>
                </c:pt>
                <c:pt idx="39">
                  <c:v>0.88215601656200004</c:v>
                </c:pt>
                <c:pt idx="40">
                  <c:v>0.85844414205499997</c:v>
                </c:pt>
                <c:pt idx="41">
                  <c:v>2.7995529110300001</c:v>
                </c:pt>
                <c:pt idx="42">
                  <c:v>0.62781735762299995</c:v>
                </c:pt>
                <c:pt idx="43">
                  <c:v>1.5503244953499999</c:v>
                </c:pt>
                <c:pt idx="44">
                  <c:v>1.6207937906000001</c:v>
                </c:pt>
                <c:pt idx="45">
                  <c:v>1.39016700616</c:v>
                </c:pt>
                <c:pt idx="46">
                  <c:v>2.1589229542699999</c:v>
                </c:pt>
                <c:pt idx="47">
                  <c:v>6.2653609770900003</c:v>
                </c:pt>
                <c:pt idx="48">
                  <c:v>2.2550174477899998</c:v>
                </c:pt>
                <c:pt idx="49">
                  <c:v>1.9667339672499999</c:v>
                </c:pt>
                <c:pt idx="50">
                  <c:v>0.60816093145600003</c:v>
                </c:pt>
                <c:pt idx="51">
                  <c:v>1.72096604008</c:v>
                </c:pt>
                <c:pt idx="52">
                  <c:v>1.74684522865</c:v>
                </c:pt>
                <c:pt idx="53">
                  <c:v>2.7302543944100002</c:v>
                </c:pt>
                <c:pt idx="54">
                  <c:v>2.9696368887000002</c:v>
                </c:pt>
                <c:pt idx="55">
                  <c:v>3.0278650629900001</c:v>
                </c:pt>
                <c:pt idx="56">
                  <c:v>3.3319455287199999</c:v>
                </c:pt>
                <c:pt idx="57">
                  <c:v>3.2090193829999998</c:v>
                </c:pt>
                <c:pt idx="58">
                  <c:v>3.2607777601499999</c:v>
                </c:pt>
                <c:pt idx="59">
                  <c:v>0.58875154002600005</c:v>
                </c:pt>
                <c:pt idx="64">
                  <c:v>0.65927142071699996</c:v>
                </c:pt>
                <c:pt idx="65">
                  <c:v>0.68844272251899996</c:v>
                </c:pt>
                <c:pt idx="66">
                  <c:v>0.93931591801299996</c:v>
                </c:pt>
                <c:pt idx="67">
                  <c:v>1.39438822612</c:v>
                </c:pt>
                <c:pt idx="68">
                  <c:v>1.43522804864</c:v>
                </c:pt>
                <c:pt idx="69">
                  <c:v>2.1820133747599999</c:v>
                </c:pt>
                <c:pt idx="70">
                  <c:v>3.68725254773</c:v>
                </c:pt>
                <c:pt idx="71">
                  <c:v>1.4410623090000001</c:v>
                </c:pt>
                <c:pt idx="72">
                  <c:v>0.62426585855500005</c:v>
                </c:pt>
                <c:pt idx="73">
                  <c:v>1.6044215990899999</c:v>
                </c:pt>
                <c:pt idx="74">
                  <c:v>0.47729462839499998</c:v>
                </c:pt>
                <c:pt idx="75">
                  <c:v>0.63639283786099998</c:v>
                </c:pt>
                <c:pt idx="76">
                  <c:v>1.89781435576</c:v>
                </c:pt>
                <c:pt idx="77">
                  <c:v>3.3978831878600002</c:v>
                </c:pt>
                <c:pt idx="78">
                  <c:v>1.3977914117300001</c:v>
                </c:pt>
                <c:pt idx="79">
                  <c:v>2.7558082710899998</c:v>
                </c:pt>
                <c:pt idx="80">
                  <c:v>5.1991022021699997</c:v>
                </c:pt>
                <c:pt idx="81">
                  <c:v>2.2501032481499998</c:v>
                </c:pt>
                <c:pt idx="82">
                  <c:v>5.1479634919799997</c:v>
                </c:pt>
                <c:pt idx="83">
                  <c:v>3.1365075580299999</c:v>
                </c:pt>
                <c:pt idx="84">
                  <c:v>1.1690563298100001</c:v>
                </c:pt>
                <c:pt idx="85">
                  <c:v>1.53661989202</c:v>
                </c:pt>
                <c:pt idx="86">
                  <c:v>2.0420197900699999</c:v>
                </c:pt>
                <c:pt idx="87">
                  <c:v>1.7714521678799999</c:v>
                </c:pt>
                <c:pt idx="88">
                  <c:v>4.3954475981199996</c:v>
                </c:pt>
                <c:pt idx="89">
                  <c:v>5.0948393762100004</c:v>
                </c:pt>
                <c:pt idx="90">
                  <c:v>0.77086247075000003</c:v>
                </c:pt>
                <c:pt idx="91">
                  <c:v>4.4056576970699997</c:v>
                </c:pt>
                <c:pt idx="92">
                  <c:v>1.21500177509</c:v>
                </c:pt>
                <c:pt idx="93">
                  <c:v>1.81739761316</c:v>
                </c:pt>
                <c:pt idx="94">
                  <c:v>0.43379728290300001</c:v>
                </c:pt>
                <c:pt idx="95">
                  <c:v>0.80719241249100004</c:v>
                </c:pt>
                <c:pt idx="96">
                  <c:v>1.59242040559</c:v>
                </c:pt>
                <c:pt idx="97">
                  <c:v>1.21902527601</c:v>
                </c:pt>
                <c:pt idx="98">
                  <c:v>2.9926521415499998</c:v>
                </c:pt>
                <c:pt idx="99">
                  <c:v>3.9700688042899999</c:v>
                </c:pt>
                <c:pt idx="100">
                  <c:v>4.7498056925499998</c:v>
                </c:pt>
                <c:pt idx="101">
                  <c:v>15.281744788899999</c:v>
                </c:pt>
                <c:pt idx="102">
                  <c:v>1.99327105942</c:v>
                </c:pt>
                <c:pt idx="103">
                  <c:v>0.58205711376900005</c:v>
                </c:pt>
                <c:pt idx="104">
                  <c:v>0.49503657464299999</c:v>
                </c:pt>
                <c:pt idx="105">
                  <c:v>0.60394462106400004</c:v>
                </c:pt>
                <c:pt idx="106">
                  <c:v>1.02472570951</c:v>
                </c:pt>
                <c:pt idx="107">
                  <c:v>1.0643286354799999</c:v>
                </c:pt>
                <c:pt idx="108">
                  <c:v>7.3166405732199999</c:v>
                </c:pt>
                <c:pt idx="109">
                  <c:v>1.3217476543</c:v>
                </c:pt>
                <c:pt idx="110">
                  <c:v>2.1682601969299999</c:v>
                </c:pt>
                <c:pt idx="111">
                  <c:v>1.06927900123</c:v>
                </c:pt>
                <c:pt idx="112">
                  <c:v>1.8662878864000001</c:v>
                </c:pt>
                <c:pt idx="113">
                  <c:v>2.1583594654399998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22496"/>
        <c:axId val="283724032"/>
      </c:scatterChart>
      <c:valAx>
        <c:axId val="2837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724032"/>
        <c:crosses val="autoZero"/>
        <c:crossBetween val="midCat"/>
      </c:valAx>
      <c:valAx>
        <c:axId val="28372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722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3249300087489064"/>
                  <c:y val="-2.7496354622338876E-2"/>
                </c:manualLayout>
              </c:layout>
              <c:numFmt formatCode="General" sourceLinked="0"/>
            </c:trendlineLbl>
          </c:trendline>
          <c:xVal>
            <c:numRef>
              <c:f>Лист1!$K$1:$K$110</c:f>
              <c:numCache>
                <c:formatCode>General</c:formatCode>
                <c:ptCount val="1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</c:numCache>
            </c:numRef>
          </c:xVal>
          <c:yVal>
            <c:numRef>
              <c:f>Лист1!$L$1:$L$110</c:f>
              <c:numCache>
                <c:formatCode>General</c:formatCode>
                <c:ptCount val="110"/>
                <c:pt idx="0">
                  <c:v>2.5861109307499999</c:v>
                </c:pt>
                <c:pt idx="1">
                  <c:v>1.0087186614700001</c:v>
                </c:pt>
                <c:pt idx="2">
                  <c:v>1.53000280196</c:v>
                </c:pt>
                <c:pt idx="3">
                  <c:v>2.0174373229400002</c:v>
                </c:pt>
                <c:pt idx="4">
                  <c:v>1.82110952977</c:v>
                </c:pt>
                <c:pt idx="5">
                  <c:v>2.6402703219700001</c:v>
                </c:pt>
                <c:pt idx="6">
                  <c:v>1.82787945367</c:v>
                </c:pt>
                <c:pt idx="7">
                  <c:v>1.8481892253800001</c:v>
                </c:pt>
                <c:pt idx="8">
                  <c:v>2.1866854205099999</c:v>
                </c:pt>
                <c:pt idx="9">
                  <c:v>2.07159671416</c:v>
                </c:pt>
                <c:pt idx="10">
                  <c:v>0.477555773347</c:v>
                </c:pt>
                <c:pt idx="11">
                  <c:v>0.56939342206800003</c:v>
                </c:pt>
                <c:pt idx="12">
                  <c:v>1.1510318639699999</c:v>
                </c:pt>
                <c:pt idx="13">
                  <c:v>1.42042230021</c:v>
                </c:pt>
                <c:pt idx="14">
                  <c:v>3.1775826457299998</c:v>
                </c:pt>
                <c:pt idx="15">
                  <c:v>1.75716034552</c:v>
                </c:pt>
                <c:pt idx="16">
                  <c:v>1.68369022655</c:v>
                </c:pt>
                <c:pt idx="17">
                  <c:v>2.0632858412599999</c:v>
                </c:pt>
                <c:pt idx="18">
                  <c:v>2.8837021698299998</c:v>
                </c:pt>
                <c:pt idx="19">
                  <c:v>2.3265537675900001</c:v>
                </c:pt>
                <c:pt idx="20">
                  <c:v>0.81763811423599997</c:v>
                </c:pt>
                <c:pt idx="21">
                  <c:v>0.59808713911699996</c:v>
                </c:pt>
                <c:pt idx="22">
                  <c:v>1.6049933353500001</c:v>
                </c:pt>
                <c:pt idx="23">
                  <c:v>0.80249666767600003</c:v>
                </c:pt>
                <c:pt idx="24">
                  <c:v>1.78669069407</c:v>
                </c:pt>
                <c:pt idx="25">
                  <c:v>1.5595689956700001</c:v>
                </c:pt>
                <c:pt idx="26">
                  <c:v>1.9153929898299999</c:v>
                </c:pt>
                <c:pt idx="27">
                  <c:v>2.4756265125499999</c:v>
                </c:pt>
                <c:pt idx="28">
                  <c:v>0.96148185655499996</c:v>
                </c:pt>
                <c:pt idx="29">
                  <c:v>1.2113157247899999</c:v>
                </c:pt>
                <c:pt idx="30">
                  <c:v>1.2069815210499999</c:v>
                </c:pt>
                <c:pt idx="31">
                  <c:v>0.69688814013</c:v>
                </c:pt>
                <c:pt idx="32">
                  <c:v>2.21998386907</c:v>
                </c:pt>
                <c:pt idx="33">
                  <c:v>4.2890950480100001</c:v>
                </c:pt>
                <c:pt idx="34">
                  <c:v>2.8450278710400001</c:v>
                </c:pt>
                <c:pt idx="35">
                  <c:v>3.3335680105200001</c:v>
                </c:pt>
                <c:pt idx="36">
                  <c:v>2.3421189039399999</c:v>
                </c:pt>
                <c:pt idx="37">
                  <c:v>5.4529700861699997</c:v>
                </c:pt>
                <c:pt idx="38">
                  <c:v>4.13103794407</c:v>
                </c:pt>
                <c:pt idx="39">
                  <c:v>28.457463124299998</c:v>
                </c:pt>
                <c:pt idx="40">
                  <c:v>0.876498485524</c:v>
                </c:pt>
                <c:pt idx="41">
                  <c:v>1.60212428092</c:v>
                </c:pt>
                <c:pt idx="42">
                  <c:v>2.1625085585499999</c:v>
                </c:pt>
                <c:pt idx="43">
                  <c:v>1.31474772829</c:v>
                </c:pt>
                <c:pt idx="44">
                  <c:v>2.8593966986799999</c:v>
                </c:pt>
                <c:pt idx="45">
                  <c:v>3.5922069078900001</c:v>
                </c:pt>
                <c:pt idx="46">
                  <c:v>1.9972670407799999</c:v>
                </c:pt>
                <c:pt idx="47">
                  <c:v>2.7947369743300001</c:v>
                </c:pt>
                <c:pt idx="48">
                  <c:v>1.3219321421000001</c:v>
                </c:pt>
                <c:pt idx="49">
                  <c:v>4.4615209795900004</c:v>
                </c:pt>
                <c:pt idx="50">
                  <c:v>1.07286971574</c:v>
                </c:pt>
                <c:pt idx="51">
                  <c:v>0.98346390609199996</c:v>
                </c:pt>
                <c:pt idx="52">
                  <c:v>2.6672733210700001</c:v>
                </c:pt>
                <c:pt idx="53">
                  <c:v>1.8030171611700001</c:v>
                </c:pt>
                <c:pt idx="54">
                  <c:v>4.0009099816000004</c:v>
                </c:pt>
                <c:pt idx="55">
                  <c:v>2.3990558921299998</c:v>
                </c:pt>
                <c:pt idx="56">
                  <c:v>2.92804026586</c:v>
                </c:pt>
                <c:pt idx="57">
                  <c:v>7.3983307481000002</c:v>
                </c:pt>
                <c:pt idx="58">
                  <c:v>5.3494476104100004</c:v>
                </c:pt>
                <c:pt idx="59">
                  <c:v>6.3701639371900001</c:v>
                </c:pt>
                <c:pt idx="60">
                  <c:v>0.94618833858100004</c:v>
                </c:pt>
                <c:pt idx="61">
                  <c:v>2.1984964337599999</c:v>
                </c:pt>
                <c:pt idx="62">
                  <c:v>0.38404114918900001</c:v>
                </c:pt>
                <c:pt idx="63">
                  <c:v>2.5435768866599999</c:v>
                </c:pt>
                <c:pt idx="64">
                  <c:v>2.54914270041</c:v>
                </c:pt>
                <c:pt idx="65">
                  <c:v>3.37288313635</c:v>
                </c:pt>
                <c:pt idx="66">
                  <c:v>3.7235294030000001</c:v>
                </c:pt>
                <c:pt idx="67">
                  <c:v>3.6400421966600001</c:v>
                </c:pt>
                <c:pt idx="68">
                  <c:v>9.8180954662200008</c:v>
                </c:pt>
                <c:pt idx="69">
                  <c:v>14.3375362364</c:v>
                </c:pt>
                <c:pt idx="70">
                  <c:v>0.51205697544600004</c:v>
                </c:pt>
                <c:pt idx="71">
                  <c:v>1.1619754442800001</c:v>
                </c:pt>
                <c:pt idx="72">
                  <c:v>1.3638440596000001</c:v>
                </c:pt>
                <c:pt idx="73">
                  <c:v>1.31460781196</c:v>
                </c:pt>
                <c:pt idx="74">
                  <c:v>4.1900046740799999</c:v>
                </c:pt>
                <c:pt idx="75">
                  <c:v>3.16589072319</c:v>
                </c:pt>
                <c:pt idx="76">
                  <c:v>3.4514609594999999</c:v>
                </c:pt>
                <c:pt idx="77">
                  <c:v>4.30324804365</c:v>
                </c:pt>
                <c:pt idx="78">
                  <c:v>5.51938336034</c:v>
                </c:pt>
                <c:pt idx="79">
                  <c:v>1.0979683223500001</c:v>
                </c:pt>
                <c:pt idx="80">
                  <c:v>0.44144909838000002</c:v>
                </c:pt>
                <c:pt idx="81">
                  <c:v>0.89407412330199998</c:v>
                </c:pt>
                <c:pt idx="82">
                  <c:v>0.70408337210000005</c:v>
                </c:pt>
                <c:pt idx="83">
                  <c:v>1.27405562571</c:v>
                </c:pt>
                <c:pt idx="84">
                  <c:v>1.9334352916399999</c:v>
                </c:pt>
                <c:pt idx="85">
                  <c:v>2.3469445736700001</c:v>
                </c:pt>
                <c:pt idx="86">
                  <c:v>2.41958809619</c:v>
                </c:pt>
                <c:pt idx="87">
                  <c:v>4.0065696650499998</c:v>
                </c:pt>
                <c:pt idx="88">
                  <c:v>0.67055559247700003</c:v>
                </c:pt>
                <c:pt idx="89">
                  <c:v>0.51409262089899999</c:v>
                </c:pt>
                <c:pt idx="90">
                  <c:v>0.48743452098000001</c:v>
                </c:pt>
                <c:pt idx="91">
                  <c:v>1.4826133346499999</c:v>
                </c:pt>
                <c:pt idx="92">
                  <c:v>1.6789411278199999</c:v>
                </c:pt>
                <c:pt idx="93">
                  <c:v>1.24566599806</c:v>
                </c:pt>
                <c:pt idx="94">
                  <c:v>1.27951561757</c:v>
                </c:pt>
                <c:pt idx="95">
                  <c:v>3.43912134247</c:v>
                </c:pt>
                <c:pt idx="96">
                  <c:v>5.1857617093100004</c:v>
                </c:pt>
                <c:pt idx="97">
                  <c:v>3.9874851785700001</c:v>
                </c:pt>
                <c:pt idx="98">
                  <c:v>0.90039987903200003</c:v>
                </c:pt>
                <c:pt idx="99">
                  <c:v>9.7216107239900005</c:v>
                </c:pt>
                <c:pt idx="100">
                  <c:v>2.3632888270799999</c:v>
                </c:pt>
                <c:pt idx="101">
                  <c:v>0.89388644754699997</c:v>
                </c:pt>
                <c:pt idx="102">
                  <c:v>1.28572708209</c:v>
                </c:pt>
                <c:pt idx="103">
                  <c:v>3.3184003737699999</c:v>
                </c:pt>
                <c:pt idx="104">
                  <c:v>2.5408416146000001</c:v>
                </c:pt>
                <c:pt idx="105">
                  <c:v>2.6204342435000001</c:v>
                </c:pt>
                <c:pt idx="106">
                  <c:v>2.1061434106600001</c:v>
                </c:pt>
                <c:pt idx="107">
                  <c:v>0.97347907643800002</c:v>
                </c:pt>
                <c:pt idx="108">
                  <c:v>0.37959561471199998</c:v>
                </c:pt>
                <c:pt idx="109">
                  <c:v>0.36735059488299998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44896"/>
        <c:axId val="283750784"/>
      </c:scatterChart>
      <c:valAx>
        <c:axId val="28374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750784"/>
        <c:crosses val="autoZero"/>
        <c:crossBetween val="midCat"/>
      </c:valAx>
      <c:valAx>
        <c:axId val="28375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744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7435389326334206"/>
                  <c:y val="-7.7221128608923884E-2"/>
                </c:manualLayout>
              </c:layout>
              <c:numFmt formatCode="General" sourceLinked="0"/>
            </c:trendlineLbl>
          </c:trendline>
          <c:xVal>
            <c:numRef>
              <c:f>(Лист1!$A:$A,Лист1!$D:$D,Лист1!$G:$G,Лист1!$K:$K)</c:f>
              <c:numCache>
                <c:formatCode>General</c:formatCode>
                <c:ptCount val="4194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048576">
                  <c:v>0</c:v>
                </c:pt>
                <c:pt idx="1048577">
                  <c:v>1</c:v>
                </c:pt>
                <c:pt idx="1048578">
                  <c:v>2</c:v>
                </c:pt>
                <c:pt idx="1048579">
                  <c:v>3</c:v>
                </c:pt>
                <c:pt idx="1048580">
                  <c:v>4</c:v>
                </c:pt>
                <c:pt idx="1048581">
                  <c:v>5</c:v>
                </c:pt>
                <c:pt idx="1048582">
                  <c:v>6</c:v>
                </c:pt>
                <c:pt idx="1048583">
                  <c:v>7</c:v>
                </c:pt>
                <c:pt idx="1048584">
                  <c:v>8</c:v>
                </c:pt>
                <c:pt idx="1048585">
                  <c:v>9</c:v>
                </c:pt>
                <c:pt idx="1048586">
                  <c:v>0</c:v>
                </c:pt>
                <c:pt idx="1048587">
                  <c:v>1</c:v>
                </c:pt>
                <c:pt idx="1048588">
                  <c:v>2</c:v>
                </c:pt>
                <c:pt idx="1048589">
                  <c:v>3</c:v>
                </c:pt>
                <c:pt idx="1048590">
                  <c:v>4</c:v>
                </c:pt>
                <c:pt idx="1048591">
                  <c:v>5</c:v>
                </c:pt>
                <c:pt idx="1048592">
                  <c:v>6</c:v>
                </c:pt>
                <c:pt idx="1048593">
                  <c:v>7</c:v>
                </c:pt>
                <c:pt idx="1048594">
                  <c:v>8</c:v>
                </c:pt>
                <c:pt idx="1048595">
                  <c:v>9</c:v>
                </c:pt>
                <c:pt idx="1048596">
                  <c:v>0</c:v>
                </c:pt>
                <c:pt idx="1048597">
                  <c:v>1</c:v>
                </c:pt>
                <c:pt idx="1048598">
                  <c:v>2</c:v>
                </c:pt>
                <c:pt idx="1048599">
                  <c:v>3</c:v>
                </c:pt>
                <c:pt idx="1048600">
                  <c:v>4</c:v>
                </c:pt>
                <c:pt idx="1048601">
                  <c:v>5</c:v>
                </c:pt>
                <c:pt idx="1048602">
                  <c:v>6</c:v>
                </c:pt>
                <c:pt idx="1048603">
                  <c:v>7</c:v>
                </c:pt>
                <c:pt idx="1048604">
                  <c:v>8</c:v>
                </c:pt>
                <c:pt idx="1048605">
                  <c:v>9</c:v>
                </c:pt>
                <c:pt idx="1048606">
                  <c:v>0</c:v>
                </c:pt>
                <c:pt idx="1048607">
                  <c:v>1</c:v>
                </c:pt>
                <c:pt idx="1048608">
                  <c:v>2</c:v>
                </c:pt>
                <c:pt idx="1048609">
                  <c:v>3</c:v>
                </c:pt>
                <c:pt idx="1048610">
                  <c:v>4</c:v>
                </c:pt>
                <c:pt idx="1048611">
                  <c:v>5</c:v>
                </c:pt>
                <c:pt idx="1048612">
                  <c:v>6</c:v>
                </c:pt>
                <c:pt idx="1048613">
                  <c:v>7</c:v>
                </c:pt>
                <c:pt idx="1048614">
                  <c:v>8</c:v>
                </c:pt>
                <c:pt idx="1048615">
                  <c:v>9</c:v>
                </c:pt>
                <c:pt idx="1048616">
                  <c:v>0</c:v>
                </c:pt>
                <c:pt idx="1048617">
                  <c:v>1</c:v>
                </c:pt>
                <c:pt idx="1048618">
                  <c:v>2</c:v>
                </c:pt>
                <c:pt idx="1048619">
                  <c:v>3</c:v>
                </c:pt>
                <c:pt idx="1048620">
                  <c:v>4</c:v>
                </c:pt>
                <c:pt idx="1048621">
                  <c:v>5</c:v>
                </c:pt>
                <c:pt idx="1048622">
                  <c:v>6</c:v>
                </c:pt>
                <c:pt idx="1048623">
                  <c:v>7</c:v>
                </c:pt>
                <c:pt idx="1048624">
                  <c:v>8</c:v>
                </c:pt>
                <c:pt idx="1048625">
                  <c:v>9</c:v>
                </c:pt>
                <c:pt idx="1048626">
                  <c:v>0</c:v>
                </c:pt>
                <c:pt idx="1048627">
                  <c:v>1</c:v>
                </c:pt>
                <c:pt idx="1048628">
                  <c:v>2</c:v>
                </c:pt>
                <c:pt idx="1048629">
                  <c:v>3</c:v>
                </c:pt>
                <c:pt idx="1048630">
                  <c:v>4</c:v>
                </c:pt>
                <c:pt idx="1048631">
                  <c:v>5</c:v>
                </c:pt>
                <c:pt idx="1048632">
                  <c:v>6</c:v>
                </c:pt>
                <c:pt idx="1048633">
                  <c:v>7</c:v>
                </c:pt>
                <c:pt idx="1048634">
                  <c:v>8</c:v>
                </c:pt>
                <c:pt idx="1048635">
                  <c:v>9</c:v>
                </c:pt>
                <c:pt idx="1048636">
                  <c:v>0</c:v>
                </c:pt>
                <c:pt idx="1048637">
                  <c:v>1</c:v>
                </c:pt>
                <c:pt idx="1048638">
                  <c:v>2</c:v>
                </c:pt>
                <c:pt idx="1048639">
                  <c:v>3</c:v>
                </c:pt>
                <c:pt idx="1048640">
                  <c:v>4</c:v>
                </c:pt>
                <c:pt idx="1048641">
                  <c:v>5</c:v>
                </c:pt>
                <c:pt idx="1048642">
                  <c:v>6</c:v>
                </c:pt>
                <c:pt idx="1048643">
                  <c:v>7</c:v>
                </c:pt>
                <c:pt idx="1048644">
                  <c:v>8</c:v>
                </c:pt>
                <c:pt idx="1048645">
                  <c:v>9</c:v>
                </c:pt>
                <c:pt idx="1048646">
                  <c:v>0</c:v>
                </c:pt>
                <c:pt idx="1048647">
                  <c:v>1</c:v>
                </c:pt>
                <c:pt idx="1048648">
                  <c:v>2</c:v>
                </c:pt>
                <c:pt idx="1048649">
                  <c:v>3</c:v>
                </c:pt>
                <c:pt idx="1048650">
                  <c:v>4</c:v>
                </c:pt>
                <c:pt idx="1048651">
                  <c:v>5</c:v>
                </c:pt>
                <c:pt idx="1048652">
                  <c:v>6</c:v>
                </c:pt>
                <c:pt idx="1048653">
                  <c:v>7</c:v>
                </c:pt>
                <c:pt idx="1048654">
                  <c:v>8</c:v>
                </c:pt>
                <c:pt idx="1048655">
                  <c:v>9</c:v>
                </c:pt>
                <c:pt idx="1048656">
                  <c:v>0</c:v>
                </c:pt>
                <c:pt idx="1048657">
                  <c:v>1</c:v>
                </c:pt>
                <c:pt idx="1048658">
                  <c:v>2</c:v>
                </c:pt>
                <c:pt idx="1048659">
                  <c:v>3</c:v>
                </c:pt>
                <c:pt idx="1048660">
                  <c:v>4</c:v>
                </c:pt>
                <c:pt idx="1048661">
                  <c:v>5</c:v>
                </c:pt>
                <c:pt idx="1048662">
                  <c:v>6</c:v>
                </c:pt>
                <c:pt idx="1048663">
                  <c:v>7</c:v>
                </c:pt>
                <c:pt idx="1048664">
                  <c:v>8</c:v>
                </c:pt>
                <c:pt idx="1048665">
                  <c:v>9</c:v>
                </c:pt>
                <c:pt idx="1048666">
                  <c:v>0</c:v>
                </c:pt>
                <c:pt idx="1048667">
                  <c:v>1</c:v>
                </c:pt>
                <c:pt idx="1048668">
                  <c:v>2</c:v>
                </c:pt>
                <c:pt idx="1048669">
                  <c:v>3</c:v>
                </c:pt>
                <c:pt idx="1048670">
                  <c:v>4</c:v>
                </c:pt>
                <c:pt idx="1048671">
                  <c:v>5</c:v>
                </c:pt>
                <c:pt idx="1048672">
                  <c:v>6</c:v>
                </c:pt>
                <c:pt idx="1048673">
                  <c:v>7</c:v>
                </c:pt>
                <c:pt idx="1048674">
                  <c:v>8</c:v>
                </c:pt>
                <c:pt idx="1048675">
                  <c:v>9</c:v>
                </c:pt>
                <c:pt idx="1048676">
                  <c:v>0</c:v>
                </c:pt>
                <c:pt idx="1048677">
                  <c:v>1</c:v>
                </c:pt>
                <c:pt idx="1048678">
                  <c:v>2</c:v>
                </c:pt>
                <c:pt idx="1048679">
                  <c:v>3</c:v>
                </c:pt>
                <c:pt idx="1048680">
                  <c:v>4</c:v>
                </c:pt>
                <c:pt idx="1048681">
                  <c:v>5</c:v>
                </c:pt>
                <c:pt idx="1048682">
                  <c:v>6</c:v>
                </c:pt>
                <c:pt idx="1048683">
                  <c:v>7</c:v>
                </c:pt>
                <c:pt idx="1048684">
                  <c:v>8</c:v>
                </c:pt>
                <c:pt idx="1048685">
                  <c:v>9</c:v>
                </c:pt>
                <c:pt idx="2097152">
                  <c:v>0</c:v>
                </c:pt>
                <c:pt idx="2097153">
                  <c:v>1</c:v>
                </c:pt>
                <c:pt idx="2097154">
                  <c:v>2</c:v>
                </c:pt>
                <c:pt idx="2097155">
                  <c:v>3</c:v>
                </c:pt>
                <c:pt idx="2097156">
                  <c:v>4</c:v>
                </c:pt>
                <c:pt idx="2097157">
                  <c:v>5</c:v>
                </c:pt>
                <c:pt idx="2097158">
                  <c:v>6</c:v>
                </c:pt>
                <c:pt idx="2097159">
                  <c:v>7</c:v>
                </c:pt>
                <c:pt idx="2097160">
                  <c:v>8</c:v>
                </c:pt>
                <c:pt idx="2097161">
                  <c:v>9</c:v>
                </c:pt>
                <c:pt idx="2097162">
                  <c:v>0</c:v>
                </c:pt>
                <c:pt idx="2097163">
                  <c:v>1</c:v>
                </c:pt>
                <c:pt idx="2097164">
                  <c:v>2</c:v>
                </c:pt>
                <c:pt idx="2097165">
                  <c:v>3</c:v>
                </c:pt>
                <c:pt idx="2097166">
                  <c:v>4</c:v>
                </c:pt>
                <c:pt idx="2097167">
                  <c:v>5</c:v>
                </c:pt>
                <c:pt idx="2097168">
                  <c:v>6</c:v>
                </c:pt>
                <c:pt idx="2097169">
                  <c:v>7</c:v>
                </c:pt>
                <c:pt idx="2097170">
                  <c:v>8</c:v>
                </c:pt>
                <c:pt idx="2097171">
                  <c:v>9</c:v>
                </c:pt>
                <c:pt idx="2097172">
                  <c:v>0</c:v>
                </c:pt>
                <c:pt idx="2097173">
                  <c:v>1</c:v>
                </c:pt>
                <c:pt idx="2097174">
                  <c:v>2</c:v>
                </c:pt>
                <c:pt idx="2097175">
                  <c:v>3</c:v>
                </c:pt>
                <c:pt idx="2097176">
                  <c:v>4</c:v>
                </c:pt>
                <c:pt idx="2097177">
                  <c:v>5</c:v>
                </c:pt>
                <c:pt idx="2097178">
                  <c:v>6</c:v>
                </c:pt>
                <c:pt idx="2097179">
                  <c:v>7</c:v>
                </c:pt>
                <c:pt idx="2097180">
                  <c:v>8</c:v>
                </c:pt>
                <c:pt idx="2097181">
                  <c:v>9</c:v>
                </c:pt>
                <c:pt idx="2097182">
                  <c:v>0</c:v>
                </c:pt>
                <c:pt idx="2097183">
                  <c:v>1</c:v>
                </c:pt>
                <c:pt idx="2097184">
                  <c:v>2</c:v>
                </c:pt>
                <c:pt idx="2097185">
                  <c:v>3</c:v>
                </c:pt>
                <c:pt idx="2097186">
                  <c:v>4</c:v>
                </c:pt>
                <c:pt idx="2097187">
                  <c:v>5</c:v>
                </c:pt>
                <c:pt idx="2097188">
                  <c:v>6</c:v>
                </c:pt>
                <c:pt idx="2097189">
                  <c:v>7</c:v>
                </c:pt>
                <c:pt idx="2097190">
                  <c:v>8</c:v>
                </c:pt>
                <c:pt idx="2097191">
                  <c:v>9</c:v>
                </c:pt>
                <c:pt idx="2097192">
                  <c:v>0</c:v>
                </c:pt>
                <c:pt idx="2097193">
                  <c:v>1</c:v>
                </c:pt>
                <c:pt idx="2097194">
                  <c:v>2</c:v>
                </c:pt>
                <c:pt idx="2097195">
                  <c:v>3</c:v>
                </c:pt>
                <c:pt idx="2097196">
                  <c:v>4</c:v>
                </c:pt>
                <c:pt idx="2097197">
                  <c:v>5</c:v>
                </c:pt>
                <c:pt idx="2097198">
                  <c:v>6</c:v>
                </c:pt>
                <c:pt idx="2097199">
                  <c:v>7</c:v>
                </c:pt>
                <c:pt idx="2097200">
                  <c:v>8</c:v>
                </c:pt>
                <c:pt idx="2097201">
                  <c:v>9</c:v>
                </c:pt>
                <c:pt idx="2097202">
                  <c:v>0</c:v>
                </c:pt>
                <c:pt idx="2097203">
                  <c:v>1</c:v>
                </c:pt>
                <c:pt idx="2097204">
                  <c:v>2</c:v>
                </c:pt>
                <c:pt idx="2097205">
                  <c:v>3</c:v>
                </c:pt>
                <c:pt idx="2097206">
                  <c:v>4</c:v>
                </c:pt>
                <c:pt idx="2097207">
                  <c:v>5</c:v>
                </c:pt>
                <c:pt idx="2097208">
                  <c:v>6</c:v>
                </c:pt>
                <c:pt idx="2097209">
                  <c:v>7</c:v>
                </c:pt>
                <c:pt idx="2097210">
                  <c:v>8</c:v>
                </c:pt>
                <c:pt idx="2097211">
                  <c:v>9</c:v>
                </c:pt>
                <c:pt idx="2097216">
                  <c:v>0</c:v>
                </c:pt>
                <c:pt idx="2097217">
                  <c:v>1</c:v>
                </c:pt>
                <c:pt idx="2097218">
                  <c:v>2</c:v>
                </c:pt>
                <c:pt idx="2097219">
                  <c:v>3</c:v>
                </c:pt>
                <c:pt idx="2097220">
                  <c:v>4</c:v>
                </c:pt>
                <c:pt idx="2097221">
                  <c:v>5</c:v>
                </c:pt>
                <c:pt idx="2097222">
                  <c:v>6</c:v>
                </c:pt>
                <c:pt idx="2097223">
                  <c:v>7</c:v>
                </c:pt>
                <c:pt idx="2097224">
                  <c:v>8</c:v>
                </c:pt>
                <c:pt idx="2097225">
                  <c:v>9</c:v>
                </c:pt>
                <c:pt idx="2097226">
                  <c:v>0</c:v>
                </c:pt>
                <c:pt idx="2097227">
                  <c:v>1</c:v>
                </c:pt>
                <c:pt idx="2097228">
                  <c:v>2</c:v>
                </c:pt>
                <c:pt idx="2097229">
                  <c:v>3</c:v>
                </c:pt>
                <c:pt idx="2097230">
                  <c:v>4</c:v>
                </c:pt>
                <c:pt idx="2097231">
                  <c:v>5</c:v>
                </c:pt>
                <c:pt idx="2097232">
                  <c:v>6</c:v>
                </c:pt>
                <c:pt idx="2097233">
                  <c:v>7</c:v>
                </c:pt>
                <c:pt idx="2097234">
                  <c:v>8</c:v>
                </c:pt>
                <c:pt idx="2097235">
                  <c:v>9</c:v>
                </c:pt>
                <c:pt idx="2097236">
                  <c:v>0</c:v>
                </c:pt>
                <c:pt idx="2097237">
                  <c:v>1</c:v>
                </c:pt>
                <c:pt idx="2097238">
                  <c:v>2</c:v>
                </c:pt>
                <c:pt idx="2097239">
                  <c:v>3</c:v>
                </c:pt>
                <c:pt idx="2097240">
                  <c:v>4</c:v>
                </c:pt>
                <c:pt idx="2097241">
                  <c:v>5</c:v>
                </c:pt>
                <c:pt idx="2097242">
                  <c:v>6</c:v>
                </c:pt>
                <c:pt idx="2097243">
                  <c:v>7</c:v>
                </c:pt>
                <c:pt idx="2097244">
                  <c:v>8</c:v>
                </c:pt>
                <c:pt idx="2097245">
                  <c:v>9</c:v>
                </c:pt>
                <c:pt idx="2097246">
                  <c:v>0</c:v>
                </c:pt>
                <c:pt idx="2097247">
                  <c:v>1</c:v>
                </c:pt>
                <c:pt idx="2097248">
                  <c:v>2</c:v>
                </c:pt>
                <c:pt idx="2097249">
                  <c:v>3</c:v>
                </c:pt>
                <c:pt idx="2097250">
                  <c:v>4</c:v>
                </c:pt>
                <c:pt idx="2097251">
                  <c:v>5</c:v>
                </c:pt>
                <c:pt idx="2097252">
                  <c:v>6</c:v>
                </c:pt>
                <c:pt idx="2097253">
                  <c:v>7</c:v>
                </c:pt>
                <c:pt idx="2097254">
                  <c:v>8</c:v>
                </c:pt>
                <c:pt idx="2097255">
                  <c:v>9</c:v>
                </c:pt>
                <c:pt idx="2097256">
                  <c:v>0</c:v>
                </c:pt>
                <c:pt idx="2097257">
                  <c:v>1</c:v>
                </c:pt>
                <c:pt idx="2097258">
                  <c:v>2</c:v>
                </c:pt>
                <c:pt idx="2097259">
                  <c:v>3</c:v>
                </c:pt>
                <c:pt idx="2097260">
                  <c:v>4</c:v>
                </c:pt>
                <c:pt idx="2097261">
                  <c:v>5</c:v>
                </c:pt>
                <c:pt idx="2097262">
                  <c:v>6</c:v>
                </c:pt>
                <c:pt idx="2097263">
                  <c:v>7</c:v>
                </c:pt>
                <c:pt idx="2097264">
                  <c:v>8</c:v>
                </c:pt>
                <c:pt idx="2097265">
                  <c:v>9</c:v>
                </c:pt>
                <c:pt idx="3145728">
                  <c:v>0</c:v>
                </c:pt>
                <c:pt idx="3145729">
                  <c:v>1</c:v>
                </c:pt>
                <c:pt idx="3145730">
                  <c:v>2</c:v>
                </c:pt>
                <c:pt idx="3145731">
                  <c:v>3</c:v>
                </c:pt>
                <c:pt idx="3145732">
                  <c:v>4</c:v>
                </c:pt>
                <c:pt idx="3145733">
                  <c:v>5</c:v>
                </c:pt>
                <c:pt idx="3145734">
                  <c:v>6</c:v>
                </c:pt>
                <c:pt idx="3145735">
                  <c:v>7</c:v>
                </c:pt>
                <c:pt idx="3145736">
                  <c:v>8</c:v>
                </c:pt>
                <c:pt idx="3145737">
                  <c:v>9</c:v>
                </c:pt>
                <c:pt idx="3145738">
                  <c:v>0</c:v>
                </c:pt>
                <c:pt idx="3145739">
                  <c:v>1</c:v>
                </c:pt>
                <c:pt idx="3145740">
                  <c:v>2</c:v>
                </c:pt>
                <c:pt idx="3145741">
                  <c:v>3</c:v>
                </c:pt>
                <c:pt idx="3145742">
                  <c:v>4</c:v>
                </c:pt>
                <c:pt idx="3145743">
                  <c:v>5</c:v>
                </c:pt>
                <c:pt idx="3145744">
                  <c:v>6</c:v>
                </c:pt>
                <c:pt idx="3145745">
                  <c:v>7</c:v>
                </c:pt>
                <c:pt idx="3145746">
                  <c:v>8</c:v>
                </c:pt>
                <c:pt idx="3145747">
                  <c:v>9</c:v>
                </c:pt>
                <c:pt idx="3145748">
                  <c:v>0</c:v>
                </c:pt>
                <c:pt idx="3145749">
                  <c:v>1</c:v>
                </c:pt>
                <c:pt idx="3145750">
                  <c:v>2</c:v>
                </c:pt>
                <c:pt idx="3145751">
                  <c:v>3</c:v>
                </c:pt>
                <c:pt idx="3145752">
                  <c:v>4</c:v>
                </c:pt>
                <c:pt idx="3145753">
                  <c:v>5</c:v>
                </c:pt>
                <c:pt idx="3145754">
                  <c:v>6</c:v>
                </c:pt>
                <c:pt idx="3145755">
                  <c:v>7</c:v>
                </c:pt>
                <c:pt idx="3145756">
                  <c:v>8</c:v>
                </c:pt>
                <c:pt idx="3145757">
                  <c:v>9</c:v>
                </c:pt>
                <c:pt idx="3145758">
                  <c:v>0</c:v>
                </c:pt>
                <c:pt idx="3145759">
                  <c:v>1</c:v>
                </c:pt>
                <c:pt idx="3145760">
                  <c:v>2</c:v>
                </c:pt>
                <c:pt idx="3145761">
                  <c:v>3</c:v>
                </c:pt>
                <c:pt idx="3145762">
                  <c:v>4</c:v>
                </c:pt>
                <c:pt idx="3145763">
                  <c:v>5</c:v>
                </c:pt>
                <c:pt idx="3145764">
                  <c:v>6</c:v>
                </c:pt>
                <c:pt idx="3145765">
                  <c:v>7</c:v>
                </c:pt>
                <c:pt idx="3145766">
                  <c:v>8</c:v>
                </c:pt>
                <c:pt idx="3145767">
                  <c:v>9</c:v>
                </c:pt>
                <c:pt idx="3145768">
                  <c:v>0</c:v>
                </c:pt>
                <c:pt idx="3145769">
                  <c:v>1</c:v>
                </c:pt>
                <c:pt idx="3145770">
                  <c:v>2</c:v>
                </c:pt>
                <c:pt idx="3145771">
                  <c:v>3</c:v>
                </c:pt>
                <c:pt idx="3145772">
                  <c:v>4</c:v>
                </c:pt>
                <c:pt idx="3145773">
                  <c:v>5</c:v>
                </c:pt>
                <c:pt idx="3145774">
                  <c:v>6</c:v>
                </c:pt>
                <c:pt idx="3145775">
                  <c:v>7</c:v>
                </c:pt>
                <c:pt idx="3145776">
                  <c:v>8</c:v>
                </c:pt>
                <c:pt idx="3145777">
                  <c:v>9</c:v>
                </c:pt>
                <c:pt idx="3145778">
                  <c:v>0</c:v>
                </c:pt>
                <c:pt idx="3145779">
                  <c:v>1</c:v>
                </c:pt>
                <c:pt idx="3145780">
                  <c:v>2</c:v>
                </c:pt>
                <c:pt idx="3145781">
                  <c:v>3</c:v>
                </c:pt>
                <c:pt idx="3145782">
                  <c:v>4</c:v>
                </c:pt>
                <c:pt idx="3145783">
                  <c:v>5</c:v>
                </c:pt>
                <c:pt idx="3145784">
                  <c:v>6</c:v>
                </c:pt>
                <c:pt idx="3145785">
                  <c:v>7</c:v>
                </c:pt>
                <c:pt idx="3145786">
                  <c:v>8</c:v>
                </c:pt>
                <c:pt idx="3145787">
                  <c:v>9</c:v>
                </c:pt>
                <c:pt idx="3145788">
                  <c:v>0</c:v>
                </c:pt>
                <c:pt idx="3145789">
                  <c:v>1</c:v>
                </c:pt>
                <c:pt idx="3145790">
                  <c:v>2</c:v>
                </c:pt>
                <c:pt idx="3145791">
                  <c:v>3</c:v>
                </c:pt>
                <c:pt idx="3145792">
                  <c:v>4</c:v>
                </c:pt>
                <c:pt idx="3145793">
                  <c:v>5</c:v>
                </c:pt>
                <c:pt idx="3145794">
                  <c:v>6</c:v>
                </c:pt>
                <c:pt idx="3145795">
                  <c:v>7</c:v>
                </c:pt>
                <c:pt idx="3145796">
                  <c:v>8</c:v>
                </c:pt>
                <c:pt idx="3145797">
                  <c:v>9</c:v>
                </c:pt>
                <c:pt idx="3145798">
                  <c:v>0</c:v>
                </c:pt>
                <c:pt idx="3145799">
                  <c:v>1</c:v>
                </c:pt>
                <c:pt idx="3145800">
                  <c:v>2</c:v>
                </c:pt>
                <c:pt idx="3145801">
                  <c:v>3</c:v>
                </c:pt>
                <c:pt idx="3145802">
                  <c:v>4</c:v>
                </c:pt>
                <c:pt idx="3145803">
                  <c:v>5</c:v>
                </c:pt>
                <c:pt idx="3145804">
                  <c:v>6</c:v>
                </c:pt>
                <c:pt idx="3145805">
                  <c:v>7</c:v>
                </c:pt>
                <c:pt idx="3145806">
                  <c:v>8</c:v>
                </c:pt>
                <c:pt idx="3145807">
                  <c:v>9</c:v>
                </c:pt>
                <c:pt idx="3145808">
                  <c:v>0</c:v>
                </c:pt>
                <c:pt idx="3145809">
                  <c:v>1</c:v>
                </c:pt>
                <c:pt idx="3145810">
                  <c:v>2</c:v>
                </c:pt>
                <c:pt idx="3145811">
                  <c:v>3</c:v>
                </c:pt>
                <c:pt idx="3145812">
                  <c:v>4</c:v>
                </c:pt>
                <c:pt idx="3145813">
                  <c:v>5</c:v>
                </c:pt>
                <c:pt idx="3145814">
                  <c:v>6</c:v>
                </c:pt>
                <c:pt idx="3145815">
                  <c:v>7</c:v>
                </c:pt>
                <c:pt idx="3145816">
                  <c:v>8</c:v>
                </c:pt>
                <c:pt idx="3145817">
                  <c:v>9</c:v>
                </c:pt>
                <c:pt idx="3145818">
                  <c:v>0</c:v>
                </c:pt>
                <c:pt idx="3145819">
                  <c:v>1</c:v>
                </c:pt>
                <c:pt idx="3145820">
                  <c:v>2</c:v>
                </c:pt>
                <c:pt idx="3145821">
                  <c:v>3</c:v>
                </c:pt>
                <c:pt idx="3145822">
                  <c:v>4</c:v>
                </c:pt>
                <c:pt idx="3145823">
                  <c:v>5</c:v>
                </c:pt>
                <c:pt idx="3145824">
                  <c:v>6</c:v>
                </c:pt>
                <c:pt idx="3145825">
                  <c:v>7</c:v>
                </c:pt>
                <c:pt idx="3145826">
                  <c:v>8</c:v>
                </c:pt>
                <c:pt idx="3145827">
                  <c:v>9</c:v>
                </c:pt>
                <c:pt idx="3145828">
                  <c:v>0</c:v>
                </c:pt>
                <c:pt idx="3145829">
                  <c:v>1</c:v>
                </c:pt>
                <c:pt idx="3145830">
                  <c:v>2</c:v>
                </c:pt>
                <c:pt idx="3145831">
                  <c:v>3</c:v>
                </c:pt>
                <c:pt idx="3145832">
                  <c:v>4</c:v>
                </c:pt>
                <c:pt idx="3145833">
                  <c:v>5</c:v>
                </c:pt>
                <c:pt idx="3145834">
                  <c:v>6</c:v>
                </c:pt>
                <c:pt idx="3145835">
                  <c:v>7</c:v>
                </c:pt>
                <c:pt idx="3145836">
                  <c:v>8</c:v>
                </c:pt>
                <c:pt idx="3145837">
                  <c:v>9</c:v>
                </c:pt>
              </c:numCache>
            </c:numRef>
          </c:xVal>
          <c:yVal>
            <c:numRef>
              <c:f>(Лист1!$B:$B,Лист1!$E:$E,Лист1!$H:$H,Лист1!$L:$L)</c:f>
              <c:numCache>
                <c:formatCode>General</c:formatCode>
                <c:ptCount val="4194304"/>
                <c:pt idx="0">
                  <c:v>0.58986243707300001</c:v>
                </c:pt>
                <c:pt idx="1">
                  <c:v>0.7</c:v>
                </c:pt>
                <c:pt idx="2">
                  <c:v>0.64671664787600003</c:v>
                </c:pt>
                <c:pt idx="3">
                  <c:v>1.3858213883099999</c:v>
                </c:pt>
                <c:pt idx="4">
                  <c:v>1.1441909924</c:v>
                </c:pt>
                <c:pt idx="5">
                  <c:v>1.35028750655</c:v>
                </c:pt>
                <c:pt idx="6">
                  <c:v>1.37871461195</c:v>
                </c:pt>
                <c:pt idx="7">
                  <c:v>1.5563840207099999</c:v>
                </c:pt>
                <c:pt idx="8">
                  <c:v>3.5462813987900002</c:v>
                </c:pt>
                <c:pt idx="9">
                  <c:v>2.0183244834799998</c:v>
                </c:pt>
                <c:pt idx="10">
                  <c:v>0.63911775546500005</c:v>
                </c:pt>
                <c:pt idx="11">
                  <c:v>3.0443996308700001</c:v>
                </c:pt>
                <c:pt idx="12">
                  <c:v>0.63224552153500002</c:v>
                </c:pt>
                <c:pt idx="13">
                  <c:v>1.2370021073499999</c:v>
                </c:pt>
                <c:pt idx="14">
                  <c:v>1.6355916752799999</c:v>
                </c:pt>
                <c:pt idx="15">
                  <c:v>1.88986433068</c:v>
                </c:pt>
                <c:pt idx="16">
                  <c:v>1.77303635387</c:v>
                </c:pt>
                <c:pt idx="17">
                  <c:v>3.8003453631399999</c:v>
                </c:pt>
                <c:pt idx="18">
                  <c:v>3.5048393041599999</c:v>
                </c:pt>
                <c:pt idx="19">
                  <c:v>4.5288021596899997</c:v>
                </c:pt>
                <c:pt idx="20">
                  <c:v>0.528321223605</c:v>
                </c:pt>
                <c:pt idx="21">
                  <c:v>0.96058404291800004</c:v>
                </c:pt>
                <c:pt idx="22">
                  <c:v>0.78447696838299996</c:v>
                </c:pt>
                <c:pt idx="23">
                  <c:v>0.992603511015</c:v>
                </c:pt>
                <c:pt idx="24">
                  <c:v>1.1767154525700001</c:v>
                </c:pt>
                <c:pt idx="25">
                  <c:v>1.08065704828</c:v>
                </c:pt>
                <c:pt idx="26">
                  <c:v>2.1933335646600001</c:v>
                </c:pt>
                <c:pt idx="27">
                  <c:v>2.1453043625200001</c:v>
                </c:pt>
                <c:pt idx="28">
                  <c:v>4.8189299486400001</c:v>
                </c:pt>
                <c:pt idx="29">
                  <c:v>3.9303897089399999</c:v>
                </c:pt>
                <c:pt idx="30">
                  <c:v>0.464149191628</c:v>
                </c:pt>
                <c:pt idx="31">
                  <c:v>0.54795390678300004</c:v>
                </c:pt>
                <c:pt idx="32">
                  <c:v>0.63820513848899996</c:v>
                </c:pt>
                <c:pt idx="33">
                  <c:v>2.4045506733000002</c:v>
                </c:pt>
                <c:pt idx="34">
                  <c:v>0.915405350156</c:v>
                </c:pt>
                <c:pt idx="35">
                  <c:v>4.4352033866699996</c:v>
                </c:pt>
                <c:pt idx="36">
                  <c:v>2.7848951497700001</c:v>
                </c:pt>
                <c:pt idx="37">
                  <c:v>2.72687650082</c:v>
                </c:pt>
                <c:pt idx="38">
                  <c:v>4.9251386444999996</c:v>
                </c:pt>
                <c:pt idx="39">
                  <c:v>1.0636752308099999</c:v>
                </c:pt>
                <c:pt idx="40">
                  <c:v>0.46428079710999998</c:v>
                </c:pt>
                <c:pt idx="41">
                  <c:v>0.70442603699399997</c:v>
                </c:pt>
                <c:pt idx="42">
                  <c:v>1.9798640888200001</c:v>
                </c:pt>
                <c:pt idx="43">
                  <c:v>1.1206777861299999</c:v>
                </c:pt>
                <c:pt idx="44">
                  <c:v>0.74711852408400004</c:v>
                </c:pt>
                <c:pt idx="45">
                  <c:v>2.3053943028899999</c:v>
                </c:pt>
                <c:pt idx="46">
                  <c:v>1.76106509248</c:v>
                </c:pt>
                <c:pt idx="47">
                  <c:v>2.2253458895899998</c:v>
                </c:pt>
                <c:pt idx="48">
                  <c:v>3.4687645761099999</c:v>
                </c:pt>
                <c:pt idx="49">
                  <c:v>0.752455084971</c:v>
                </c:pt>
                <c:pt idx="50">
                  <c:v>0.48562927304199999</c:v>
                </c:pt>
                <c:pt idx="51">
                  <c:v>0.47363842679399998</c:v>
                </c:pt>
                <c:pt idx="52">
                  <c:v>1.59478255098</c:v>
                </c:pt>
                <c:pt idx="53">
                  <c:v>1.1031578548100001</c:v>
                </c:pt>
                <c:pt idx="54">
                  <c:v>2.79386717578</c:v>
                </c:pt>
                <c:pt idx="55">
                  <c:v>1.2830205485299999</c:v>
                </c:pt>
                <c:pt idx="56">
                  <c:v>1.33098393352</c:v>
                </c:pt>
                <c:pt idx="57">
                  <c:v>2.3022424796099998</c:v>
                </c:pt>
                <c:pt idx="58">
                  <c:v>0.48562927304199999</c:v>
                </c:pt>
                <c:pt idx="59">
                  <c:v>0.92929058421699995</c:v>
                </c:pt>
                <c:pt idx="60">
                  <c:v>0.43769240529699999</c:v>
                </c:pt>
                <c:pt idx="61">
                  <c:v>0.50021989176799997</c:v>
                </c:pt>
                <c:pt idx="62">
                  <c:v>2.29475875349</c:v>
                </c:pt>
                <c:pt idx="63">
                  <c:v>1.69449488336</c:v>
                </c:pt>
                <c:pt idx="64">
                  <c:v>3.7453964396099999</c:v>
                </c:pt>
                <c:pt idx="65">
                  <c:v>5.0209571636200003</c:v>
                </c:pt>
                <c:pt idx="66">
                  <c:v>2.7074401641899999</c:v>
                </c:pt>
                <c:pt idx="67">
                  <c:v>4.9709351744400001</c:v>
                </c:pt>
                <c:pt idx="68">
                  <c:v>4.60827575291</c:v>
                </c:pt>
                <c:pt idx="69">
                  <c:v>3.3764842694300001</c:v>
                </c:pt>
                <c:pt idx="70">
                  <c:v>0.507524496278</c:v>
                </c:pt>
                <c:pt idx="71">
                  <c:v>0.66276728337500002</c:v>
                </c:pt>
                <c:pt idx="72">
                  <c:v>1.7255832873500001</c:v>
                </c:pt>
                <c:pt idx="73">
                  <c:v>1.33150544318</c:v>
                </c:pt>
                <c:pt idx="74">
                  <c:v>2.46597196427</c:v>
                </c:pt>
                <c:pt idx="75">
                  <c:v>3.49296270968</c:v>
                </c:pt>
                <c:pt idx="76">
                  <c:v>3.27801115832</c:v>
                </c:pt>
                <c:pt idx="77">
                  <c:v>2.03606886154</c:v>
                </c:pt>
                <c:pt idx="78">
                  <c:v>3.32577816973</c:v>
                </c:pt>
                <c:pt idx="79">
                  <c:v>6.09029395534</c:v>
                </c:pt>
                <c:pt idx="80">
                  <c:v>0.66281781531299999</c:v>
                </c:pt>
                <c:pt idx="81">
                  <c:v>1.0762586308099999</c:v>
                </c:pt>
                <c:pt idx="82">
                  <c:v>1.1615718149600001</c:v>
                </c:pt>
                <c:pt idx="83">
                  <c:v>2.8678354979399998</c:v>
                </c:pt>
                <c:pt idx="84">
                  <c:v>1.21407223597</c:v>
                </c:pt>
                <c:pt idx="85">
                  <c:v>1.52907476206</c:v>
                </c:pt>
                <c:pt idx="86">
                  <c:v>1.11563394657</c:v>
                </c:pt>
                <c:pt idx="87">
                  <c:v>0.820319078358</c:v>
                </c:pt>
                <c:pt idx="88">
                  <c:v>1.58157518307</c:v>
                </c:pt>
                <c:pt idx="89">
                  <c:v>0.47250378913399999</c:v>
                </c:pt>
                <c:pt idx="90">
                  <c:v>0.99067700055200003</c:v>
                </c:pt>
                <c:pt idx="91">
                  <c:v>0.78671408867399995</c:v>
                </c:pt>
                <c:pt idx="92">
                  <c:v>1.4131716037299999</c:v>
                </c:pt>
                <c:pt idx="93">
                  <c:v>1.3257589272100001</c:v>
                </c:pt>
                <c:pt idx="94">
                  <c:v>3.0594436781800001</c:v>
                </c:pt>
                <c:pt idx="95">
                  <c:v>3.3726724357000002</c:v>
                </c:pt>
                <c:pt idx="96">
                  <c:v>3.1905626929499999</c:v>
                </c:pt>
                <c:pt idx="97">
                  <c:v>0.74300775041400002</c:v>
                </c:pt>
                <c:pt idx="98">
                  <c:v>5.6526864149199998</c:v>
                </c:pt>
                <c:pt idx="99">
                  <c:v>8.4426076738199995</c:v>
                </c:pt>
                <c:pt idx="100">
                  <c:v>0.74603449420699997</c:v>
                </c:pt>
                <c:pt idx="101">
                  <c:v>1.66802052007</c:v>
                </c:pt>
                <c:pt idx="102">
                  <c:v>1.3794600081599999</c:v>
                </c:pt>
                <c:pt idx="103">
                  <c:v>1.79470562286</c:v>
                </c:pt>
                <c:pt idx="104">
                  <c:v>3.7794388999000001</c:v>
                </c:pt>
                <c:pt idx="105">
                  <c:v>2.4844356269399999</c:v>
                </c:pt>
                <c:pt idx="106">
                  <c:v>3.8920478801599998</c:v>
                </c:pt>
                <c:pt idx="107">
                  <c:v>0.54896877875700001</c:v>
                </c:pt>
                <c:pt idx="108">
                  <c:v>4.5606637004400001</c:v>
                </c:pt>
                <c:pt idx="109">
                  <c:v>18.003360718700002</c:v>
                </c:pt>
                <c:pt idx="1048576">
                  <c:v>0.48802543945499999</c:v>
                </c:pt>
                <c:pt idx="1048577">
                  <c:v>0.68048617614100004</c:v>
                </c:pt>
                <c:pt idx="1048578">
                  <c:v>1.2097532020299999</c:v>
                </c:pt>
                <c:pt idx="1048579">
                  <c:v>0.852326119612</c:v>
                </c:pt>
                <c:pt idx="1048580">
                  <c:v>1.1203964314199999</c:v>
                </c:pt>
                <c:pt idx="1048581">
                  <c:v>2.1789304831999998</c:v>
                </c:pt>
                <c:pt idx="1048582">
                  <c:v>2.13081529903</c:v>
                </c:pt>
                <c:pt idx="1048583">
                  <c:v>2.2545400583299999</c:v>
                </c:pt>
                <c:pt idx="1048584">
                  <c:v>2.1858040809400001</c:v>
                </c:pt>
                <c:pt idx="1048585">
                  <c:v>2.8387958661299999</c:v>
                </c:pt>
                <c:pt idx="1048586">
                  <c:v>0.65777389660999996</c:v>
                </c:pt>
                <c:pt idx="1048587">
                  <c:v>0.49698472188300002</c:v>
                </c:pt>
                <c:pt idx="1048588">
                  <c:v>0.56276211154400002</c:v>
                </c:pt>
                <c:pt idx="1048589">
                  <c:v>0.78932867593199996</c:v>
                </c:pt>
                <c:pt idx="1048590">
                  <c:v>1.5128799622</c:v>
                </c:pt>
                <c:pt idx="1048591">
                  <c:v>1.73213792774</c:v>
                </c:pt>
                <c:pt idx="1048592">
                  <c:v>1.61520034612</c:v>
                </c:pt>
                <c:pt idx="1048593">
                  <c:v>2.2437398473200001</c:v>
                </c:pt>
                <c:pt idx="1048594">
                  <c:v>2.2291226496199998</c:v>
                </c:pt>
                <c:pt idx="1048595">
                  <c:v>2.52146660367</c:v>
                </c:pt>
                <c:pt idx="1048596">
                  <c:v>0.90180243856200004</c:v>
                </c:pt>
                <c:pt idx="1048597">
                  <c:v>1.45538413352</c:v>
                </c:pt>
                <c:pt idx="1048598">
                  <c:v>0.71429896123699999</c:v>
                </c:pt>
                <c:pt idx="1048599">
                  <c:v>0.821443805423</c:v>
                </c:pt>
                <c:pt idx="1048600">
                  <c:v>1.8036048771199999</c:v>
                </c:pt>
                <c:pt idx="1048601">
                  <c:v>1.68753129592</c:v>
                </c:pt>
                <c:pt idx="1048602">
                  <c:v>2.24111299088</c:v>
                </c:pt>
                <c:pt idx="1048603">
                  <c:v>2.3661153091</c:v>
                </c:pt>
                <c:pt idx="1048604">
                  <c:v>3.0089843742100002</c:v>
                </c:pt>
                <c:pt idx="1048605">
                  <c:v>3.9554304978500001</c:v>
                </c:pt>
                <c:pt idx="1048606">
                  <c:v>0.96505312252800002</c:v>
                </c:pt>
                <c:pt idx="1048607">
                  <c:v>0.75059687307699996</c:v>
                </c:pt>
                <c:pt idx="1048608">
                  <c:v>1.08877788183</c:v>
                </c:pt>
                <c:pt idx="1048609">
                  <c:v>1.27848917942</c:v>
                </c:pt>
                <c:pt idx="1048610">
                  <c:v>5.2954196979699999</c:v>
                </c:pt>
                <c:pt idx="1048611">
                  <c:v>1.9630995142000001</c:v>
                </c:pt>
                <c:pt idx="1048612">
                  <c:v>3.7117427789500002</c:v>
                </c:pt>
                <c:pt idx="1048613">
                  <c:v>2.7631862909999998</c:v>
                </c:pt>
                <c:pt idx="1048614">
                  <c:v>2.9858908577399998</c:v>
                </c:pt>
                <c:pt idx="1048615">
                  <c:v>2.7549379737100002</c:v>
                </c:pt>
                <c:pt idx="1048616">
                  <c:v>2.05790233971</c:v>
                </c:pt>
                <c:pt idx="1048617">
                  <c:v>0.63564551033399996</c:v>
                </c:pt>
                <c:pt idx="1048618">
                  <c:v>0.82633916343500002</c:v>
                </c:pt>
                <c:pt idx="1048619">
                  <c:v>2.1294124596200001</c:v>
                </c:pt>
                <c:pt idx="1048620">
                  <c:v>2.76505796995</c:v>
                </c:pt>
                <c:pt idx="1048621">
                  <c:v>3.1146630006399998</c:v>
                </c:pt>
                <c:pt idx="1048622">
                  <c:v>2.9398604853000001</c:v>
                </c:pt>
                <c:pt idx="1048623">
                  <c:v>5.57778935318</c:v>
                </c:pt>
                <c:pt idx="1048624">
                  <c:v>5.4586058199999998</c:v>
                </c:pt>
                <c:pt idx="1048625">
                  <c:v>5.6175171975799998</c:v>
                </c:pt>
                <c:pt idx="1048626">
                  <c:v>3.83814333656</c:v>
                </c:pt>
                <c:pt idx="1048627">
                  <c:v>1.2295350948299999</c:v>
                </c:pt>
                <c:pt idx="1048628">
                  <c:v>0.93876666024199995</c:v>
                </c:pt>
                <c:pt idx="1048629">
                  <c:v>2.0519943812400001</c:v>
                </c:pt>
                <c:pt idx="1048630">
                  <c:v>2.5421468852600002</c:v>
                </c:pt>
                <c:pt idx="1048631">
                  <c:v>3.1153760848699998</c:v>
                </c:pt>
                <c:pt idx="1048632">
                  <c:v>3.5473749019800001</c:v>
                </c:pt>
                <c:pt idx="1048633">
                  <c:v>3.1153760848699998</c:v>
                </c:pt>
                <c:pt idx="1048634">
                  <c:v>4.6024489360500001</c:v>
                </c:pt>
                <c:pt idx="1048635">
                  <c:v>1.33753479911</c:v>
                </c:pt>
                <c:pt idx="1048636">
                  <c:v>1.3023794905099999</c:v>
                </c:pt>
                <c:pt idx="1048637">
                  <c:v>2.7349969300599999</c:v>
                </c:pt>
                <c:pt idx="1048638">
                  <c:v>1.23291925101</c:v>
                </c:pt>
                <c:pt idx="1048639">
                  <c:v>1.7625535771500001</c:v>
                </c:pt>
                <c:pt idx="1048640">
                  <c:v>3.7248053428399999</c:v>
                </c:pt>
                <c:pt idx="1048641">
                  <c:v>1.57153791854</c:v>
                </c:pt>
                <c:pt idx="1048642">
                  <c:v>5.1400577225299999</c:v>
                </c:pt>
                <c:pt idx="1048643">
                  <c:v>6.5466275722700003</c:v>
                </c:pt>
                <c:pt idx="1048644">
                  <c:v>5.0966450728400003</c:v>
                </c:pt>
                <c:pt idx="1048645">
                  <c:v>14.213301506400001</c:v>
                </c:pt>
                <c:pt idx="1048646">
                  <c:v>0.69152431111599999</c:v>
                </c:pt>
                <c:pt idx="1048647">
                  <c:v>4.4683109333699997</c:v>
                </c:pt>
                <c:pt idx="1048648">
                  <c:v>1.0306371944499999</c:v>
                </c:pt>
                <c:pt idx="1048649">
                  <c:v>1.7022136888999999</c:v>
                </c:pt>
                <c:pt idx="1048650">
                  <c:v>2.08122220557</c:v>
                </c:pt>
                <c:pt idx="1048651">
                  <c:v>2.3804394555699999</c:v>
                </c:pt>
                <c:pt idx="1048652">
                  <c:v>7.0548778278300004</c:v>
                </c:pt>
                <c:pt idx="1048653">
                  <c:v>5.10664106671</c:v>
                </c:pt>
                <c:pt idx="1048654">
                  <c:v>10.133490866700001</c:v>
                </c:pt>
                <c:pt idx="1048655">
                  <c:v>6.1372782611599996</c:v>
                </c:pt>
                <c:pt idx="1048656">
                  <c:v>0.72261771703699995</c:v>
                </c:pt>
                <c:pt idx="1048657">
                  <c:v>2.1749376385299999</c:v>
                </c:pt>
                <c:pt idx="1048658">
                  <c:v>2.6141758586899999</c:v>
                </c:pt>
                <c:pt idx="1048659">
                  <c:v>3.0392451040099999</c:v>
                </c:pt>
                <c:pt idx="1048660">
                  <c:v>1.86322019197</c:v>
                </c:pt>
                <c:pt idx="1048661">
                  <c:v>2.2245290504900002</c:v>
                </c:pt>
                <c:pt idx="1048662">
                  <c:v>4.9449722205100004</c:v>
                </c:pt>
                <c:pt idx="1048663">
                  <c:v>4.9308032456699999</c:v>
                </c:pt>
                <c:pt idx="1048664">
                  <c:v>5.4550553148900001</c:v>
                </c:pt>
                <c:pt idx="1048665">
                  <c:v>16.974431863</c:v>
                </c:pt>
                <c:pt idx="1048666">
                  <c:v>0.59917694862299997</c:v>
                </c:pt>
                <c:pt idx="1048667">
                  <c:v>4.04716793479</c:v>
                </c:pt>
                <c:pt idx="1048668">
                  <c:v>4.7825214626400001</c:v>
                </c:pt>
                <c:pt idx="1048669">
                  <c:v>4.6136625043899997</c:v>
                </c:pt>
                <c:pt idx="1048670">
                  <c:v>4.8369920943300002</c:v>
                </c:pt>
                <c:pt idx="1048671">
                  <c:v>4.7334978941200001</c:v>
                </c:pt>
                <c:pt idx="1048672">
                  <c:v>4.8914627260300003</c:v>
                </c:pt>
                <c:pt idx="1048673">
                  <c:v>0.83884772807200003</c:v>
                </c:pt>
                <c:pt idx="1048674">
                  <c:v>5.0058510525799997</c:v>
                </c:pt>
                <c:pt idx="1048675">
                  <c:v>4.9568274840599997</c:v>
                </c:pt>
                <c:pt idx="1048676">
                  <c:v>0.42454243871699998</c:v>
                </c:pt>
                <c:pt idx="1048677">
                  <c:v>0.90569053593000004</c:v>
                </c:pt>
                <c:pt idx="1048678">
                  <c:v>4.4152413626599998</c:v>
                </c:pt>
                <c:pt idx="1048679">
                  <c:v>3.3001098902899999</c:v>
                </c:pt>
                <c:pt idx="1048680">
                  <c:v>1.90195012545</c:v>
                </c:pt>
                <c:pt idx="1048681">
                  <c:v>2.1566755886800002</c:v>
                </c:pt>
                <c:pt idx="1048682">
                  <c:v>4.5624160747499998</c:v>
                </c:pt>
                <c:pt idx="1048683">
                  <c:v>3.57181705107</c:v>
                </c:pt>
                <c:pt idx="1048684">
                  <c:v>1.3472146722</c:v>
                </c:pt>
                <c:pt idx="1048685">
                  <c:v>1.8849684279000001</c:v>
                </c:pt>
                <c:pt idx="2097152">
                  <c:v>0.36431110411700002</c:v>
                </c:pt>
                <c:pt idx="2097153">
                  <c:v>1.5035061439699999</c:v>
                </c:pt>
                <c:pt idx="2097154">
                  <c:v>1.6943357699399999</c:v>
                </c:pt>
                <c:pt idx="2097155">
                  <c:v>0.72862220823400003</c:v>
                </c:pt>
                <c:pt idx="2097156">
                  <c:v>2.0355160102999998</c:v>
                </c:pt>
                <c:pt idx="2097157">
                  <c:v>2.3766962506699998</c:v>
                </c:pt>
                <c:pt idx="2097158">
                  <c:v>1.33580738176</c:v>
                </c:pt>
                <c:pt idx="2097159">
                  <c:v>1.89094811185</c:v>
                </c:pt>
                <c:pt idx="2097160">
                  <c:v>2.32465180722</c:v>
                </c:pt>
                <c:pt idx="2097161">
                  <c:v>1.02354072109</c:v>
                </c:pt>
                <c:pt idx="2097162">
                  <c:v>0.45397277219400001</c:v>
                </c:pt>
                <c:pt idx="2097163">
                  <c:v>0.78413478833600003</c:v>
                </c:pt>
                <c:pt idx="2097164">
                  <c:v>1.1693238071700001</c:v>
                </c:pt>
                <c:pt idx="2097165">
                  <c:v>0.69471590896400004</c:v>
                </c:pt>
                <c:pt idx="2097166">
                  <c:v>1.8709180914700001</c:v>
                </c:pt>
                <c:pt idx="2097167">
                  <c:v>0.92858067039799996</c:v>
                </c:pt>
                <c:pt idx="2097168">
                  <c:v>1.2037156838500001</c:v>
                </c:pt>
                <c:pt idx="2097169">
                  <c:v>2.3936746170199998</c:v>
                </c:pt>
                <c:pt idx="2097170">
                  <c:v>2.8682825152300002</c:v>
                </c:pt>
                <c:pt idx="2097171">
                  <c:v>1.9878504721800001</c:v>
                </c:pt>
                <c:pt idx="2097172">
                  <c:v>0.42007348491000002</c:v>
                </c:pt>
                <c:pt idx="2097173">
                  <c:v>2.6537975713400002</c:v>
                </c:pt>
                <c:pt idx="2097174">
                  <c:v>1.0801889612</c:v>
                </c:pt>
                <c:pt idx="2097175">
                  <c:v>0.97350363169700005</c:v>
                </c:pt>
                <c:pt idx="2097176">
                  <c:v>1.94700726339</c:v>
                </c:pt>
                <c:pt idx="2097177">
                  <c:v>1.20020995689</c:v>
                </c:pt>
                <c:pt idx="2097178">
                  <c:v>1.79364710224</c:v>
                </c:pt>
                <c:pt idx="2097179">
                  <c:v>3.18722421884</c:v>
                </c:pt>
                <c:pt idx="2097180">
                  <c:v>3.26723821597</c:v>
                </c:pt>
                <c:pt idx="2097181">
                  <c:v>0.85348263600899998</c:v>
                </c:pt>
                <c:pt idx="2097182">
                  <c:v>2.2478642199799999</c:v>
                </c:pt>
                <c:pt idx="2097183">
                  <c:v>3.0189339233500001</c:v>
                </c:pt>
                <c:pt idx="2097184">
                  <c:v>0.90175948359699998</c:v>
                </c:pt>
                <c:pt idx="2097185">
                  <c:v>5.8875745994199997</c:v>
                </c:pt>
                <c:pt idx="2097186">
                  <c:v>5.9790574455899996</c:v>
                </c:pt>
                <c:pt idx="2097187">
                  <c:v>1.48986349464</c:v>
                </c:pt>
                <c:pt idx="2097188">
                  <c:v>1.8623293683</c:v>
                </c:pt>
                <c:pt idx="2097189">
                  <c:v>4.3715731487399996</c:v>
                </c:pt>
                <c:pt idx="2097190">
                  <c:v>3.30645143985</c:v>
                </c:pt>
                <c:pt idx="2097191">
                  <c:v>0.88215601656200004</c:v>
                </c:pt>
                <c:pt idx="2097192">
                  <c:v>0.85844414205499997</c:v>
                </c:pt>
                <c:pt idx="2097193">
                  <c:v>2.7995529110300001</c:v>
                </c:pt>
                <c:pt idx="2097194">
                  <c:v>0.62781735762299995</c:v>
                </c:pt>
                <c:pt idx="2097195">
                  <c:v>1.5503244953499999</c:v>
                </c:pt>
                <c:pt idx="2097196">
                  <c:v>1.6207937906000001</c:v>
                </c:pt>
                <c:pt idx="2097197">
                  <c:v>1.39016700616</c:v>
                </c:pt>
                <c:pt idx="2097198">
                  <c:v>2.1589229542699999</c:v>
                </c:pt>
                <c:pt idx="2097199">
                  <c:v>6.2653609770900003</c:v>
                </c:pt>
                <c:pt idx="2097200">
                  <c:v>2.2550174477899998</c:v>
                </c:pt>
                <c:pt idx="2097201">
                  <c:v>1.9667339672499999</c:v>
                </c:pt>
                <c:pt idx="2097202">
                  <c:v>0.60816093145600003</c:v>
                </c:pt>
                <c:pt idx="2097203">
                  <c:v>1.72096604008</c:v>
                </c:pt>
                <c:pt idx="2097204">
                  <c:v>1.74684522865</c:v>
                </c:pt>
                <c:pt idx="2097205">
                  <c:v>2.7302543944100002</c:v>
                </c:pt>
                <c:pt idx="2097206">
                  <c:v>2.9696368887000002</c:v>
                </c:pt>
                <c:pt idx="2097207">
                  <c:v>3.0278650629900001</c:v>
                </c:pt>
                <c:pt idx="2097208">
                  <c:v>3.3319455287199999</c:v>
                </c:pt>
                <c:pt idx="2097209">
                  <c:v>3.2090193829999998</c:v>
                </c:pt>
                <c:pt idx="2097210">
                  <c:v>3.2607777601499999</c:v>
                </c:pt>
                <c:pt idx="2097211">
                  <c:v>0.58875154002600005</c:v>
                </c:pt>
                <c:pt idx="2097216">
                  <c:v>0.65927142071699996</c:v>
                </c:pt>
                <c:pt idx="2097217">
                  <c:v>0.68844272251899996</c:v>
                </c:pt>
                <c:pt idx="2097218">
                  <c:v>0.93931591801299996</c:v>
                </c:pt>
                <c:pt idx="2097219">
                  <c:v>1.39438822612</c:v>
                </c:pt>
                <c:pt idx="2097220">
                  <c:v>1.43522804864</c:v>
                </c:pt>
                <c:pt idx="2097221">
                  <c:v>2.1820133747599999</c:v>
                </c:pt>
                <c:pt idx="2097222">
                  <c:v>3.68725254773</c:v>
                </c:pt>
                <c:pt idx="2097223">
                  <c:v>1.4410623090000001</c:v>
                </c:pt>
                <c:pt idx="2097224">
                  <c:v>0.62426585855500005</c:v>
                </c:pt>
                <c:pt idx="2097225">
                  <c:v>1.6044215990899999</c:v>
                </c:pt>
                <c:pt idx="2097226">
                  <c:v>0.47729462839499998</c:v>
                </c:pt>
                <c:pt idx="2097227">
                  <c:v>0.63639283786099998</c:v>
                </c:pt>
                <c:pt idx="2097228">
                  <c:v>1.89781435576</c:v>
                </c:pt>
                <c:pt idx="2097229">
                  <c:v>3.3978831878600002</c:v>
                </c:pt>
                <c:pt idx="2097230">
                  <c:v>1.3977914117300001</c:v>
                </c:pt>
                <c:pt idx="2097231">
                  <c:v>2.7558082710899998</c:v>
                </c:pt>
                <c:pt idx="2097232">
                  <c:v>5.1991022021699997</c:v>
                </c:pt>
                <c:pt idx="2097233">
                  <c:v>2.2501032481499998</c:v>
                </c:pt>
                <c:pt idx="2097234">
                  <c:v>5.1479634919799997</c:v>
                </c:pt>
                <c:pt idx="2097235">
                  <c:v>3.1365075580299999</c:v>
                </c:pt>
                <c:pt idx="2097236">
                  <c:v>1.1690563298100001</c:v>
                </c:pt>
                <c:pt idx="2097237">
                  <c:v>1.53661989202</c:v>
                </c:pt>
                <c:pt idx="2097238">
                  <c:v>2.0420197900699999</c:v>
                </c:pt>
                <c:pt idx="2097239">
                  <c:v>1.7714521678799999</c:v>
                </c:pt>
                <c:pt idx="2097240">
                  <c:v>4.3954475981199996</c:v>
                </c:pt>
                <c:pt idx="2097241">
                  <c:v>5.0948393762100004</c:v>
                </c:pt>
                <c:pt idx="2097242">
                  <c:v>0.77086247075000003</c:v>
                </c:pt>
                <c:pt idx="2097243">
                  <c:v>4.4056576970699997</c:v>
                </c:pt>
                <c:pt idx="2097244">
                  <c:v>1.21500177509</c:v>
                </c:pt>
                <c:pt idx="2097245">
                  <c:v>1.81739761316</c:v>
                </c:pt>
                <c:pt idx="2097246">
                  <c:v>0.43379728290300001</c:v>
                </c:pt>
                <c:pt idx="2097247">
                  <c:v>0.80719241249100004</c:v>
                </c:pt>
                <c:pt idx="2097248">
                  <c:v>1.59242040559</c:v>
                </c:pt>
                <c:pt idx="2097249">
                  <c:v>1.21902527601</c:v>
                </c:pt>
                <c:pt idx="2097250">
                  <c:v>2.9926521415499998</c:v>
                </c:pt>
                <c:pt idx="2097251">
                  <c:v>3.9700688042899999</c:v>
                </c:pt>
                <c:pt idx="2097252">
                  <c:v>4.7498056925499998</c:v>
                </c:pt>
                <c:pt idx="2097253">
                  <c:v>15.281744788899999</c:v>
                </c:pt>
                <c:pt idx="2097254">
                  <c:v>1.99327105942</c:v>
                </c:pt>
                <c:pt idx="2097255">
                  <c:v>0.58205711376900005</c:v>
                </c:pt>
                <c:pt idx="2097256">
                  <c:v>0.49503657464299999</c:v>
                </c:pt>
                <c:pt idx="2097257">
                  <c:v>0.60394462106400004</c:v>
                </c:pt>
                <c:pt idx="2097258">
                  <c:v>1.02472570951</c:v>
                </c:pt>
                <c:pt idx="2097259">
                  <c:v>1.0643286354799999</c:v>
                </c:pt>
                <c:pt idx="2097260">
                  <c:v>7.3166405732199999</c:v>
                </c:pt>
                <c:pt idx="2097261">
                  <c:v>1.3217476543</c:v>
                </c:pt>
                <c:pt idx="2097262">
                  <c:v>2.1682601969299999</c:v>
                </c:pt>
                <c:pt idx="2097263">
                  <c:v>1.06927900123</c:v>
                </c:pt>
                <c:pt idx="2097264">
                  <c:v>1.8662878864000001</c:v>
                </c:pt>
                <c:pt idx="2097265">
                  <c:v>2.1583594654399998</c:v>
                </c:pt>
                <c:pt idx="3145728">
                  <c:v>2.5861109307499999</c:v>
                </c:pt>
                <c:pt idx="3145729">
                  <c:v>1.0087186614700001</c:v>
                </c:pt>
                <c:pt idx="3145730">
                  <c:v>1.53000280196</c:v>
                </c:pt>
                <c:pt idx="3145731">
                  <c:v>2.0174373229400002</c:v>
                </c:pt>
                <c:pt idx="3145732">
                  <c:v>1.82110952977</c:v>
                </c:pt>
                <c:pt idx="3145733">
                  <c:v>2.6402703219700001</c:v>
                </c:pt>
                <c:pt idx="3145734">
                  <c:v>1.82787945367</c:v>
                </c:pt>
                <c:pt idx="3145735">
                  <c:v>1.8481892253800001</c:v>
                </c:pt>
                <c:pt idx="3145736">
                  <c:v>2.1866854205099999</c:v>
                </c:pt>
                <c:pt idx="3145737">
                  <c:v>2.07159671416</c:v>
                </c:pt>
                <c:pt idx="3145738">
                  <c:v>0.477555773347</c:v>
                </c:pt>
                <c:pt idx="3145739">
                  <c:v>0.56939342206800003</c:v>
                </c:pt>
                <c:pt idx="3145740">
                  <c:v>1.1510318639699999</c:v>
                </c:pt>
                <c:pt idx="3145741">
                  <c:v>1.42042230021</c:v>
                </c:pt>
                <c:pt idx="3145742">
                  <c:v>3.1775826457299998</c:v>
                </c:pt>
                <c:pt idx="3145743">
                  <c:v>1.75716034552</c:v>
                </c:pt>
                <c:pt idx="3145744">
                  <c:v>1.68369022655</c:v>
                </c:pt>
                <c:pt idx="3145745">
                  <c:v>2.0632858412599999</c:v>
                </c:pt>
                <c:pt idx="3145746">
                  <c:v>2.8837021698299998</c:v>
                </c:pt>
                <c:pt idx="3145747">
                  <c:v>2.3265537675900001</c:v>
                </c:pt>
                <c:pt idx="3145748">
                  <c:v>0.81763811423599997</c:v>
                </c:pt>
                <c:pt idx="3145749">
                  <c:v>0.59808713911699996</c:v>
                </c:pt>
                <c:pt idx="3145750">
                  <c:v>1.6049933353500001</c:v>
                </c:pt>
                <c:pt idx="3145751">
                  <c:v>0.80249666767600003</c:v>
                </c:pt>
                <c:pt idx="3145752">
                  <c:v>1.78669069407</c:v>
                </c:pt>
                <c:pt idx="3145753">
                  <c:v>1.5595689956700001</c:v>
                </c:pt>
                <c:pt idx="3145754">
                  <c:v>1.9153929898299999</c:v>
                </c:pt>
                <c:pt idx="3145755">
                  <c:v>2.4756265125499999</c:v>
                </c:pt>
                <c:pt idx="3145756">
                  <c:v>0.96148185655499996</c:v>
                </c:pt>
                <c:pt idx="3145757">
                  <c:v>1.2113157247899999</c:v>
                </c:pt>
                <c:pt idx="3145758">
                  <c:v>1.2069815210499999</c:v>
                </c:pt>
                <c:pt idx="3145759">
                  <c:v>0.69688814013</c:v>
                </c:pt>
                <c:pt idx="3145760">
                  <c:v>2.21998386907</c:v>
                </c:pt>
                <c:pt idx="3145761">
                  <c:v>4.2890950480100001</c:v>
                </c:pt>
                <c:pt idx="3145762">
                  <c:v>2.8450278710400001</c:v>
                </c:pt>
                <c:pt idx="3145763">
                  <c:v>3.3335680105200001</c:v>
                </c:pt>
                <c:pt idx="3145764">
                  <c:v>2.3421189039399999</c:v>
                </c:pt>
                <c:pt idx="3145765">
                  <c:v>5.4529700861699997</c:v>
                </c:pt>
                <c:pt idx="3145766">
                  <c:v>4.13103794407</c:v>
                </c:pt>
                <c:pt idx="3145767">
                  <c:v>28.457463124299998</c:v>
                </c:pt>
                <c:pt idx="3145768">
                  <c:v>0.876498485524</c:v>
                </c:pt>
                <c:pt idx="3145769">
                  <c:v>1.60212428092</c:v>
                </c:pt>
                <c:pt idx="3145770">
                  <c:v>2.1625085585499999</c:v>
                </c:pt>
                <c:pt idx="3145771">
                  <c:v>1.31474772829</c:v>
                </c:pt>
                <c:pt idx="3145772">
                  <c:v>2.8593966986799999</c:v>
                </c:pt>
                <c:pt idx="3145773">
                  <c:v>3.5922069078900001</c:v>
                </c:pt>
                <c:pt idx="3145774">
                  <c:v>1.9972670407799999</c:v>
                </c:pt>
                <c:pt idx="3145775">
                  <c:v>2.7947369743300001</c:v>
                </c:pt>
                <c:pt idx="3145776">
                  <c:v>1.3219321421000001</c:v>
                </c:pt>
                <c:pt idx="3145777">
                  <c:v>4.4615209795900004</c:v>
                </c:pt>
                <c:pt idx="3145778">
                  <c:v>1.07286971574</c:v>
                </c:pt>
                <c:pt idx="3145779">
                  <c:v>0.98346390609199996</c:v>
                </c:pt>
                <c:pt idx="3145780">
                  <c:v>2.6672733210700001</c:v>
                </c:pt>
                <c:pt idx="3145781">
                  <c:v>1.8030171611700001</c:v>
                </c:pt>
                <c:pt idx="3145782">
                  <c:v>4.0009099816000004</c:v>
                </c:pt>
                <c:pt idx="3145783">
                  <c:v>2.3990558921299998</c:v>
                </c:pt>
                <c:pt idx="3145784">
                  <c:v>2.92804026586</c:v>
                </c:pt>
                <c:pt idx="3145785">
                  <c:v>7.3983307481000002</c:v>
                </c:pt>
                <c:pt idx="3145786">
                  <c:v>5.3494476104100004</c:v>
                </c:pt>
                <c:pt idx="3145787">
                  <c:v>6.3701639371900001</c:v>
                </c:pt>
                <c:pt idx="3145788">
                  <c:v>0.94618833858100004</c:v>
                </c:pt>
                <c:pt idx="3145789">
                  <c:v>2.1984964337599999</c:v>
                </c:pt>
                <c:pt idx="3145790">
                  <c:v>0.38404114918900001</c:v>
                </c:pt>
                <c:pt idx="3145791">
                  <c:v>2.5435768866599999</c:v>
                </c:pt>
                <c:pt idx="3145792">
                  <c:v>2.54914270041</c:v>
                </c:pt>
                <c:pt idx="3145793">
                  <c:v>3.37288313635</c:v>
                </c:pt>
                <c:pt idx="3145794">
                  <c:v>3.7235294030000001</c:v>
                </c:pt>
                <c:pt idx="3145795">
                  <c:v>3.6400421966600001</c:v>
                </c:pt>
                <c:pt idx="3145796">
                  <c:v>9.8180954662200008</c:v>
                </c:pt>
                <c:pt idx="3145797">
                  <c:v>14.3375362364</c:v>
                </c:pt>
                <c:pt idx="3145798">
                  <c:v>0.51205697544600004</c:v>
                </c:pt>
                <c:pt idx="3145799">
                  <c:v>1.1619754442800001</c:v>
                </c:pt>
                <c:pt idx="3145800">
                  <c:v>1.3638440596000001</c:v>
                </c:pt>
                <c:pt idx="3145801">
                  <c:v>1.31460781196</c:v>
                </c:pt>
                <c:pt idx="3145802">
                  <c:v>4.1900046740799999</c:v>
                </c:pt>
                <c:pt idx="3145803">
                  <c:v>3.16589072319</c:v>
                </c:pt>
                <c:pt idx="3145804">
                  <c:v>3.4514609594999999</c:v>
                </c:pt>
                <c:pt idx="3145805">
                  <c:v>4.30324804365</c:v>
                </c:pt>
                <c:pt idx="3145806">
                  <c:v>5.51938336034</c:v>
                </c:pt>
                <c:pt idx="3145807">
                  <c:v>1.0979683223500001</c:v>
                </c:pt>
                <c:pt idx="3145808">
                  <c:v>0.44144909838000002</c:v>
                </c:pt>
                <c:pt idx="3145809">
                  <c:v>0.89407412330199998</c:v>
                </c:pt>
                <c:pt idx="3145810">
                  <c:v>0.70408337210000005</c:v>
                </c:pt>
                <c:pt idx="3145811">
                  <c:v>1.27405562571</c:v>
                </c:pt>
                <c:pt idx="3145812">
                  <c:v>1.9334352916399999</c:v>
                </c:pt>
                <c:pt idx="3145813">
                  <c:v>2.3469445736700001</c:v>
                </c:pt>
                <c:pt idx="3145814">
                  <c:v>2.41958809619</c:v>
                </c:pt>
                <c:pt idx="3145815">
                  <c:v>4.0065696650499998</c:v>
                </c:pt>
                <c:pt idx="3145816">
                  <c:v>0.67055559247700003</c:v>
                </c:pt>
                <c:pt idx="3145817">
                  <c:v>0.51409262089899999</c:v>
                </c:pt>
                <c:pt idx="3145818">
                  <c:v>0.48743452098000001</c:v>
                </c:pt>
                <c:pt idx="3145819">
                  <c:v>1.4826133346499999</c:v>
                </c:pt>
                <c:pt idx="3145820">
                  <c:v>1.6789411278199999</c:v>
                </c:pt>
                <c:pt idx="3145821">
                  <c:v>1.24566599806</c:v>
                </c:pt>
                <c:pt idx="3145822">
                  <c:v>1.27951561757</c:v>
                </c:pt>
                <c:pt idx="3145823">
                  <c:v>3.43912134247</c:v>
                </c:pt>
                <c:pt idx="3145824">
                  <c:v>5.1857617093100004</c:v>
                </c:pt>
                <c:pt idx="3145825">
                  <c:v>3.9874851785700001</c:v>
                </c:pt>
                <c:pt idx="3145826">
                  <c:v>0.90039987903200003</c:v>
                </c:pt>
                <c:pt idx="3145827">
                  <c:v>9.7216107239900005</c:v>
                </c:pt>
                <c:pt idx="3145828">
                  <c:v>2.3632888270799999</c:v>
                </c:pt>
                <c:pt idx="3145829">
                  <c:v>0.89388644754699997</c:v>
                </c:pt>
                <c:pt idx="3145830">
                  <c:v>1.28572708209</c:v>
                </c:pt>
                <c:pt idx="3145831">
                  <c:v>3.3184003737699999</c:v>
                </c:pt>
                <c:pt idx="3145832">
                  <c:v>2.5408416146000001</c:v>
                </c:pt>
                <c:pt idx="3145833">
                  <c:v>2.6204342435000001</c:v>
                </c:pt>
                <c:pt idx="3145834">
                  <c:v>2.1061434106600001</c:v>
                </c:pt>
                <c:pt idx="3145835">
                  <c:v>0.97347907643800002</c:v>
                </c:pt>
                <c:pt idx="3145836">
                  <c:v>0.37959561471199998</c:v>
                </c:pt>
                <c:pt idx="3145837">
                  <c:v>0.36735059488299998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63072"/>
        <c:axId val="283764608"/>
      </c:scatterChart>
      <c:valAx>
        <c:axId val="28376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764608"/>
        <c:crosses val="autoZero"/>
        <c:crossBetween val="midCat"/>
      </c:valAx>
      <c:valAx>
        <c:axId val="28376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763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Лист1!$A$1:$A$10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Лист1!$B$1:$B$10</c:f>
              <c:numCache>
                <c:formatCode>General</c:formatCode>
                <c:ptCount val="10"/>
                <c:pt idx="0">
                  <c:v>0.58986243707300001</c:v>
                </c:pt>
                <c:pt idx="1">
                  <c:v>0.7</c:v>
                </c:pt>
                <c:pt idx="2">
                  <c:v>0.64671664787600003</c:v>
                </c:pt>
                <c:pt idx="3">
                  <c:v>1.3858213883099999</c:v>
                </c:pt>
                <c:pt idx="4">
                  <c:v>1.1441909924</c:v>
                </c:pt>
                <c:pt idx="5">
                  <c:v>1.35028750655</c:v>
                </c:pt>
                <c:pt idx="6">
                  <c:v>1.37871461195</c:v>
                </c:pt>
                <c:pt idx="7">
                  <c:v>1.5563840207099999</c:v>
                </c:pt>
                <c:pt idx="8">
                  <c:v>3.5462813987900002</c:v>
                </c:pt>
                <c:pt idx="9">
                  <c:v>2.0183244834799998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780992"/>
        <c:axId val="283782528"/>
      </c:scatterChart>
      <c:valAx>
        <c:axId val="28378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782528"/>
        <c:crosses val="autoZero"/>
        <c:crossBetween val="midCat"/>
      </c:valAx>
      <c:valAx>
        <c:axId val="28378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780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Лист1!$Y$2:$Y$11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Лист1!$Z$3:$Z$12</c:f>
              <c:numCache>
                <c:formatCode>General</c:formatCode>
                <c:ptCount val="10"/>
                <c:pt idx="0">
                  <c:v>0.58986243707300001</c:v>
                </c:pt>
                <c:pt idx="1">
                  <c:v>0.7</c:v>
                </c:pt>
                <c:pt idx="2">
                  <c:v>0.64671664787600003</c:v>
                </c:pt>
                <c:pt idx="3">
                  <c:v>1.3858213883099999</c:v>
                </c:pt>
                <c:pt idx="4">
                  <c:v>1.1441909924</c:v>
                </c:pt>
                <c:pt idx="5">
                  <c:v>1.35028750655</c:v>
                </c:pt>
                <c:pt idx="6">
                  <c:v>1.37871461195</c:v>
                </c:pt>
                <c:pt idx="7">
                  <c:v>1.5563840207099999</c:v>
                </c:pt>
                <c:pt idx="8">
                  <c:v>3.5462813987900002</c:v>
                </c:pt>
                <c:pt idx="9">
                  <c:v>2.0183244834799998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810816"/>
        <c:axId val="283816704"/>
      </c:scatterChart>
      <c:valAx>
        <c:axId val="28381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816704"/>
        <c:crosses val="autoZero"/>
        <c:crossBetween val="midCat"/>
      </c:valAx>
      <c:valAx>
        <c:axId val="28381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810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Лист1!$Y$3:$Y$12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Лист1!$Z$3:$Z$12</c:f>
              <c:numCache>
                <c:formatCode>General</c:formatCode>
                <c:ptCount val="10"/>
                <c:pt idx="0">
                  <c:v>0.58986243707300001</c:v>
                </c:pt>
                <c:pt idx="1">
                  <c:v>0.7</c:v>
                </c:pt>
                <c:pt idx="2">
                  <c:v>0.64671664787600003</c:v>
                </c:pt>
                <c:pt idx="3">
                  <c:v>1.3858213883099999</c:v>
                </c:pt>
                <c:pt idx="4">
                  <c:v>1.1441909924</c:v>
                </c:pt>
                <c:pt idx="5">
                  <c:v>1.35028750655</c:v>
                </c:pt>
                <c:pt idx="6">
                  <c:v>1.37871461195</c:v>
                </c:pt>
                <c:pt idx="7">
                  <c:v>1.5563840207099999</c:v>
                </c:pt>
                <c:pt idx="8">
                  <c:v>3.5462813987900002</c:v>
                </c:pt>
                <c:pt idx="9">
                  <c:v>2.0183244834799998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03104"/>
        <c:axId val="283904640"/>
      </c:scatterChart>
      <c:valAx>
        <c:axId val="28390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904640"/>
        <c:crosses val="autoZero"/>
        <c:crossBetween val="midCat"/>
      </c:valAx>
      <c:valAx>
        <c:axId val="283904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903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295274</xdr:colOff>
      <xdr:row>10</xdr:row>
      <xdr:rowOff>138111</xdr:rowOff>
    </xdr:from>
    <xdr:to>
      <xdr:col>15</xdr:col>
      <xdr:colOff>457199</xdr:colOff>
      <xdr:row>27</xdr:row>
      <xdr:rowOff>28574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438150</xdr:colOff>
      <xdr:row>8</xdr:row>
      <xdr:rowOff>142875</xdr:rowOff>
    </xdr:from>
    <xdr:to>
      <xdr:col>23</xdr:col>
      <xdr:colOff>133350</xdr:colOff>
      <xdr:row>23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504825</xdr:colOff>
      <xdr:row>26</xdr:row>
      <xdr:rowOff>38100</xdr:rowOff>
    </xdr:from>
    <xdr:to>
      <xdr:col>15</xdr:col>
      <xdr:colOff>200025</xdr:colOff>
      <xdr:row>40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571500</xdr:colOff>
      <xdr:row>26</xdr:row>
      <xdr:rowOff>0</xdr:rowOff>
    </xdr:from>
    <xdr:to>
      <xdr:col>23</xdr:col>
      <xdr:colOff>266700</xdr:colOff>
      <xdr:row>40</xdr:row>
      <xdr:rowOff>76200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17</xdr:row>
      <xdr:rowOff>161925</xdr:rowOff>
    </xdr:from>
    <xdr:to>
      <xdr:col>28</xdr:col>
      <xdr:colOff>304800</xdr:colOff>
      <xdr:row>32</xdr:row>
      <xdr:rowOff>47625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333375</xdr:colOff>
      <xdr:row>1</xdr:row>
      <xdr:rowOff>28575</xdr:rowOff>
    </xdr:from>
    <xdr:to>
      <xdr:col>19</xdr:col>
      <xdr:colOff>28575</xdr:colOff>
      <xdr:row>15</xdr:row>
      <xdr:rowOff>104775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76200</xdr:colOff>
      <xdr:row>16</xdr:row>
      <xdr:rowOff>142875</xdr:rowOff>
    </xdr:from>
    <xdr:to>
      <xdr:col>18</xdr:col>
      <xdr:colOff>381000</xdr:colOff>
      <xdr:row>31</xdr:row>
      <xdr:rowOff>28575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76200</xdr:colOff>
      <xdr:row>16</xdr:row>
      <xdr:rowOff>142875</xdr:rowOff>
    </xdr:from>
    <xdr:to>
      <xdr:col>18</xdr:col>
      <xdr:colOff>381000</xdr:colOff>
      <xdr:row>31</xdr:row>
      <xdr:rowOff>28575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"/>
  <sheetViews>
    <sheetView tabSelected="1" workbookViewId="0">
      <selection activeCell="Y3" sqref="Y3:Z12"/>
    </sheetView>
  </sheetViews>
  <sheetFormatPr defaultRowHeight="15" x14ac:dyDescent="0.25"/>
  <sheetData>
    <row r="1" spans="1:26" x14ac:dyDescent="0.25">
      <c r="A1">
        <v>0</v>
      </c>
      <c r="B1">
        <v>0.58986243707300001</v>
      </c>
      <c r="D1">
        <v>0</v>
      </c>
      <c r="E1">
        <v>0.48802543945499999</v>
      </c>
      <c r="G1">
        <v>0</v>
      </c>
      <c r="H1">
        <v>0.36431110411700002</v>
      </c>
      <c r="K1">
        <v>0</v>
      </c>
      <c r="L1">
        <v>2.5861109307499999</v>
      </c>
    </row>
    <row r="2" spans="1:26" x14ac:dyDescent="0.25">
      <c r="A2">
        <v>1</v>
      </c>
      <c r="B2">
        <v>0.7</v>
      </c>
      <c r="D2">
        <v>1</v>
      </c>
      <c r="E2">
        <v>0.68048617614100004</v>
      </c>
      <c r="G2">
        <v>1</v>
      </c>
      <c r="H2">
        <v>1.5035061439699999</v>
      </c>
      <c r="K2">
        <v>1</v>
      </c>
      <c r="L2">
        <v>1.0087186614700001</v>
      </c>
      <c r="Y2">
        <v>0</v>
      </c>
    </row>
    <row r="3" spans="1:26" x14ac:dyDescent="0.25">
      <c r="A3">
        <v>2</v>
      </c>
      <c r="B3">
        <v>0.64671664787600003</v>
      </c>
      <c r="D3">
        <v>2</v>
      </c>
      <c r="E3">
        <v>1.2097532020299999</v>
      </c>
      <c r="G3">
        <v>2</v>
      </c>
      <c r="H3">
        <v>1.6943357699399999</v>
      </c>
      <c r="K3">
        <v>2</v>
      </c>
      <c r="L3">
        <v>1.53000280196</v>
      </c>
      <c r="Y3">
        <v>1</v>
      </c>
      <c r="Z3">
        <v>0.58986243707300001</v>
      </c>
    </row>
    <row r="4" spans="1:26" x14ac:dyDescent="0.25">
      <c r="A4">
        <v>3</v>
      </c>
      <c r="B4">
        <v>1.3858213883099999</v>
      </c>
      <c r="D4">
        <v>3</v>
      </c>
      <c r="E4">
        <v>0.852326119612</v>
      </c>
      <c r="G4">
        <v>3</v>
      </c>
      <c r="H4">
        <v>0.72862220823400003</v>
      </c>
      <c r="K4">
        <v>3</v>
      </c>
      <c r="L4">
        <v>2.0174373229400002</v>
      </c>
      <c r="Y4">
        <v>2</v>
      </c>
      <c r="Z4">
        <v>0.7</v>
      </c>
    </row>
    <row r="5" spans="1:26" x14ac:dyDescent="0.25">
      <c r="A5">
        <v>4</v>
      </c>
      <c r="B5">
        <v>1.1441909924</v>
      </c>
      <c r="D5">
        <v>4</v>
      </c>
      <c r="E5">
        <v>1.1203964314199999</v>
      </c>
      <c r="G5">
        <v>4</v>
      </c>
      <c r="H5">
        <v>2.0355160102999998</v>
      </c>
      <c r="K5">
        <v>4</v>
      </c>
      <c r="L5">
        <v>1.82110952977</v>
      </c>
      <c r="Y5">
        <v>3</v>
      </c>
      <c r="Z5">
        <v>0.64671664787600003</v>
      </c>
    </row>
    <row r="6" spans="1:26" x14ac:dyDescent="0.25">
      <c r="A6">
        <v>5</v>
      </c>
      <c r="B6">
        <v>1.35028750655</v>
      </c>
      <c r="D6">
        <v>5</v>
      </c>
      <c r="E6">
        <v>2.1789304831999998</v>
      </c>
      <c r="G6">
        <v>5</v>
      </c>
      <c r="H6">
        <v>2.3766962506699998</v>
      </c>
      <c r="K6">
        <v>5</v>
      </c>
      <c r="L6">
        <v>2.6402703219700001</v>
      </c>
      <c r="Y6">
        <v>4</v>
      </c>
      <c r="Z6">
        <v>1.3858213883099999</v>
      </c>
    </row>
    <row r="7" spans="1:26" x14ac:dyDescent="0.25">
      <c r="A7">
        <v>6</v>
      </c>
      <c r="B7">
        <v>1.37871461195</v>
      </c>
      <c r="D7">
        <v>6</v>
      </c>
      <c r="E7">
        <v>2.13081529903</v>
      </c>
      <c r="G7">
        <v>6</v>
      </c>
      <c r="H7">
        <v>1.33580738176</v>
      </c>
      <c r="K7">
        <v>6</v>
      </c>
      <c r="L7">
        <v>1.82787945367</v>
      </c>
      <c r="Y7">
        <v>5</v>
      </c>
      <c r="Z7">
        <v>1.1441909924</v>
      </c>
    </row>
    <row r="8" spans="1:26" x14ac:dyDescent="0.25">
      <c r="A8">
        <v>7</v>
      </c>
      <c r="B8">
        <v>1.5563840207099999</v>
      </c>
      <c r="D8">
        <v>7</v>
      </c>
      <c r="E8">
        <v>2.2545400583299999</v>
      </c>
      <c r="G8">
        <v>7</v>
      </c>
      <c r="H8">
        <v>1.89094811185</v>
      </c>
      <c r="K8">
        <v>7</v>
      </c>
      <c r="L8">
        <v>1.8481892253800001</v>
      </c>
      <c r="Y8">
        <v>6</v>
      </c>
      <c r="Z8">
        <v>1.35028750655</v>
      </c>
    </row>
    <row r="9" spans="1:26" x14ac:dyDescent="0.25">
      <c r="A9">
        <v>8</v>
      </c>
      <c r="B9">
        <v>3.5462813987900002</v>
      </c>
      <c r="D9">
        <v>8</v>
      </c>
      <c r="E9">
        <v>2.1858040809400001</v>
      </c>
      <c r="G9">
        <v>8</v>
      </c>
      <c r="H9">
        <v>2.32465180722</v>
      </c>
      <c r="K9">
        <v>8</v>
      </c>
      <c r="L9">
        <v>2.1866854205099999</v>
      </c>
      <c r="Y9">
        <v>7</v>
      </c>
      <c r="Z9">
        <v>1.37871461195</v>
      </c>
    </row>
    <row r="10" spans="1:26" x14ac:dyDescent="0.25">
      <c r="A10">
        <v>9</v>
      </c>
      <c r="B10">
        <v>2.0183244834799998</v>
      </c>
      <c r="D10">
        <v>9</v>
      </c>
      <c r="E10">
        <v>2.8387958661299999</v>
      </c>
      <c r="G10">
        <v>9</v>
      </c>
      <c r="H10">
        <v>1.02354072109</v>
      </c>
      <c r="K10">
        <v>9</v>
      </c>
      <c r="L10">
        <v>2.07159671416</v>
      </c>
      <c r="Y10">
        <v>8</v>
      </c>
      <c r="Z10">
        <v>1.5563840207099999</v>
      </c>
    </row>
    <row r="11" spans="1:26" x14ac:dyDescent="0.25">
      <c r="A11">
        <v>0</v>
      </c>
      <c r="B11">
        <v>0.63911775546500005</v>
      </c>
      <c r="D11">
        <v>0</v>
      </c>
      <c r="E11">
        <v>0.65777389660999996</v>
      </c>
      <c r="G11">
        <v>0</v>
      </c>
      <c r="H11">
        <v>0.45397277219400001</v>
      </c>
      <c r="K11">
        <v>0</v>
      </c>
      <c r="L11">
        <v>0.477555773347</v>
      </c>
      <c r="Y11">
        <v>9</v>
      </c>
      <c r="Z11">
        <v>3.5462813987900002</v>
      </c>
    </row>
    <row r="12" spans="1:26" x14ac:dyDescent="0.25">
      <c r="A12">
        <v>1</v>
      </c>
      <c r="B12">
        <v>3.0443996308700001</v>
      </c>
      <c r="D12">
        <v>1</v>
      </c>
      <c r="E12">
        <v>0.49698472188300002</v>
      </c>
      <c r="G12">
        <v>1</v>
      </c>
      <c r="H12">
        <v>0.78413478833600003</v>
      </c>
      <c r="K12">
        <v>1</v>
      </c>
      <c r="L12">
        <v>0.56939342206800003</v>
      </c>
      <c r="Y12">
        <v>10</v>
      </c>
      <c r="Z12">
        <v>2.0183244834799998</v>
      </c>
    </row>
    <row r="13" spans="1:26" x14ac:dyDescent="0.25">
      <c r="A13">
        <v>2</v>
      </c>
      <c r="B13">
        <v>0.63224552153500002</v>
      </c>
      <c r="D13">
        <v>2</v>
      </c>
      <c r="E13">
        <v>0.56276211154400002</v>
      </c>
      <c r="G13">
        <v>2</v>
      </c>
      <c r="H13">
        <v>1.1693238071700001</v>
      </c>
      <c r="K13">
        <v>2</v>
      </c>
      <c r="L13">
        <v>1.1510318639699999</v>
      </c>
    </row>
    <row r="14" spans="1:26" x14ac:dyDescent="0.25">
      <c r="A14">
        <v>3</v>
      </c>
      <c r="B14">
        <v>1.2370021073499999</v>
      </c>
      <c r="D14">
        <v>3</v>
      </c>
      <c r="E14">
        <v>0.78932867593199996</v>
      </c>
      <c r="G14">
        <v>3</v>
      </c>
      <c r="H14">
        <v>0.69471590896400004</v>
      </c>
      <c r="K14">
        <v>3</v>
      </c>
      <c r="L14">
        <v>1.42042230021</v>
      </c>
    </row>
    <row r="15" spans="1:26" x14ac:dyDescent="0.25">
      <c r="A15">
        <v>4</v>
      </c>
      <c r="B15">
        <v>1.6355916752799999</v>
      </c>
      <c r="D15">
        <v>4</v>
      </c>
      <c r="E15">
        <v>1.5128799622</v>
      </c>
      <c r="G15">
        <v>4</v>
      </c>
      <c r="H15">
        <v>1.8709180914700001</v>
      </c>
      <c r="K15">
        <v>4</v>
      </c>
      <c r="L15">
        <v>3.1775826457299998</v>
      </c>
    </row>
    <row r="16" spans="1:26" x14ac:dyDescent="0.25">
      <c r="A16">
        <v>5</v>
      </c>
      <c r="B16">
        <v>1.88986433068</v>
      </c>
      <c r="D16">
        <v>5</v>
      </c>
      <c r="E16">
        <v>1.73213792774</v>
      </c>
      <c r="G16">
        <v>5</v>
      </c>
      <c r="H16">
        <v>0.92858067039799996</v>
      </c>
      <c r="K16">
        <v>5</v>
      </c>
      <c r="L16">
        <v>1.75716034552</v>
      </c>
    </row>
    <row r="17" spans="1:12" x14ac:dyDescent="0.25">
      <c r="A17">
        <v>6</v>
      </c>
      <c r="B17">
        <v>1.77303635387</v>
      </c>
      <c r="D17">
        <v>6</v>
      </c>
      <c r="E17">
        <v>1.61520034612</v>
      </c>
      <c r="G17">
        <v>6</v>
      </c>
      <c r="H17">
        <v>1.2037156838500001</v>
      </c>
      <c r="K17">
        <v>6</v>
      </c>
      <c r="L17">
        <v>1.68369022655</v>
      </c>
    </row>
    <row r="18" spans="1:12" x14ac:dyDescent="0.25">
      <c r="A18">
        <v>7</v>
      </c>
      <c r="B18">
        <v>3.8003453631399999</v>
      </c>
      <c r="D18">
        <v>7</v>
      </c>
      <c r="E18">
        <v>2.2437398473200001</v>
      </c>
      <c r="G18">
        <v>7</v>
      </c>
      <c r="H18">
        <v>2.3936746170199998</v>
      </c>
      <c r="K18">
        <v>7</v>
      </c>
      <c r="L18">
        <v>2.0632858412599999</v>
      </c>
    </row>
    <row r="19" spans="1:12" x14ac:dyDescent="0.25">
      <c r="A19">
        <v>8</v>
      </c>
      <c r="B19">
        <v>3.5048393041599999</v>
      </c>
      <c r="D19">
        <v>8</v>
      </c>
      <c r="E19">
        <v>2.2291226496199998</v>
      </c>
      <c r="G19">
        <v>8</v>
      </c>
      <c r="H19">
        <v>2.8682825152300002</v>
      </c>
      <c r="K19">
        <v>8</v>
      </c>
      <c r="L19">
        <v>2.8837021698299998</v>
      </c>
    </row>
    <row r="20" spans="1:12" x14ac:dyDescent="0.25">
      <c r="A20">
        <v>9</v>
      </c>
      <c r="B20">
        <v>4.5288021596899997</v>
      </c>
      <c r="D20">
        <v>9</v>
      </c>
      <c r="E20">
        <v>2.52146660367</v>
      </c>
      <c r="G20">
        <v>9</v>
      </c>
      <c r="H20">
        <v>1.9878504721800001</v>
      </c>
      <c r="K20">
        <v>9</v>
      </c>
      <c r="L20">
        <v>2.3265537675900001</v>
      </c>
    </row>
    <row r="21" spans="1:12" x14ac:dyDescent="0.25">
      <c r="A21">
        <v>0</v>
      </c>
      <c r="B21">
        <v>0.528321223605</v>
      </c>
      <c r="D21">
        <v>0</v>
      </c>
      <c r="E21">
        <v>0.90180243856200004</v>
      </c>
      <c r="G21">
        <v>0</v>
      </c>
      <c r="H21">
        <v>0.42007348491000002</v>
      </c>
      <c r="K21">
        <v>0</v>
      </c>
      <c r="L21">
        <v>0.81763811423599997</v>
      </c>
    </row>
    <row r="22" spans="1:12" x14ac:dyDescent="0.25">
      <c r="A22">
        <v>1</v>
      </c>
      <c r="B22">
        <v>0.96058404291800004</v>
      </c>
      <c r="D22">
        <v>1</v>
      </c>
      <c r="E22">
        <v>1.45538413352</v>
      </c>
      <c r="G22">
        <v>1</v>
      </c>
      <c r="H22">
        <v>2.6537975713400002</v>
      </c>
      <c r="K22">
        <v>1</v>
      </c>
      <c r="L22">
        <v>0.59808713911699996</v>
      </c>
    </row>
    <row r="23" spans="1:12" x14ac:dyDescent="0.25">
      <c r="A23">
        <v>2</v>
      </c>
      <c r="B23">
        <v>0.78447696838299996</v>
      </c>
      <c r="D23">
        <v>2</v>
      </c>
      <c r="E23">
        <v>0.71429896123699999</v>
      </c>
      <c r="G23">
        <v>2</v>
      </c>
      <c r="H23">
        <v>1.0801889612</v>
      </c>
      <c r="K23">
        <v>2</v>
      </c>
      <c r="L23">
        <v>1.6049933353500001</v>
      </c>
    </row>
    <row r="24" spans="1:12" x14ac:dyDescent="0.25">
      <c r="A24">
        <v>3</v>
      </c>
      <c r="B24">
        <v>0.992603511015</v>
      </c>
      <c r="D24">
        <v>3</v>
      </c>
      <c r="E24">
        <v>0.821443805423</v>
      </c>
      <c r="G24">
        <v>3</v>
      </c>
      <c r="H24">
        <v>0.97350363169700005</v>
      </c>
      <c r="K24">
        <v>3</v>
      </c>
      <c r="L24">
        <v>0.80249666767600003</v>
      </c>
    </row>
    <row r="25" spans="1:12" x14ac:dyDescent="0.25">
      <c r="A25">
        <v>4</v>
      </c>
      <c r="B25">
        <v>1.1767154525700001</v>
      </c>
      <c r="D25">
        <v>4</v>
      </c>
      <c r="E25">
        <v>1.8036048771199999</v>
      </c>
      <c r="G25">
        <v>4</v>
      </c>
      <c r="H25">
        <v>1.94700726339</v>
      </c>
      <c r="K25">
        <v>4</v>
      </c>
      <c r="L25">
        <v>1.78669069407</v>
      </c>
    </row>
    <row r="26" spans="1:12" x14ac:dyDescent="0.25">
      <c r="A26">
        <v>5</v>
      </c>
      <c r="B26">
        <v>1.08065704828</v>
      </c>
      <c r="D26">
        <v>5</v>
      </c>
      <c r="E26">
        <v>1.68753129592</v>
      </c>
      <c r="G26">
        <v>5</v>
      </c>
      <c r="H26">
        <v>1.20020995689</v>
      </c>
      <c r="K26">
        <v>5</v>
      </c>
      <c r="L26">
        <v>1.5595689956700001</v>
      </c>
    </row>
    <row r="27" spans="1:12" x14ac:dyDescent="0.25">
      <c r="A27">
        <v>6</v>
      </c>
      <c r="B27">
        <v>2.1933335646600001</v>
      </c>
      <c r="D27">
        <v>6</v>
      </c>
      <c r="E27">
        <v>2.24111299088</v>
      </c>
      <c r="G27">
        <v>6</v>
      </c>
      <c r="H27">
        <v>1.79364710224</v>
      </c>
      <c r="K27">
        <v>6</v>
      </c>
      <c r="L27">
        <v>1.9153929898299999</v>
      </c>
    </row>
    <row r="28" spans="1:12" x14ac:dyDescent="0.25">
      <c r="A28">
        <v>7</v>
      </c>
      <c r="B28">
        <v>2.1453043625200001</v>
      </c>
      <c r="D28">
        <v>7</v>
      </c>
      <c r="E28">
        <v>2.3661153091</v>
      </c>
      <c r="G28">
        <v>7</v>
      </c>
      <c r="H28">
        <v>3.18722421884</v>
      </c>
      <c r="K28">
        <v>7</v>
      </c>
      <c r="L28">
        <v>2.4756265125499999</v>
      </c>
    </row>
    <row r="29" spans="1:12" x14ac:dyDescent="0.25">
      <c r="A29">
        <v>8</v>
      </c>
      <c r="B29">
        <v>4.8189299486400001</v>
      </c>
      <c r="D29">
        <v>8</v>
      </c>
      <c r="E29">
        <v>3.0089843742100002</v>
      </c>
      <c r="G29">
        <v>8</v>
      </c>
      <c r="H29">
        <v>3.26723821597</v>
      </c>
      <c r="K29">
        <v>8</v>
      </c>
      <c r="L29">
        <v>0.96148185655499996</v>
      </c>
    </row>
    <row r="30" spans="1:12" x14ac:dyDescent="0.25">
      <c r="A30">
        <v>9</v>
      </c>
      <c r="B30">
        <v>3.9303897089399999</v>
      </c>
      <c r="D30">
        <v>9</v>
      </c>
      <c r="E30">
        <v>3.9554304978500001</v>
      </c>
      <c r="G30">
        <v>9</v>
      </c>
      <c r="H30">
        <v>0.85348263600899998</v>
      </c>
      <c r="K30">
        <v>9</v>
      </c>
      <c r="L30">
        <v>1.2113157247899999</v>
      </c>
    </row>
    <row r="31" spans="1:12" x14ac:dyDescent="0.25">
      <c r="A31">
        <v>0</v>
      </c>
      <c r="B31">
        <v>0.464149191628</v>
      </c>
      <c r="D31">
        <v>0</v>
      </c>
      <c r="E31">
        <v>0.96505312252800002</v>
      </c>
      <c r="G31">
        <v>0</v>
      </c>
      <c r="H31">
        <v>2.2478642199799999</v>
      </c>
      <c r="K31">
        <v>0</v>
      </c>
      <c r="L31">
        <v>1.2069815210499999</v>
      </c>
    </row>
    <row r="32" spans="1:12" x14ac:dyDescent="0.25">
      <c r="A32">
        <v>1</v>
      </c>
      <c r="B32">
        <v>0.54795390678300004</v>
      </c>
      <c r="D32">
        <v>1</v>
      </c>
      <c r="E32">
        <v>0.75059687307699996</v>
      </c>
      <c r="G32">
        <v>1</v>
      </c>
      <c r="H32">
        <v>3.0189339233500001</v>
      </c>
      <c r="K32">
        <v>1</v>
      </c>
      <c r="L32">
        <v>0.69688814013</v>
      </c>
    </row>
    <row r="33" spans="1:12" x14ac:dyDescent="0.25">
      <c r="A33">
        <v>2</v>
      </c>
      <c r="B33">
        <v>0.63820513848899996</v>
      </c>
      <c r="D33">
        <v>2</v>
      </c>
      <c r="E33">
        <v>1.08877788183</v>
      </c>
      <c r="G33">
        <v>2</v>
      </c>
      <c r="H33">
        <v>0.90175948359699998</v>
      </c>
      <c r="K33">
        <v>2</v>
      </c>
      <c r="L33">
        <v>2.21998386907</v>
      </c>
    </row>
    <row r="34" spans="1:12" x14ac:dyDescent="0.25">
      <c r="A34">
        <v>3</v>
      </c>
      <c r="B34">
        <v>2.4045506733000002</v>
      </c>
      <c r="D34">
        <v>3</v>
      </c>
      <c r="E34">
        <v>1.27848917942</v>
      </c>
      <c r="G34">
        <v>3</v>
      </c>
      <c r="H34">
        <v>5.8875745994199997</v>
      </c>
      <c r="K34">
        <v>3</v>
      </c>
      <c r="L34">
        <v>4.2890950480100001</v>
      </c>
    </row>
    <row r="35" spans="1:12" x14ac:dyDescent="0.25">
      <c r="A35">
        <v>4</v>
      </c>
      <c r="B35">
        <v>0.915405350156</v>
      </c>
      <c r="D35">
        <v>4</v>
      </c>
      <c r="E35">
        <v>5.2954196979699999</v>
      </c>
      <c r="G35">
        <v>4</v>
      </c>
      <c r="H35">
        <v>5.9790574455899996</v>
      </c>
      <c r="K35">
        <v>4</v>
      </c>
      <c r="L35">
        <v>2.8450278710400001</v>
      </c>
    </row>
    <row r="36" spans="1:12" x14ac:dyDescent="0.25">
      <c r="A36">
        <v>5</v>
      </c>
      <c r="B36">
        <v>4.4352033866699996</v>
      </c>
      <c r="D36">
        <v>5</v>
      </c>
      <c r="E36">
        <v>1.9630995142000001</v>
      </c>
      <c r="G36">
        <v>5</v>
      </c>
      <c r="H36">
        <v>1.48986349464</v>
      </c>
      <c r="K36">
        <v>5</v>
      </c>
      <c r="L36">
        <v>3.3335680105200001</v>
      </c>
    </row>
    <row r="37" spans="1:12" x14ac:dyDescent="0.25">
      <c r="A37">
        <v>6</v>
      </c>
      <c r="B37">
        <v>2.7848951497700001</v>
      </c>
      <c r="D37">
        <v>6</v>
      </c>
      <c r="E37">
        <v>3.7117427789500002</v>
      </c>
      <c r="G37">
        <v>6</v>
      </c>
      <c r="H37">
        <v>1.8623293683</v>
      </c>
      <c r="K37">
        <v>6</v>
      </c>
      <c r="L37">
        <v>2.3421189039399999</v>
      </c>
    </row>
    <row r="38" spans="1:12" x14ac:dyDescent="0.25">
      <c r="A38">
        <v>7</v>
      </c>
      <c r="B38">
        <v>2.72687650082</v>
      </c>
      <c r="D38">
        <v>7</v>
      </c>
      <c r="E38">
        <v>2.7631862909999998</v>
      </c>
      <c r="G38">
        <v>7</v>
      </c>
      <c r="H38">
        <v>4.3715731487399996</v>
      </c>
      <c r="K38">
        <v>7</v>
      </c>
      <c r="L38">
        <v>5.4529700861699997</v>
      </c>
    </row>
    <row r="39" spans="1:12" x14ac:dyDescent="0.25">
      <c r="A39">
        <v>8</v>
      </c>
      <c r="B39">
        <v>4.9251386444999996</v>
      </c>
      <c r="D39">
        <v>8</v>
      </c>
      <c r="E39">
        <v>2.9858908577399998</v>
      </c>
      <c r="G39">
        <v>8</v>
      </c>
      <c r="H39">
        <v>3.30645143985</v>
      </c>
      <c r="K39">
        <v>8</v>
      </c>
      <c r="L39">
        <v>4.13103794407</v>
      </c>
    </row>
    <row r="40" spans="1:12" x14ac:dyDescent="0.25">
      <c r="A40">
        <v>9</v>
      </c>
      <c r="B40">
        <v>1.0636752308099999</v>
      </c>
      <c r="D40">
        <v>9</v>
      </c>
      <c r="E40">
        <v>2.7549379737100002</v>
      </c>
      <c r="G40">
        <v>9</v>
      </c>
      <c r="H40">
        <v>0.88215601656200004</v>
      </c>
      <c r="K40">
        <v>9</v>
      </c>
      <c r="L40">
        <v>28.457463124299998</v>
      </c>
    </row>
    <row r="41" spans="1:12" x14ac:dyDescent="0.25">
      <c r="A41">
        <v>0</v>
      </c>
      <c r="B41">
        <v>0.46428079710999998</v>
      </c>
      <c r="D41">
        <v>0</v>
      </c>
      <c r="E41">
        <v>2.05790233971</v>
      </c>
      <c r="G41">
        <v>0</v>
      </c>
      <c r="H41">
        <v>0.85844414205499997</v>
      </c>
      <c r="K41">
        <v>0</v>
      </c>
      <c r="L41">
        <v>0.876498485524</v>
      </c>
    </row>
    <row r="42" spans="1:12" x14ac:dyDescent="0.25">
      <c r="A42">
        <v>1</v>
      </c>
      <c r="B42">
        <v>0.70442603699399997</v>
      </c>
      <c r="D42">
        <v>1</v>
      </c>
      <c r="E42">
        <v>0.63564551033399996</v>
      </c>
      <c r="G42">
        <v>1</v>
      </c>
      <c r="H42">
        <v>2.7995529110300001</v>
      </c>
      <c r="K42">
        <v>1</v>
      </c>
      <c r="L42">
        <v>1.60212428092</v>
      </c>
    </row>
    <row r="43" spans="1:12" x14ac:dyDescent="0.25">
      <c r="A43">
        <v>2</v>
      </c>
      <c r="B43">
        <v>1.9798640888200001</v>
      </c>
      <c r="D43">
        <v>2</v>
      </c>
      <c r="E43">
        <v>0.82633916343500002</v>
      </c>
      <c r="G43">
        <v>2</v>
      </c>
      <c r="H43">
        <v>0.62781735762299995</v>
      </c>
      <c r="K43">
        <v>2</v>
      </c>
      <c r="L43">
        <v>2.1625085585499999</v>
      </c>
    </row>
    <row r="44" spans="1:12" x14ac:dyDescent="0.25">
      <c r="A44">
        <v>3</v>
      </c>
      <c r="B44">
        <v>1.1206777861299999</v>
      </c>
      <c r="D44">
        <v>3</v>
      </c>
      <c r="E44">
        <v>2.1294124596200001</v>
      </c>
      <c r="G44">
        <v>3</v>
      </c>
      <c r="H44">
        <v>1.5503244953499999</v>
      </c>
      <c r="K44">
        <v>3</v>
      </c>
      <c r="L44">
        <v>1.31474772829</v>
      </c>
    </row>
    <row r="45" spans="1:12" x14ac:dyDescent="0.25">
      <c r="A45">
        <v>4</v>
      </c>
      <c r="B45">
        <v>0.74711852408400004</v>
      </c>
      <c r="D45">
        <v>4</v>
      </c>
      <c r="E45">
        <v>2.76505796995</v>
      </c>
      <c r="G45">
        <v>4</v>
      </c>
      <c r="H45">
        <v>1.6207937906000001</v>
      </c>
      <c r="K45">
        <v>4</v>
      </c>
      <c r="L45">
        <v>2.8593966986799999</v>
      </c>
    </row>
    <row r="46" spans="1:12" x14ac:dyDescent="0.25">
      <c r="A46">
        <v>5</v>
      </c>
      <c r="B46">
        <v>2.3053943028899999</v>
      </c>
      <c r="D46">
        <v>5</v>
      </c>
      <c r="E46">
        <v>3.1146630006399998</v>
      </c>
      <c r="G46">
        <v>5</v>
      </c>
      <c r="H46">
        <v>1.39016700616</v>
      </c>
      <c r="K46">
        <v>5</v>
      </c>
      <c r="L46">
        <v>3.5922069078900001</v>
      </c>
    </row>
    <row r="47" spans="1:12" x14ac:dyDescent="0.25">
      <c r="A47">
        <v>6</v>
      </c>
      <c r="B47">
        <v>1.76106509248</v>
      </c>
      <c r="D47">
        <v>6</v>
      </c>
      <c r="E47">
        <v>2.9398604853000001</v>
      </c>
      <c r="G47">
        <v>6</v>
      </c>
      <c r="H47">
        <v>2.1589229542699999</v>
      </c>
      <c r="K47">
        <v>6</v>
      </c>
      <c r="L47">
        <v>1.9972670407799999</v>
      </c>
    </row>
    <row r="48" spans="1:12" x14ac:dyDescent="0.25">
      <c r="A48">
        <v>7</v>
      </c>
      <c r="B48">
        <v>2.2253458895899998</v>
      </c>
      <c r="D48">
        <v>7</v>
      </c>
      <c r="E48">
        <v>5.57778935318</v>
      </c>
      <c r="G48">
        <v>7</v>
      </c>
      <c r="H48">
        <v>6.2653609770900003</v>
      </c>
      <c r="K48">
        <v>7</v>
      </c>
      <c r="L48">
        <v>2.7947369743300001</v>
      </c>
    </row>
    <row r="49" spans="1:12" x14ac:dyDescent="0.25">
      <c r="A49">
        <v>8</v>
      </c>
      <c r="B49">
        <v>3.4687645761099999</v>
      </c>
      <c r="D49">
        <v>8</v>
      </c>
      <c r="E49">
        <v>5.4586058199999998</v>
      </c>
      <c r="G49">
        <v>8</v>
      </c>
      <c r="H49">
        <v>2.2550174477899998</v>
      </c>
      <c r="K49">
        <v>8</v>
      </c>
      <c r="L49">
        <v>1.3219321421000001</v>
      </c>
    </row>
    <row r="50" spans="1:12" x14ac:dyDescent="0.25">
      <c r="A50">
        <v>9</v>
      </c>
      <c r="B50">
        <v>0.752455084971</v>
      </c>
      <c r="D50">
        <v>9</v>
      </c>
      <c r="E50">
        <v>5.6175171975799998</v>
      </c>
      <c r="G50">
        <v>9</v>
      </c>
      <c r="H50">
        <v>1.9667339672499999</v>
      </c>
      <c r="K50">
        <v>9</v>
      </c>
      <c r="L50">
        <v>4.4615209795900004</v>
      </c>
    </row>
    <row r="51" spans="1:12" x14ac:dyDescent="0.25">
      <c r="A51">
        <v>0</v>
      </c>
      <c r="B51">
        <v>0.48562927304199999</v>
      </c>
      <c r="D51">
        <v>0</v>
      </c>
      <c r="E51">
        <v>3.83814333656</v>
      </c>
      <c r="G51">
        <v>0</v>
      </c>
      <c r="H51">
        <v>0.60816093145600003</v>
      </c>
      <c r="K51">
        <v>0</v>
      </c>
      <c r="L51">
        <v>1.07286971574</v>
      </c>
    </row>
    <row r="52" spans="1:12" x14ac:dyDescent="0.25">
      <c r="A52">
        <v>1</v>
      </c>
      <c r="B52">
        <v>0.47363842679399998</v>
      </c>
      <c r="D52">
        <v>1</v>
      </c>
      <c r="E52">
        <v>1.2295350948299999</v>
      </c>
      <c r="G52">
        <v>1</v>
      </c>
      <c r="H52">
        <v>1.72096604008</v>
      </c>
      <c r="K52">
        <v>1</v>
      </c>
      <c r="L52">
        <v>0.98346390609199996</v>
      </c>
    </row>
    <row r="53" spans="1:12" x14ac:dyDescent="0.25">
      <c r="A53">
        <v>2</v>
      </c>
      <c r="B53">
        <v>1.59478255098</v>
      </c>
      <c r="D53">
        <v>2</v>
      </c>
      <c r="E53">
        <v>0.93876666024199995</v>
      </c>
      <c r="G53">
        <v>2</v>
      </c>
      <c r="H53">
        <v>1.74684522865</v>
      </c>
      <c r="K53">
        <v>2</v>
      </c>
      <c r="L53">
        <v>2.6672733210700001</v>
      </c>
    </row>
    <row r="54" spans="1:12" x14ac:dyDescent="0.25">
      <c r="A54">
        <v>3</v>
      </c>
      <c r="B54">
        <v>1.1031578548100001</v>
      </c>
      <c r="D54">
        <v>3</v>
      </c>
      <c r="E54">
        <v>2.0519943812400001</v>
      </c>
      <c r="G54">
        <v>3</v>
      </c>
      <c r="H54">
        <v>2.7302543944100002</v>
      </c>
      <c r="K54">
        <v>3</v>
      </c>
      <c r="L54">
        <v>1.8030171611700001</v>
      </c>
    </row>
    <row r="55" spans="1:12" x14ac:dyDescent="0.25">
      <c r="A55">
        <v>4</v>
      </c>
      <c r="B55">
        <v>2.79386717578</v>
      </c>
      <c r="D55">
        <v>4</v>
      </c>
      <c r="E55">
        <v>2.5421468852600002</v>
      </c>
      <c r="G55">
        <v>4</v>
      </c>
      <c r="H55">
        <v>2.9696368887000002</v>
      </c>
      <c r="K55">
        <v>4</v>
      </c>
      <c r="L55">
        <v>4.0009099816000004</v>
      </c>
    </row>
    <row r="56" spans="1:12" x14ac:dyDescent="0.25">
      <c r="A56">
        <v>5</v>
      </c>
      <c r="B56">
        <v>1.2830205485299999</v>
      </c>
      <c r="D56">
        <v>5</v>
      </c>
      <c r="E56">
        <v>3.1153760848699998</v>
      </c>
      <c r="G56">
        <v>5</v>
      </c>
      <c r="H56">
        <v>3.0278650629900001</v>
      </c>
      <c r="K56">
        <v>5</v>
      </c>
      <c r="L56">
        <v>2.3990558921299998</v>
      </c>
    </row>
    <row r="57" spans="1:12" x14ac:dyDescent="0.25">
      <c r="A57">
        <v>6</v>
      </c>
      <c r="B57">
        <v>1.33098393352</v>
      </c>
      <c r="D57">
        <v>6</v>
      </c>
      <c r="E57">
        <v>3.5473749019800001</v>
      </c>
      <c r="G57">
        <v>6</v>
      </c>
      <c r="H57">
        <v>3.3319455287199999</v>
      </c>
      <c r="K57">
        <v>6</v>
      </c>
      <c r="L57">
        <v>2.92804026586</v>
      </c>
    </row>
    <row r="58" spans="1:12" x14ac:dyDescent="0.25">
      <c r="A58">
        <v>7</v>
      </c>
      <c r="B58">
        <v>2.3022424796099998</v>
      </c>
      <c r="D58">
        <v>7</v>
      </c>
      <c r="E58">
        <v>3.1153760848699998</v>
      </c>
      <c r="G58">
        <v>7</v>
      </c>
      <c r="H58">
        <v>3.2090193829999998</v>
      </c>
      <c r="K58">
        <v>7</v>
      </c>
      <c r="L58">
        <v>7.3983307481000002</v>
      </c>
    </row>
    <row r="59" spans="1:12" x14ac:dyDescent="0.25">
      <c r="A59">
        <v>8</v>
      </c>
      <c r="B59">
        <v>0.48562927304199999</v>
      </c>
      <c r="D59">
        <v>8</v>
      </c>
      <c r="E59">
        <v>4.6024489360500001</v>
      </c>
      <c r="G59">
        <v>8</v>
      </c>
      <c r="H59">
        <v>3.2607777601499999</v>
      </c>
      <c r="K59">
        <v>8</v>
      </c>
      <c r="L59">
        <v>5.3494476104100004</v>
      </c>
    </row>
    <row r="60" spans="1:12" x14ac:dyDescent="0.25">
      <c r="A60">
        <v>9</v>
      </c>
      <c r="B60">
        <v>0.92929058421699995</v>
      </c>
      <c r="D60">
        <v>9</v>
      </c>
      <c r="E60">
        <v>1.33753479911</v>
      </c>
      <c r="G60">
        <v>9</v>
      </c>
      <c r="H60">
        <v>0.58875154002600005</v>
      </c>
      <c r="K60">
        <v>9</v>
      </c>
      <c r="L60">
        <v>6.3701639371900001</v>
      </c>
    </row>
    <row r="61" spans="1:12" x14ac:dyDescent="0.25">
      <c r="A61">
        <v>0</v>
      </c>
      <c r="B61">
        <v>0.43769240529699999</v>
      </c>
      <c r="D61">
        <v>0</v>
      </c>
      <c r="E61">
        <v>1.3023794905099999</v>
      </c>
      <c r="K61">
        <v>0</v>
      </c>
      <c r="L61">
        <v>0.94618833858100004</v>
      </c>
    </row>
    <row r="62" spans="1:12" x14ac:dyDescent="0.25">
      <c r="A62">
        <v>1</v>
      </c>
      <c r="B62">
        <v>0.50021989176799997</v>
      </c>
      <c r="D62">
        <v>1</v>
      </c>
      <c r="E62">
        <v>2.7349969300599999</v>
      </c>
      <c r="K62">
        <v>1</v>
      </c>
      <c r="L62">
        <v>2.1984964337599999</v>
      </c>
    </row>
    <row r="63" spans="1:12" x14ac:dyDescent="0.25">
      <c r="A63">
        <v>2</v>
      </c>
      <c r="B63">
        <v>2.29475875349</v>
      </c>
      <c r="D63">
        <v>2</v>
      </c>
      <c r="E63">
        <v>1.23291925101</v>
      </c>
      <c r="K63">
        <v>2</v>
      </c>
      <c r="L63">
        <v>0.38404114918900001</v>
      </c>
    </row>
    <row r="64" spans="1:12" x14ac:dyDescent="0.25">
      <c r="A64">
        <v>3</v>
      </c>
      <c r="B64">
        <v>1.69449488336</v>
      </c>
      <c r="D64">
        <v>3</v>
      </c>
      <c r="E64">
        <v>1.7625535771500001</v>
      </c>
      <c r="K64">
        <v>3</v>
      </c>
      <c r="L64">
        <v>2.5435768866599999</v>
      </c>
    </row>
    <row r="65" spans="1:12" x14ac:dyDescent="0.25">
      <c r="A65">
        <v>4</v>
      </c>
      <c r="B65">
        <v>3.7453964396099999</v>
      </c>
      <c r="D65">
        <v>4</v>
      </c>
      <c r="E65">
        <v>3.7248053428399999</v>
      </c>
      <c r="G65">
        <v>0</v>
      </c>
      <c r="H65">
        <v>0.65927142071699996</v>
      </c>
      <c r="K65">
        <v>4</v>
      </c>
      <c r="L65">
        <v>2.54914270041</v>
      </c>
    </row>
    <row r="66" spans="1:12" x14ac:dyDescent="0.25">
      <c r="A66">
        <v>5</v>
      </c>
      <c r="B66">
        <v>5.0209571636200003</v>
      </c>
      <c r="D66">
        <v>5</v>
      </c>
      <c r="E66">
        <v>1.57153791854</v>
      </c>
      <c r="G66">
        <v>1</v>
      </c>
      <c r="H66">
        <v>0.68844272251899996</v>
      </c>
      <c r="K66">
        <v>5</v>
      </c>
      <c r="L66">
        <v>3.37288313635</v>
      </c>
    </row>
    <row r="67" spans="1:12" x14ac:dyDescent="0.25">
      <c r="A67">
        <v>6</v>
      </c>
      <c r="B67">
        <v>2.7074401641899999</v>
      </c>
      <c r="D67">
        <v>6</v>
      </c>
      <c r="E67">
        <v>5.1400577225299999</v>
      </c>
      <c r="G67">
        <v>2</v>
      </c>
      <c r="H67">
        <v>0.93931591801299996</v>
      </c>
      <c r="K67">
        <v>6</v>
      </c>
      <c r="L67">
        <v>3.7235294030000001</v>
      </c>
    </row>
    <row r="68" spans="1:12" x14ac:dyDescent="0.25">
      <c r="A68">
        <v>7</v>
      </c>
      <c r="B68">
        <v>4.9709351744400001</v>
      </c>
      <c r="D68">
        <v>7</v>
      </c>
      <c r="E68">
        <v>6.5466275722700003</v>
      </c>
      <c r="G68">
        <v>3</v>
      </c>
      <c r="H68">
        <v>1.39438822612</v>
      </c>
      <c r="K68">
        <v>7</v>
      </c>
      <c r="L68">
        <v>3.6400421966600001</v>
      </c>
    </row>
    <row r="69" spans="1:12" x14ac:dyDescent="0.25">
      <c r="A69">
        <v>8</v>
      </c>
      <c r="B69">
        <v>4.60827575291</v>
      </c>
      <c r="D69">
        <v>8</v>
      </c>
      <c r="E69">
        <v>5.0966450728400003</v>
      </c>
      <c r="G69">
        <v>4</v>
      </c>
      <c r="H69">
        <v>1.43522804864</v>
      </c>
      <c r="K69">
        <v>8</v>
      </c>
      <c r="L69">
        <v>9.8180954662200008</v>
      </c>
    </row>
    <row r="70" spans="1:12" x14ac:dyDescent="0.25">
      <c r="A70">
        <v>9</v>
      </c>
      <c r="B70">
        <v>3.3764842694300001</v>
      </c>
      <c r="D70">
        <v>9</v>
      </c>
      <c r="E70">
        <v>14.213301506400001</v>
      </c>
      <c r="G70">
        <v>5</v>
      </c>
      <c r="H70">
        <v>2.1820133747599999</v>
      </c>
      <c r="K70">
        <v>9</v>
      </c>
      <c r="L70">
        <v>14.3375362364</v>
      </c>
    </row>
    <row r="71" spans="1:12" x14ac:dyDescent="0.25">
      <c r="A71">
        <v>0</v>
      </c>
      <c r="B71">
        <v>0.507524496278</v>
      </c>
      <c r="D71">
        <v>0</v>
      </c>
      <c r="E71">
        <v>0.69152431111599999</v>
      </c>
      <c r="G71">
        <v>6</v>
      </c>
      <c r="H71">
        <v>3.68725254773</v>
      </c>
      <c r="K71">
        <v>0</v>
      </c>
      <c r="L71">
        <v>0.51205697544600004</v>
      </c>
    </row>
    <row r="72" spans="1:12" x14ac:dyDescent="0.25">
      <c r="A72">
        <v>1</v>
      </c>
      <c r="B72">
        <v>0.66276728337500002</v>
      </c>
      <c r="D72">
        <v>1</v>
      </c>
      <c r="E72">
        <v>4.4683109333699997</v>
      </c>
      <c r="G72">
        <v>7</v>
      </c>
      <c r="H72">
        <v>1.4410623090000001</v>
      </c>
      <c r="K72">
        <v>1</v>
      </c>
      <c r="L72">
        <v>1.1619754442800001</v>
      </c>
    </row>
    <row r="73" spans="1:12" x14ac:dyDescent="0.25">
      <c r="A73">
        <v>2</v>
      </c>
      <c r="B73">
        <v>1.7255832873500001</v>
      </c>
      <c r="D73">
        <v>2</v>
      </c>
      <c r="E73">
        <v>1.0306371944499999</v>
      </c>
      <c r="G73">
        <v>8</v>
      </c>
      <c r="H73">
        <v>0.62426585855500005</v>
      </c>
      <c r="K73">
        <v>2</v>
      </c>
      <c r="L73">
        <v>1.3638440596000001</v>
      </c>
    </row>
    <row r="74" spans="1:12" x14ac:dyDescent="0.25">
      <c r="A74">
        <v>3</v>
      </c>
      <c r="B74">
        <v>1.33150544318</v>
      </c>
      <c r="D74">
        <v>3</v>
      </c>
      <c r="E74">
        <v>1.7022136888999999</v>
      </c>
      <c r="G74">
        <v>9</v>
      </c>
      <c r="H74">
        <v>1.6044215990899999</v>
      </c>
      <c r="K74">
        <v>3</v>
      </c>
      <c r="L74">
        <v>1.31460781196</v>
      </c>
    </row>
    <row r="75" spans="1:12" x14ac:dyDescent="0.25">
      <c r="A75">
        <v>4</v>
      </c>
      <c r="B75">
        <v>2.46597196427</v>
      </c>
      <c r="D75">
        <v>4</v>
      </c>
      <c r="E75">
        <v>2.08122220557</v>
      </c>
      <c r="G75">
        <v>0</v>
      </c>
      <c r="H75">
        <v>0.47729462839499998</v>
      </c>
      <c r="K75">
        <v>4</v>
      </c>
      <c r="L75">
        <v>4.1900046740799999</v>
      </c>
    </row>
    <row r="76" spans="1:12" x14ac:dyDescent="0.25">
      <c r="A76">
        <v>5</v>
      </c>
      <c r="B76">
        <v>3.49296270968</v>
      </c>
      <c r="D76">
        <v>5</v>
      </c>
      <c r="E76">
        <v>2.3804394555699999</v>
      </c>
      <c r="G76">
        <v>1</v>
      </c>
      <c r="H76">
        <v>0.63639283786099998</v>
      </c>
      <c r="K76">
        <v>5</v>
      </c>
      <c r="L76">
        <v>3.16589072319</v>
      </c>
    </row>
    <row r="77" spans="1:12" x14ac:dyDescent="0.25">
      <c r="A77">
        <v>6</v>
      </c>
      <c r="B77">
        <v>3.27801115832</v>
      </c>
      <c r="D77">
        <v>6</v>
      </c>
      <c r="E77">
        <v>7.0548778278300004</v>
      </c>
      <c r="G77">
        <v>2</v>
      </c>
      <c r="H77">
        <v>1.89781435576</v>
      </c>
      <c r="K77">
        <v>6</v>
      </c>
      <c r="L77">
        <v>3.4514609594999999</v>
      </c>
    </row>
    <row r="78" spans="1:12" x14ac:dyDescent="0.25">
      <c r="A78">
        <v>7</v>
      </c>
      <c r="B78">
        <v>2.03606886154</v>
      </c>
      <c r="D78">
        <v>7</v>
      </c>
      <c r="E78">
        <v>5.10664106671</v>
      </c>
      <c r="G78">
        <v>3</v>
      </c>
      <c r="H78">
        <v>3.3978831878600002</v>
      </c>
      <c r="K78">
        <v>7</v>
      </c>
      <c r="L78">
        <v>4.30324804365</v>
      </c>
    </row>
    <row r="79" spans="1:12" x14ac:dyDescent="0.25">
      <c r="A79">
        <v>8</v>
      </c>
      <c r="B79">
        <v>3.32577816973</v>
      </c>
      <c r="D79">
        <v>8</v>
      </c>
      <c r="E79">
        <v>10.133490866700001</v>
      </c>
      <c r="G79">
        <v>4</v>
      </c>
      <c r="H79">
        <v>1.3977914117300001</v>
      </c>
      <c r="K79">
        <v>8</v>
      </c>
      <c r="L79">
        <v>5.51938336034</v>
      </c>
    </row>
    <row r="80" spans="1:12" x14ac:dyDescent="0.25">
      <c r="A80">
        <v>9</v>
      </c>
      <c r="B80">
        <v>6.09029395534</v>
      </c>
      <c r="D80">
        <v>9</v>
      </c>
      <c r="E80">
        <v>6.1372782611599996</v>
      </c>
      <c r="G80">
        <v>5</v>
      </c>
      <c r="H80">
        <v>2.7558082710899998</v>
      </c>
      <c r="K80">
        <v>9</v>
      </c>
      <c r="L80">
        <v>1.0979683223500001</v>
      </c>
    </row>
    <row r="81" spans="1:12" x14ac:dyDescent="0.25">
      <c r="A81">
        <v>0</v>
      </c>
      <c r="B81">
        <v>0.66281781531299999</v>
      </c>
      <c r="D81">
        <v>0</v>
      </c>
      <c r="E81">
        <v>0.72261771703699995</v>
      </c>
      <c r="G81">
        <v>6</v>
      </c>
      <c r="H81">
        <v>5.1991022021699997</v>
      </c>
      <c r="K81">
        <v>0</v>
      </c>
      <c r="L81">
        <v>0.44144909838000002</v>
      </c>
    </row>
    <row r="82" spans="1:12" x14ac:dyDescent="0.25">
      <c r="A82">
        <v>1</v>
      </c>
      <c r="B82">
        <v>1.0762586308099999</v>
      </c>
      <c r="D82">
        <v>1</v>
      </c>
      <c r="E82">
        <v>2.1749376385299999</v>
      </c>
      <c r="G82">
        <v>7</v>
      </c>
      <c r="H82">
        <v>2.2501032481499998</v>
      </c>
      <c r="K82">
        <v>1</v>
      </c>
      <c r="L82">
        <v>0.89407412330199998</v>
      </c>
    </row>
    <row r="83" spans="1:12" x14ac:dyDescent="0.25">
      <c r="A83">
        <v>2</v>
      </c>
      <c r="B83">
        <v>1.1615718149600001</v>
      </c>
      <c r="D83">
        <v>2</v>
      </c>
      <c r="E83">
        <v>2.6141758586899999</v>
      </c>
      <c r="G83">
        <v>8</v>
      </c>
      <c r="H83">
        <v>5.1479634919799997</v>
      </c>
      <c r="K83">
        <v>2</v>
      </c>
      <c r="L83">
        <v>0.70408337210000005</v>
      </c>
    </row>
    <row r="84" spans="1:12" x14ac:dyDescent="0.25">
      <c r="A84">
        <v>3</v>
      </c>
      <c r="B84">
        <v>2.8678354979399998</v>
      </c>
      <c r="D84">
        <v>3</v>
      </c>
      <c r="E84">
        <v>3.0392451040099999</v>
      </c>
      <c r="G84">
        <v>9</v>
      </c>
      <c r="H84">
        <v>3.1365075580299999</v>
      </c>
      <c r="K84">
        <v>3</v>
      </c>
      <c r="L84">
        <v>1.27405562571</v>
      </c>
    </row>
    <row r="85" spans="1:12" x14ac:dyDescent="0.25">
      <c r="A85">
        <v>4</v>
      </c>
      <c r="B85">
        <v>1.21407223597</v>
      </c>
      <c r="D85">
        <v>4</v>
      </c>
      <c r="E85">
        <v>1.86322019197</v>
      </c>
      <c r="G85">
        <v>0</v>
      </c>
      <c r="H85">
        <v>1.1690563298100001</v>
      </c>
      <c r="K85">
        <v>4</v>
      </c>
      <c r="L85">
        <v>1.9334352916399999</v>
      </c>
    </row>
    <row r="86" spans="1:12" x14ac:dyDescent="0.25">
      <c r="A86">
        <v>5</v>
      </c>
      <c r="B86">
        <v>1.52907476206</v>
      </c>
      <c r="D86">
        <v>5</v>
      </c>
      <c r="E86">
        <v>2.2245290504900002</v>
      </c>
      <c r="G86">
        <v>1</v>
      </c>
      <c r="H86">
        <v>1.53661989202</v>
      </c>
      <c r="K86">
        <v>5</v>
      </c>
      <c r="L86">
        <v>2.3469445736700001</v>
      </c>
    </row>
    <row r="87" spans="1:12" x14ac:dyDescent="0.25">
      <c r="A87">
        <v>6</v>
      </c>
      <c r="B87">
        <v>1.11563394657</v>
      </c>
      <c r="D87">
        <v>6</v>
      </c>
      <c r="E87">
        <v>4.9449722205100004</v>
      </c>
      <c r="G87">
        <v>2</v>
      </c>
      <c r="H87">
        <v>2.0420197900699999</v>
      </c>
      <c r="K87">
        <v>6</v>
      </c>
      <c r="L87">
        <v>2.41958809619</v>
      </c>
    </row>
    <row r="88" spans="1:12" x14ac:dyDescent="0.25">
      <c r="A88">
        <v>7</v>
      </c>
      <c r="B88">
        <v>0.820319078358</v>
      </c>
      <c r="D88">
        <v>7</v>
      </c>
      <c r="E88">
        <v>4.9308032456699999</v>
      </c>
      <c r="G88">
        <v>3</v>
      </c>
      <c r="H88">
        <v>1.7714521678799999</v>
      </c>
      <c r="K88">
        <v>7</v>
      </c>
      <c r="L88">
        <v>4.0065696650499998</v>
      </c>
    </row>
    <row r="89" spans="1:12" x14ac:dyDescent="0.25">
      <c r="A89">
        <v>8</v>
      </c>
      <c r="B89">
        <v>1.58157518307</v>
      </c>
      <c r="D89">
        <v>8</v>
      </c>
      <c r="E89">
        <v>5.4550553148900001</v>
      </c>
      <c r="G89">
        <v>4</v>
      </c>
      <c r="H89">
        <v>4.3954475981199996</v>
      </c>
      <c r="K89">
        <v>8</v>
      </c>
      <c r="L89">
        <v>0.67055559247700003</v>
      </c>
    </row>
    <row r="90" spans="1:12" x14ac:dyDescent="0.25">
      <c r="A90">
        <v>9</v>
      </c>
      <c r="B90">
        <v>0.47250378913399999</v>
      </c>
      <c r="D90">
        <v>9</v>
      </c>
      <c r="E90">
        <v>16.974431863</v>
      </c>
      <c r="G90">
        <v>5</v>
      </c>
      <c r="H90">
        <v>5.0948393762100004</v>
      </c>
      <c r="K90">
        <v>9</v>
      </c>
      <c r="L90">
        <v>0.51409262089899999</v>
      </c>
    </row>
    <row r="91" spans="1:12" x14ac:dyDescent="0.25">
      <c r="A91">
        <v>0</v>
      </c>
      <c r="B91">
        <v>0.99067700055200003</v>
      </c>
      <c r="D91">
        <v>0</v>
      </c>
      <c r="E91">
        <v>0.59917694862299997</v>
      </c>
      <c r="G91">
        <v>6</v>
      </c>
      <c r="H91">
        <v>0.77086247075000003</v>
      </c>
      <c r="K91">
        <v>0</v>
      </c>
      <c r="L91">
        <v>0.48743452098000001</v>
      </c>
    </row>
    <row r="92" spans="1:12" x14ac:dyDescent="0.25">
      <c r="A92">
        <v>1</v>
      </c>
      <c r="B92">
        <v>0.78671408867399995</v>
      </c>
      <c r="D92">
        <v>1</v>
      </c>
      <c r="E92">
        <v>4.04716793479</v>
      </c>
      <c r="G92">
        <v>7</v>
      </c>
      <c r="H92">
        <v>4.4056576970699997</v>
      </c>
      <c r="K92">
        <v>1</v>
      </c>
      <c r="L92">
        <v>1.4826133346499999</v>
      </c>
    </row>
    <row r="93" spans="1:12" x14ac:dyDescent="0.25">
      <c r="A93">
        <v>2</v>
      </c>
      <c r="B93">
        <v>1.4131716037299999</v>
      </c>
      <c r="D93">
        <v>2</v>
      </c>
      <c r="E93">
        <v>4.7825214626400001</v>
      </c>
      <c r="G93">
        <v>8</v>
      </c>
      <c r="H93">
        <v>1.21500177509</v>
      </c>
      <c r="K93">
        <v>2</v>
      </c>
      <c r="L93">
        <v>1.6789411278199999</v>
      </c>
    </row>
    <row r="94" spans="1:12" x14ac:dyDescent="0.25">
      <c r="A94">
        <v>3</v>
      </c>
      <c r="B94">
        <v>1.3257589272100001</v>
      </c>
      <c r="D94">
        <v>3</v>
      </c>
      <c r="E94">
        <v>4.6136625043899997</v>
      </c>
      <c r="G94">
        <v>9</v>
      </c>
      <c r="H94">
        <v>1.81739761316</v>
      </c>
      <c r="K94">
        <v>3</v>
      </c>
      <c r="L94">
        <v>1.24566599806</v>
      </c>
    </row>
    <row r="95" spans="1:12" x14ac:dyDescent="0.25">
      <c r="A95">
        <v>4</v>
      </c>
      <c r="B95">
        <v>3.0594436781800001</v>
      </c>
      <c r="D95">
        <v>4</v>
      </c>
      <c r="E95">
        <v>4.8369920943300002</v>
      </c>
      <c r="G95">
        <v>0</v>
      </c>
      <c r="H95">
        <v>0.43379728290300001</v>
      </c>
      <c r="K95">
        <v>4</v>
      </c>
      <c r="L95">
        <v>1.27951561757</v>
      </c>
    </row>
    <row r="96" spans="1:12" x14ac:dyDescent="0.25">
      <c r="A96">
        <v>5</v>
      </c>
      <c r="B96">
        <v>3.3726724357000002</v>
      </c>
      <c r="D96">
        <v>5</v>
      </c>
      <c r="E96">
        <v>4.7334978941200001</v>
      </c>
      <c r="G96">
        <v>1</v>
      </c>
      <c r="H96">
        <v>0.80719241249100004</v>
      </c>
      <c r="K96">
        <v>5</v>
      </c>
      <c r="L96">
        <v>3.43912134247</v>
      </c>
    </row>
    <row r="97" spans="1:12" x14ac:dyDescent="0.25">
      <c r="A97">
        <v>6</v>
      </c>
      <c r="B97">
        <v>3.1905626929499999</v>
      </c>
      <c r="D97">
        <v>6</v>
      </c>
      <c r="E97">
        <v>4.8914627260300003</v>
      </c>
      <c r="G97">
        <v>2</v>
      </c>
      <c r="H97">
        <v>1.59242040559</v>
      </c>
      <c r="K97">
        <v>6</v>
      </c>
      <c r="L97">
        <v>5.1857617093100004</v>
      </c>
    </row>
    <row r="98" spans="1:12" x14ac:dyDescent="0.25">
      <c r="A98">
        <v>7</v>
      </c>
      <c r="B98">
        <v>0.74300775041400002</v>
      </c>
      <c r="D98">
        <v>7</v>
      </c>
      <c r="E98">
        <v>0.83884772807200003</v>
      </c>
      <c r="G98">
        <v>3</v>
      </c>
      <c r="H98">
        <v>1.21902527601</v>
      </c>
      <c r="K98">
        <v>7</v>
      </c>
      <c r="L98">
        <v>3.9874851785700001</v>
      </c>
    </row>
    <row r="99" spans="1:12" x14ac:dyDescent="0.25">
      <c r="A99">
        <v>8</v>
      </c>
      <c r="B99">
        <v>5.6526864149199998</v>
      </c>
      <c r="D99">
        <v>8</v>
      </c>
      <c r="E99">
        <v>5.0058510525799997</v>
      </c>
      <c r="G99">
        <v>4</v>
      </c>
      <c r="H99">
        <v>2.9926521415499998</v>
      </c>
      <c r="K99">
        <v>8</v>
      </c>
      <c r="L99">
        <v>0.90039987903200003</v>
      </c>
    </row>
    <row r="100" spans="1:12" x14ac:dyDescent="0.25">
      <c r="A100">
        <v>9</v>
      </c>
      <c r="B100">
        <v>8.4426076738199995</v>
      </c>
      <c r="D100">
        <v>9</v>
      </c>
      <c r="E100">
        <v>4.9568274840599997</v>
      </c>
      <c r="G100">
        <v>5</v>
      </c>
      <c r="H100">
        <v>3.9700688042899999</v>
      </c>
      <c r="K100">
        <v>9</v>
      </c>
      <c r="L100">
        <v>9.7216107239900005</v>
      </c>
    </row>
    <row r="101" spans="1:12" x14ac:dyDescent="0.25">
      <c r="A101">
        <v>0</v>
      </c>
      <c r="B101">
        <v>0.74603449420699997</v>
      </c>
      <c r="D101">
        <v>0</v>
      </c>
      <c r="E101">
        <v>0.42454243871699998</v>
      </c>
      <c r="G101">
        <v>6</v>
      </c>
      <c r="H101">
        <v>4.7498056925499998</v>
      </c>
      <c r="K101">
        <v>0</v>
      </c>
      <c r="L101">
        <v>2.3632888270799999</v>
      </c>
    </row>
    <row r="102" spans="1:12" x14ac:dyDescent="0.25">
      <c r="A102">
        <v>1</v>
      </c>
      <c r="B102">
        <v>1.66802052007</v>
      </c>
      <c r="D102">
        <v>1</v>
      </c>
      <c r="E102">
        <v>0.90569053593000004</v>
      </c>
      <c r="G102">
        <v>7</v>
      </c>
      <c r="H102">
        <v>15.281744788899999</v>
      </c>
      <c r="K102">
        <v>1</v>
      </c>
      <c r="L102">
        <v>0.89388644754699997</v>
      </c>
    </row>
    <row r="103" spans="1:12" x14ac:dyDescent="0.25">
      <c r="A103">
        <v>2</v>
      </c>
      <c r="B103">
        <v>1.3794600081599999</v>
      </c>
      <c r="D103">
        <v>2</v>
      </c>
      <c r="E103">
        <v>4.4152413626599998</v>
      </c>
      <c r="G103">
        <v>8</v>
      </c>
      <c r="H103">
        <v>1.99327105942</v>
      </c>
      <c r="K103">
        <v>2</v>
      </c>
      <c r="L103">
        <v>1.28572708209</v>
      </c>
    </row>
    <row r="104" spans="1:12" x14ac:dyDescent="0.25">
      <c r="A104">
        <v>3</v>
      </c>
      <c r="B104">
        <v>1.79470562286</v>
      </c>
      <c r="D104">
        <v>3</v>
      </c>
      <c r="E104">
        <v>3.3001098902899999</v>
      </c>
      <c r="G104">
        <v>9</v>
      </c>
      <c r="H104">
        <v>0.58205711376900005</v>
      </c>
      <c r="K104">
        <v>3</v>
      </c>
      <c r="L104">
        <v>3.3184003737699999</v>
      </c>
    </row>
    <row r="105" spans="1:12" x14ac:dyDescent="0.25">
      <c r="A105">
        <v>4</v>
      </c>
      <c r="B105">
        <v>3.7794388999000001</v>
      </c>
      <c r="D105">
        <v>4</v>
      </c>
      <c r="E105">
        <v>1.90195012545</v>
      </c>
      <c r="G105">
        <v>0</v>
      </c>
      <c r="H105">
        <v>0.49503657464299999</v>
      </c>
      <c r="K105">
        <v>4</v>
      </c>
      <c r="L105">
        <v>2.5408416146000001</v>
      </c>
    </row>
    <row r="106" spans="1:12" x14ac:dyDescent="0.25">
      <c r="A106">
        <v>5</v>
      </c>
      <c r="B106">
        <v>2.4844356269399999</v>
      </c>
      <c r="D106">
        <v>5</v>
      </c>
      <c r="E106">
        <v>2.1566755886800002</v>
      </c>
      <c r="G106">
        <v>1</v>
      </c>
      <c r="H106">
        <v>0.60394462106400004</v>
      </c>
      <c r="K106">
        <v>5</v>
      </c>
      <c r="L106">
        <v>2.6204342435000001</v>
      </c>
    </row>
    <row r="107" spans="1:12" x14ac:dyDescent="0.25">
      <c r="A107">
        <v>6</v>
      </c>
      <c r="B107">
        <v>3.8920478801599998</v>
      </c>
      <c r="D107">
        <v>6</v>
      </c>
      <c r="E107">
        <v>4.5624160747499998</v>
      </c>
      <c r="G107">
        <v>2</v>
      </c>
      <c r="H107">
        <v>1.02472570951</v>
      </c>
      <c r="K107">
        <v>6</v>
      </c>
      <c r="L107">
        <v>2.1061434106600001</v>
      </c>
    </row>
    <row r="108" spans="1:12" x14ac:dyDescent="0.25">
      <c r="A108">
        <v>7</v>
      </c>
      <c r="B108">
        <v>0.54896877875700001</v>
      </c>
      <c r="D108">
        <v>7</v>
      </c>
      <c r="E108">
        <v>3.57181705107</v>
      </c>
      <c r="G108">
        <v>3</v>
      </c>
      <c r="H108">
        <v>1.0643286354799999</v>
      </c>
      <c r="K108">
        <v>7</v>
      </c>
      <c r="L108">
        <v>0.97347907643800002</v>
      </c>
    </row>
    <row r="109" spans="1:12" x14ac:dyDescent="0.25">
      <c r="A109">
        <v>8</v>
      </c>
      <c r="B109">
        <v>4.5606637004400001</v>
      </c>
      <c r="D109">
        <v>8</v>
      </c>
      <c r="E109">
        <v>1.3472146722</v>
      </c>
      <c r="G109">
        <v>4</v>
      </c>
      <c r="H109">
        <v>7.3166405732199999</v>
      </c>
      <c r="K109">
        <v>8</v>
      </c>
      <c r="L109">
        <v>0.37959561471199998</v>
      </c>
    </row>
    <row r="110" spans="1:12" x14ac:dyDescent="0.25">
      <c r="A110">
        <v>9</v>
      </c>
      <c r="B110">
        <v>18.003360718700002</v>
      </c>
      <c r="D110">
        <v>9</v>
      </c>
      <c r="E110">
        <v>1.8849684279000001</v>
      </c>
      <c r="G110">
        <v>5</v>
      </c>
      <c r="H110">
        <v>1.3217476543</v>
      </c>
      <c r="K110">
        <v>9</v>
      </c>
      <c r="L110">
        <v>0.36735059488299998</v>
      </c>
    </row>
    <row r="111" spans="1:12" x14ac:dyDescent="0.25">
      <c r="G111">
        <v>6</v>
      </c>
      <c r="H111">
        <v>2.1682601969299999</v>
      </c>
    </row>
    <row r="112" spans="1:12" x14ac:dyDescent="0.25">
      <c r="G112">
        <v>7</v>
      </c>
      <c r="H112">
        <v>1.06927900123</v>
      </c>
    </row>
    <row r="113" spans="7:8" x14ac:dyDescent="0.25">
      <c r="G113">
        <v>8</v>
      </c>
      <c r="H113">
        <v>1.8662878864000001</v>
      </c>
    </row>
    <row r="114" spans="7:8" x14ac:dyDescent="0.25">
      <c r="G114">
        <v>9</v>
      </c>
      <c r="H114">
        <v>2.1583594654399998</v>
      </c>
    </row>
  </sheetData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:Z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2016-07-12T17:16:13Z</dcterms:created>
  <dcterms:modified xsi:type="dcterms:W3CDTF">2016-07-24T13:52:53Z</dcterms:modified>
</cp:coreProperties>
</file>