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4.资质证书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<sst xmlns="http://schemas.openxmlformats.org/spreadsheetml/2006/main" count="9" uniqueCount="9">
  <si>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</si>
  <si>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文件类型</t>
  </si>
  <si>
    <t>核心问题</t>
  </si>
  <si>
    <t>规则内容</t>
  </si>
  <si>
    <t>优先级</t>
  </si>
  <si>
    <t>内容</t>
  </si>
  <si>
    <t>证书编号错误</t>
  </si>
  <si>
    <t>识别正确的证书编号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</si>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</sst>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5" sqref="G5"/>
    </sheetView>
  </sheetViews>
  <sheetFormatPr defaultColWidth="9" defaultRowHeight="14" outlineLevelRow="2" outlineLevelCol="6"/>
  <cols>
    <col min="1" max="7" width="19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</row>
    <row r="2" ht="25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5.5" customHeight="1"/>
  </sheetData>
  <dataValidations count="1">
    <dataValidation type="list" sqref="E2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14.资质证书规则集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讓</cp:lastModifiedBy>
  <dcterms:created xsi:type="dcterms:W3CDTF">2006-09-16T00:00:00Z</dcterms:created>
  <dcterms:modified xsi:type="dcterms:W3CDTF">2025-09-02T14:23:57Z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FD4C4F6C98504D84901050565425CCC8_12</vt:lpwstr>
  </property>
  <property fmtid="{D5CDD505-2E9C-101B-9397-08002B2CF9AE}" pid="3" name="KSOProductBuildVer">
    <vt:lpwstr>2052-12.1.0.22529</vt:lpwstr>
  </property>
</Properties>
</file>