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r Sahman\Desktop\"/>
    </mc:Choice>
  </mc:AlternateContent>
  <bookViews>
    <workbookView xWindow="0" yWindow="0" windowWidth="24525" windowHeight="12210" firstSheet="2" activeTab="7"/>
  </bookViews>
  <sheets>
    <sheet name="1000 artiklar" sheetId="3" r:id="rId1"/>
    <sheet name="3000 artiklar" sheetId="4" r:id="rId2"/>
    <sheet name="6000 artiklar" sheetId="5" r:id="rId3"/>
    <sheet name="10000 artiklar" sheetId="6" r:id="rId4"/>
    <sheet name="20000 artiklar" sheetId="7" r:id="rId5"/>
    <sheet name="20000 artiklar + kortare inlägg" sheetId="8" r:id="rId6"/>
    <sheet name="Diagram" sheetId="9" r:id="rId7"/>
    <sheet name="Drupal" sheetId="11" r:id="rId8"/>
    <sheet name="Laravel" sheetId="12" r:id="rId9"/>
  </sheets>
  <externalReferences>
    <externalReference r:id="rId10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<sst xmlns="http://schemas.openxmlformats.org/spreadsheetml/2006/main" count="6451" uniqueCount="1041">
  <si>
    <t>Congress</t>
  </si>
  <si>
    <t>Democrat</t>
  </si>
  <si>
    <t>I</t>
  </si>
  <si>
    <t>Mr</t>
  </si>
  <si>
    <t>PM</t>
  </si>
  <si>
    <t>Republican</t>
  </si>
  <si>
    <t>TV</t>
  </si>
  <si>
    <t>a</t>
  </si>
  <si>
    <t>ability</t>
  </si>
  <si>
    <t>able</t>
  </si>
  <si>
    <t>about</t>
  </si>
  <si>
    <t>above</t>
  </si>
  <si>
    <t>accept</t>
  </si>
  <si>
    <t>according</t>
  </si>
  <si>
    <t>across</t>
  </si>
  <si>
    <t>act</t>
  </si>
  <si>
    <t>action</t>
  </si>
  <si>
    <t>activity</t>
  </si>
  <si>
    <t>actually</t>
  </si>
  <si>
    <t>add</t>
  </si>
  <si>
    <t>administration</t>
  </si>
  <si>
    <t>adult</t>
  </si>
  <si>
    <t>affect</t>
  </si>
  <si>
    <t>after</t>
  </si>
  <si>
    <t>again</t>
  </si>
  <si>
    <t>against</t>
  </si>
  <si>
    <t>age</t>
  </si>
  <si>
    <t>agency</t>
  </si>
  <si>
    <t>ago</t>
  </si>
  <si>
    <t>agree</t>
  </si>
  <si>
    <t>air</t>
  </si>
  <si>
    <t>all</t>
  </si>
  <si>
    <t>allow</t>
  </si>
  <si>
    <t>almost</t>
  </si>
  <si>
    <t>along</t>
  </si>
  <si>
    <t>already</t>
  </si>
  <si>
    <t>also</t>
  </si>
  <si>
    <t>although</t>
  </si>
  <si>
    <t>always</t>
  </si>
  <si>
    <t>among</t>
  </si>
  <si>
    <t>amount</t>
  </si>
  <si>
    <t>analysis</t>
  </si>
  <si>
    <t>and</t>
  </si>
  <si>
    <t>animal</t>
  </si>
  <si>
    <t>another</t>
  </si>
  <si>
    <t>answer</t>
  </si>
  <si>
    <t>any</t>
  </si>
  <si>
    <t>anyone</t>
  </si>
  <si>
    <t>anything</t>
  </si>
  <si>
    <t>appear</t>
  </si>
  <si>
    <t>apply</t>
  </si>
  <si>
    <t>approach</t>
  </si>
  <si>
    <t>area</t>
  </si>
  <si>
    <t>argue</t>
  </si>
  <si>
    <t>arm</t>
  </si>
  <si>
    <t>around</t>
  </si>
  <si>
    <t>arrive</t>
  </si>
  <si>
    <t>art</t>
  </si>
  <si>
    <t>article</t>
  </si>
  <si>
    <t>artist</t>
  </si>
  <si>
    <t>as</t>
  </si>
  <si>
    <t>ask</t>
  </si>
  <si>
    <t>at</t>
  </si>
  <si>
    <t>attack</t>
  </si>
  <si>
    <t>attention</t>
  </si>
  <si>
    <t>author</t>
  </si>
  <si>
    <t>authority</t>
  </si>
  <si>
    <t>available</t>
  </si>
  <si>
    <t>avoid</t>
  </si>
  <si>
    <t>away</t>
  </si>
  <si>
    <t>baby</t>
  </si>
  <si>
    <t>back</t>
  </si>
  <si>
    <t>bad</t>
  </si>
  <si>
    <t>ball</t>
  </si>
  <si>
    <t>bank</t>
  </si>
  <si>
    <t>bar</t>
  </si>
  <si>
    <t>base</t>
  </si>
  <si>
    <t>be</t>
  </si>
  <si>
    <t>beautiful</t>
  </si>
  <si>
    <t>because</t>
  </si>
  <si>
    <t>become</t>
  </si>
  <si>
    <t>bed</t>
  </si>
  <si>
    <t>before</t>
  </si>
  <si>
    <t>begin</t>
  </si>
  <si>
    <t>behavior</t>
  </si>
  <si>
    <t>behind</t>
  </si>
  <si>
    <t>believe</t>
  </si>
  <si>
    <t>benefit</t>
  </si>
  <si>
    <t>best</t>
  </si>
  <si>
    <t>better</t>
  </si>
  <si>
    <t>between</t>
  </si>
  <si>
    <t>beyond</t>
  </si>
  <si>
    <t>big</t>
  </si>
  <si>
    <t>bill</t>
  </si>
  <si>
    <t>billion</t>
  </si>
  <si>
    <t>bit</t>
  </si>
  <si>
    <t>black</t>
  </si>
  <si>
    <t>blood</t>
  </si>
  <si>
    <t>blue</t>
  </si>
  <si>
    <t>board</t>
  </si>
  <si>
    <t>body</t>
  </si>
  <si>
    <t>book</t>
  </si>
  <si>
    <t>both</t>
  </si>
  <si>
    <t>box</t>
  </si>
  <si>
    <t>boy</t>
  </si>
  <si>
    <t>break</t>
  </si>
  <si>
    <t>bring</t>
  </si>
  <si>
    <t>brother</t>
  </si>
  <si>
    <t>build</t>
  </si>
  <si>
    <t>building</t>
  </si>
  <si>
    <t>business</t>
  </si>
  <si>
    <t>but</t>
  </si>
  <si>
    <t>buy</t>
  </si>
  <si>
    <t>by</t>
  </si>
  <si>
    <t>call</t>
  </si>
  <si>
    <t>camera</t>
  </si>
  <si>
    <t>campaign</t>
  </si>
  <si>
    <t>can</t>
  </si>
  <si>
    <t>candidate</t>
  </si>
  <si>
    <t>car</t>
  </si>
  <si>
    <t>card</t>
  </si>
  <si>
    <t>care</t>
  </si>
  <si>
    <t>career</t>
  </si>
  <si>
    <t>carry</t>
  </si>
  <si>
    <t>case</t>
  </si>
  <si>
    <t>catch</t>
  </si>
  <si>
    <t>cause</t>
  </si>
  <si>
    <t>cell</t>
  </si>
  <si>
    <t>center</t>
  </si>
  <si>
    <t>central</t>
  </si>
  <si>
    <t>century</t>
  </si>
  <si>
    <t>certain</t>
  </si>
  <si>
    <t>certainly</t>
  </si>
  <si>
    <t>chair</t>
  </si>
  <si>
    <t>challenge</t>
  </si>
  <si>
    <t>chance</t>
  </si>
  <si>
    <t>change</t>
  </si>
  <si>
    <t>character</t>
  </si>
  <si>
    <t>charge</t>
  </si>
  <si>
    <t>check</t>
  </si>
  <si>
    <t>child</t>
  </si>
  <si>
    <t>choice</t>
  </si>
  <si>
    <t>choose</t>
  </si>
  <si>
    <t>church</t>
  </si>
  <si>
    <t>city</t>
  </si>
  <si>
    <t>claim</t>
  </si>
  <si>
    <t>class</t>
  </si>
  <si>
    <t>clear</t>
  </si>
  <si>
    <t>clearly</t>
  </si>
  <si>
    <t>close</t>
  </si>
  <si>
    <t>cold</t>
  </si>
  <si>
    <t>college</t>
  </si>
  <si>
    <t>color</t>
  </si>
  <si>
    <t>come</t>
  </si>
  <si>
    <t>common</t>
  </si>
  <si>
    <t>community</t>
  </si>
  <si>
    <t>company</t>
  </si>
  <si>
    <t>compare</t>
  </si>
  <si>
    <t>computer</t>
  </si>
  <si>
    <t>concern</t>
  </si>
  <si>
    <t>condition</t>
  </si>
  <si>
    <t>conference</t>
  </si>
  <si>
    <t>consider</t>
  </si>
  <si>
    <t>contain</t>
  </si>
  <si>
    <t>continue</t>
  </si>
  <si>
    <t>control</t>
  </si>
  <si>
    <t>cost</t>
  </si>
  <si>
    <t>could</t>
  </si>
  <si>
    <t>country</t>
  </si>
  <si>
    <t>couple</t>
  </si>
  <si>
    <t>course</t>
  </si>
  <si>
    <t>court</t>
  </si>
  <si>
    <t>cover</t>
  </si>
  <si>
    <t>create</t>
  </si>
  <si>
    <t>crime</t>
  </si>
  <si>
    <t>cultural</t>
  </si>
  <si>
    <t>culture</t>
  </si>
  <si>
    <t>cup</t>
  </si>
  <si>
    <t>current</t>
  </si>
  <si>
    <t>cut</t>
  </si>
  <si>
    <t>dark</t>
  </si>
  <si>
    <t>data</t>
  </si>
  <si>
    <t>daughter</t>
  </si>
  <si>
    <t>day</t>
  </si>
  <si>
    <t>dead</t>
  </si>
  <si>
    <t>deal</t>
  </si>
  <si>
    <t>death</t>
  </si>
  <si>
    <t>decade</t>
  </si>
  <si>
    <t>decide</t>
  </si>
  <si>
    <t>decision</t>
  </si>
  <si>
    <t>deep</t>
  </si>
  <si>
    <t>defense</t>
  </si>
  <si>
    <t>degree</t>
  </si>
  <si>
    <t>democratic</t>
  </si>
  <si>
    <t>describe</t>
  </si>
  <si>
    <t>design</t>
  </si>
  <si>
    <t>despite</t>
  </si>
  <si>
    <t>detail</t>
  </si>
  <si>
    <t>determine</t>
  </si>
  <si>
    <t>develop</t>
  </si>
  <si>
    <t>development</t>
  </si>
  <si>
    <t>die</t>
  </si>
  <si>
    <t>difference</t>
  </si>
  <si>
    <t>different</t>
  </si>
  <si>
    <t>difficult</t>
  </si>
  <si>
    <t>direction</t>
  </si>
  <si>
    <t>director</t>
  </si>
  <si>
    <t>discover</t>
  </si>
  <si>
    <t>discuss</t>
  </si>
  <si>
    <t>disease</t>
  </si>
  <si>
    <t>do</t>
  </si>
  <si>
    <t>doctor</t>
  </si>
  <si>
    <t>dog</t>
  </si>
  <si>
    <t>door</t>
  </si>
  <si>
    <t>down</t>
  </si>
  <si>
    <t>draw</t>
  </si>
  <si>
    <t>dream</t>
  </si>
  <si>
    <t>drive</t>
  </si>
  <si>
    <t>drop</t>
  </si>
  <si>
    <t>drug</t>
  </si>
  <si>
    <t>during</t>
  </si>
  <si>
    <t>each</t>
  </si>
  <si>
    <t>early</t>
  </si>
  <si>
    <t>east</t>
  </si>
  <si>
    <t>easy</t>
  </si>
  <si>
    <t>eat</t>
  </si>
  <si>
    <t>economic</t>
  </si>
  <si>
    <t>economy</t>
  </si>
  <si>
    <t>edge</t>
  </si>
  <si>
    <t>education</t>
  </si>
  <si>
    <t>effect</t>
  </si>
  <si>
    <t>effort</t>
  </si>
  <si>
    <t>eight</t>
  </si>
  <si>
    <t>either</t>
  </si>
  <si>
    <t>election</t>
  </si>
  <si>
    <t>else</t>
  </si>
  <si>
    <t>employee</t>
  </si>
  <si>
    <t>end</t>
  </si>
  <si>
    <t>energy</t>
  </si>
  <si>
    <t>enjoy</t>
  </si>
  <si>
    <t>enough</t>
  </si>
  <si>
    <t>enter</t>
  </si>
  <si>
    <t>entire</t>
  </si>
  <si>
    <t>environment</t>
  </si>
  <si>
    <t>environmental</t>
  </si>
  <si>
    <t>especially</t>
  </si>
  <si>
    <t>establish</t>
  </si>
  <si>
    <t>even</t>
  </si>
  <si>
    <t>evening</t>
  </si>
  <si>
    <t>event</t>
  </si>
  <si>
    <t>ever</t>
  </si>
  <si>
    <t>every</t>
  </si>
  <si>
    <t>everybody</t>
  </si>
  <si>
    <t>everyone</t>
  </si>
  <si>
    <t>everything</t>
  </si>
  <si>
    <t>evidence</t>
  </si>
  <si>
    <t>exactly</t>
  </si>
  <si>
    <t>example</t>
  </si>
  <si>
    <t>executive</t>
  </si>
  <si>
    <t>expect</t>
  </si>
  <si>
    <t>experience</t>
  </si>
  <si>
    <t>expert</t>
  </si>
  <si>
    <t>explain</t>
  </si>
  <si>
    <t>eye</t>
  </si>
  <si>
    <t>face</t>
  </si>
  <si>
    <t>fact</t>
  </si>
  <si>
    <t>factor</t>
  </si>
  <si>
    <t>fail</t>
  </si>
  <si>
    <t>fall</t>
  </si>
  <si>
    <t>family</t>
  </si>
  <si>
    <t>far</t>
  </si>
  <si>
    <t>father</t>
  </si>
  <si>
    <t>fear</t>
  </si>
  <si>
    <t>federal</t>
  </si>
  <si>
    <t>feel</t>
  </si>
  <si>
    <t>feeling</t>
  </si>
  <si>
    <t>few</t>
  </si>
  <si>
    <t>field</t>
  </si>
  <si>
    <t>fight</t>
  </si>
  <si>
    <t>figure</t>
  </si>
  <si>
    <t>fill</t>
  </si>
  <si>
    <t>film</t>
  </si>
  <si>
    <t>final</t>
  </si>
  <si>
    <t>finally</t>
  </si>
  <si>
    <t>financial</t>
  </si>
  <si>
    <t>find</t>
  </si>
  <si>
    <t>fine</t>
  </si>
  <si>
    <t>finish</t>
  </si>
  <si>
    <t>fire</t>
  </si>
  <si>
    <t>firm</t>
  </si>
  <si>
    <t>first</t>
  </si>
  <si>
    <t>fish</t>
  </si>
  <si>
    <t>five</t>
  </si>
  <si>
    <t>floor</t>
  </si>
  <si>
    <t>fly</t>
  </si>
  <si>
    <t>focus</t>
  </si>
  <si>
    <t>follow</t>
  </si>
  <si>
    <t>food</t>
  </si>
  <si>
    <t>foot</t>
  </si>
  <si>
    <t>for</t>
  </si>
  <si>
    <t>force</t>
  </si>
  <si>
    <t>foreign</t>
  </si>
  <si>
    <t>forget</t>
  </si>
  <si>
    <t>form</t>
  </si>
  <si>
    <t>former</t>
  </si>
  <si>
    <t>forward</t>
  </si>
  <si>
    <t>four</t>
  </si>
  <si>
    <t>free</t>
  </si>
  <si>
    <t>friend</t>
  </si>
  <si>
    <t>from</t>
  </si>
  <si>
    <t>full</t>
  </si>
  <si>
    <t>fund</t>
  </si>
  <si>
    <t>future</t>
  </si>
  <si>
    <t>game</t>
  </si>
  <si>
    <t>general</t>
  </si>
  <si>
    <t>get</t>
  </si>
  <si>
    <t>girl</t>
  </si>
  <si>
    <t>give</t>
  </si>
  <si>
    <t>glass</t>
  </si>
  <si>
    <t>go</t>
  </si>
  <si>
    <t>goal</t>
  </si>
  <si>
    <t>good</t>
  </si>
  <si>
    <t>government</t>
  </si>
  <si>
    <t>great</t>
  </si>
  <si>
    <t>green</t>
  </si>
  <si>
    <t>ground</t>
  </si>
  <si>
    <t>group</t>
  </si>
  <si>
    <t>grow</t>
  </si>
  <si>
    <t>growth</t>
  </si>
  <si>
    <t>guess</t>
  </si>
  <si>
    <t>gun</t>
  </si>
  <si>
    <t>guy</t>
  </si>
  <si>
    <t>hair</t>
  </si>
  <si>
    <t>half</t>
  </si>
  <si>
    <t>hand</t>
  </si>
  <si>
    <t>hang</t>
  </si>
  <si>
    <t>happen</t>
  </si>
  <si>
    <t>happy</t>
  </si>
  <si>
    <t>hard</t>
  </si>
  <si>
    <t>have</t>
  </si>
  <si>
    <t>he</t>
  </si>
  <si>
    <t>head</t>
  </si>
  <si>
    <t>health</t>
  </si>
  <si>
    <t>hear</t>
  </si>
  <si>
    <t>heart</t>
  </si>
  <si>
    <t>help</t>
  </si>
  <si>
    <t>her</t>
  </si>
  <si>
    <t>here</t>
  </si>
  <si>
    <t>herself</t>
  </si>
  <si>
    <t>high</t>
  </si>
  <si>
    <t>him</t>
  </si>
  <si>
    <t>himself</t>
  </si>
  <si>
    <t>his</t>
  </si>
  <si>
    <t>history</t>
  </si>
  <si>
    <t>hit</t>
  </si>
  <si>
    <t>hold</t>
  </si>
  <si>
    <t>home</t>
  </si>
  <si>
    <t>hope</t>
  </si>
  <si>
    <t>hospital</t>
  </si>
  <si>
    <t>hot</t>
  </si>
  <si>
    <t>hour</t>
  </si>
  <si>
    <t>house</t>
  </si>
  <si>
    <t>how</t>
  </si>
  <si>
    <t>however</t>
  </si>
  <si>
    <t>huge</t>
  </si>
  <si>
    <t>human</t>
  </si>
  <si>
    <t>hundred</t>
  </si>
  <si>
    <t>husband</t>
  </si>
  <si>
    <t>idea</t>
  </si>
  <si>
    <t>identify</t>
  </si>
  <si>
    <t>if</t>
  </si>
  <si>
    <t>image</t>
  </si>
  <si>
    <t>imagine</t>
  </si>
  <si>
    <t>impact</t>
  </si>
  <si>
    <t>important</t>
  </si>
  <si>
    <t>improve</t>
  </si>
  <si>
    <t>in</t>
  </si>
  <si>
    <t>include</t>
  </si>
  <si>
    <t>including</t>
  </si>
  <si>
    <t>increase</t>
  </si>
  <si>
    <t>indeed</t>
  </si>
  <si>
    <t>indicate</t>
  </si>
  <si>
    <t>individual</t>
  </si>
  <si>
    <t>industry</t>
  </si>
  <si>
    <t>information</t>
  </si>
  <si>
    <t>inside</t>
  </si>
  <si>
    <t>instead</t>
  </si>
  <si>
    <t>institution</t>
  </si>
  <si>
    <t>int</t>
  </si>
  <si>
    <t>interest</t>
  </si>
  <si>
    <t>international</t>
  </si>
  <si>
    <t>interview</t>
  </si>
  <si>
    <t>into</t>
  </si>
  <si>
    <t>involve</t>
  </si>
  <si>
    <t>issue</t>
  </si>
  <si>
    <t>it</t>
  </si>
  <si>
    <t>its</t>
  </si>
  <si>
    <t>itself</t>
  </si>
  <si>
    <t>job</t>
  </si>
  <si>
    <t>join</t>
  </si>
  <si>
    <t>just</t>
  </si>
  <si>
    <t>keep</t>
  </si>
  <si>
    <t>kid</t>
  </si>
  <si>
    <t>kill</t>
  </si>
  <si>
    <t>kind</t>
  </si>
  <si>
    <t>know</t>
  </si>
  <si>
    <t>knowledge</t>
  </si>
  <si>
    <t>land</t>
  </si>
  <si>
    <t>language</t>
  </si>
  <si>
    <t>large</t>
  </si>
  <si>
    <t>last</t>
  </si>
  <si>
    <t>late</t>
  </si>
  <si>
    <t>later</t>
  </si>
  <si>
    <t>laugh</t>
  </si>
  <si>
    <t>law</t>
  </si>
  <si>
    <t>lawyer</t>
  </si>
  <si>
    <t>lay</t>
  </si>
  <si>
    <t>lead</t>
  </si>
  <si>
    <t>leader</t>
  </si>
  <si>
    <t>learn</t>
  </si>
  <si>
    <t>least</t>
  </si>
  <si>
    <t>leave</t>
  </si>
  <si>
    <t>left</t>
  </si>
  <si>
    <t>leg</t>
  </si>
  <si>
    <t>legal</t>
  </si>
  <si>
    <t>less</t>
  </si>
  <si>
    <t>let</t>
  </si>
  <si>
    <t>letter</t>
  </si>
  <si>
    <t>level</t>
  </si>
  <si>
    <t>lie</t>
  </si>
  <si>
    <t>life</t>
  </si>
  <si>
    <t>light</t>
  </si>
  <si>
    <t>like</t>
  </si>
  <si>
    <t>likely</t>
  </si>
  <si>
    <t>line</t>
  </si>
  <si>
    <t>list</t>
  </si>
  <si>
    <t>listen</t>
  </si>
  <si>
    <t>little</t>
  </si>
  <si>
    <t>live</t>
  </si>
  <si>
    <t>local</t>
  </si>
  <si>
    <t>long</t>
  </si>
  <si>
    <t>look</t>
  </si>
  <si>
    <t>lose</t>
  </si>
  <si>
    <t>loss</t>
  </si>
  <si>
    <t>lot</t>
  </si>
  <si>
    <t>love</t>
  </si>
  <si>
    <t>low</t>
  </si>
  <si>
    <t>main</t>
  </si>
  <si>
    <t>maintain</t>
  </si>
  <si>
    <t>major</t>
  </si>
  <si>
    <t>make</t>
  </si>
  <si>
    <t>man</t>
  </si>
  <si>
    <t>manage</t>
  </si>
  <si>
    <t>management</t>
  </si>
  <si>
    <t>manager</t>
  </si>
  <si>
    <t>many</t>
  </si>
  <si>
    <t>market</t>
  </si>
  <si>
    <t>material</t>
  </si>
  <si>
    <t>matter</t>
  </si>
  <si>
    <t>may</t>
  </si>
  <si>
    <t>maybe</t>
  </si>
  <si>
    <t>me</t>
  </si>
  <si>
    <t>mean</t>
  </si>
  <si>
    <t>measure</t>
  </si>
  <si>
    <t>media</t>
  </si>
  <si>
    <t>medical</t>
  </si>
  <si>
    <t>meet</t>
  </si>
  <si>
    <t>meeting</t>
  </si>
  <si>
    <t>member</t>
  </si>
  <si>
    <t>memory</t>
  </si>
  <si>
    <t>mention</t>
  </si>
  <si>
    <t>message</t>
  </si>
  <si>
    <t>middle</t>
  </si>
  <si>
    <t>might</t>
  </si>
  <si>
    <t>military</t>
  </si>
  <si>
    <t>million</t>
  </si>
  <si>
    <t>mind</t>
  </si>
  <si>
    <t>minute</t>
  </si>
  <si>
    <t>miss</t>
  </si>
  <si>
    <t>model</t>
  </si>
  <si>
    <t>moment</t>
  </si>
  <si>
    <t>money</t>
  </si>
  <si>
    <t>month</t>
  </si>
  <si>
    <t>more</t>
  </si>
  <si>
    <t>morning</t>
  </si>
  <si>
    <t>most</t>
  </si>
  <si>
    <t>mother</t>
  </si>
  <si>
    <t>move</t>
  </si>
  <si>
    <t>movement</t>
  </si>
  <si>
    <t>movie</t>
  </si>
  <si>
    <t>much</t>
  </si>
  <si>
    <t>music</t>
  </si>
  <si>
    <t>must</t>
  </si>
  <si>
    <t>my</t>
  </si>
  <si>
    <t>myself</t>
  </si>
  <si>
    <t>name</t>
  </si>
  <si>
    <t>nation</t>
  </si>
  <si>
    <t>national</t>
  </si>
  <si>
    <t>natural</t>
  </si>
  <si>
    <t>nature</t>
  </si>
  <si>
    <t>near</t>
  </si>
  <si>
    <t>nearly</t>
  </si>
  <si>
    <t>necessary</t>
  </si>
  <si>
    <t>need</t>
  </si>
  <si>
    <t>network</t>
  </si>
  <si>
    <t>never</t>
  </si>
  <si>
    <t>new</t>
  </si>
  <si>
    <t>news</t>
  </si>
  <si>
    <t>next</t>
  </si>
  <si>
    <t>nice</t>
  </si>
  <si>
    <t>night</t>
  </si>
  <si>
    <t>no</t>
  </si>
  <si>
    <t>north</t>
  </si>
  <si>
    <t>not</t>
  </si>
  <si>
    <t>note</t>
  </si>
  <si>
    <t>nothing</t>
  </si>
  <si>
    <t>now</t>
  </si>
  <si>
    <t>number</t>
  </si>
  <si>
    <t>occur</t>
  </si>
  <si>
    <t>of</t>
  </si>
  <si>
    <t>off</t>
  </si>
  <si>
    <t>offer</t>
  </si>
  <si>
    <t>office</t>
  </si>
  <si>
    <t>officer</t>
  </si>
  <si>
    <t>official</t>
  </si>
  <si>
    <t>often</t>
  </si>
  <si>
    <t>oh</t>
  </si>
  <si>
    <t>oil</t>
  </si>
  <si>
    <t>ok</t>
  </si>
  <si>
    <t>old</t>
  </si>
  <si>
    <t>on</t>
  </si>
  <si>
    <t>once</t>
  </si>
  <si>
    <t>one</t>
  </si>
  <si>
    <t>only</t>
  </si>
  <si>
    <t>onto</t>
  </si>
  <si>
    <t>open</t>
  </si>
  <si>
    <t>operation</t>
  </si>
  <si>
    <t>opportunity</t>
  </si>
  <si>
    <t>or</t>
  </si>
  <si>
    <t>order</t>
  </si>
  <si>
    <t>organization</t>
  </si>
  <si>
    <t>other</t>
  </si>
  <si>
    <t>others</t>
  </si>
  <si>
    <t>our</t>
  </si>
  <si>
    <t>out</t>
  </si>
  <si>
    <t>outside</t>
  </si>
  <si>
    <t>over</t>
  </si>
  <si>
    <t>own</t>
  </si>
  <si>
    <t>page</t>
  </si>
  <si>
    <t>pain</t>
  </si>
  <si>
    <t>paper</t>
  </si>
  <si>
    <t>parent</t>
  </si>
  <si>
    <t>part</t>
  </si>
  <si>
    <t>particular</t>
  </si>
  <si>
    <t>particularly</t>
  </si>
  <si>
    <t>party</t>
  </si>
  <si>
    <t>pass</t>
  </si>
  <si>
    <t>past</t>
  </si>
  <si>
    <t>patient</t>
  </si>
  <si>
    <t>pay</t>
  </si>
  <si>
    <t>peace</t>
  </si>
  <si>
    <t>people</t>
  </si>
  <si>
    <t>per</t>
  </si>
  <si>
    <t>perform</t>
  </si>
  <si>
    <t>performance</t>
  </si>
  <si>
    <t>perhaps</t>
  </si>
  <si>
    <t>period</t>
  </si>
  <si>
    <t>person</t>
  </si>
  <si>
    <t>personal</t>
  </si>
  <si>
    <t>phone</t>
  </si>
  <si>
    <t>physical</t>
  </si>
  <si>
    <t>pick</t>
  </si>
  <si>
    <t>picture</t>
  </si>
  <si>
    <t>piece</t>
  </si>
  <si>
    <t>place</t>
  </si>
  <si>
    <t>plan</t>
  </si>
  <si>
    <t>plant</t>
  </si>
  <si>
    <t>play</t>
  </si>
  <si>
    <t>player</t>
  </si>
  <si>
    <t>point</t>
  </si>
  <si>
    <t>police</t>
  </si>
  <si>
    <t>policy</t>
  </si>
  <si>
    <t>political</t>
  </si>
  <si>
    <t>politics</t>
  </si>
  <si>
    <t>poor</t>
  </si>
  <si>
    <t>popular</t>
  </si>
  <si>
    <t>population</t>
  </si>
  <si>
    <t>position</t>
  </si>
  <si>
    <t>possible</t>
  </si>
  <si>
    <t>power</t>
  </si>
  <si>
    <t>practice</t>
  </si>
  <si>
    <t>prepare</t>
  </si>
  <si>
    <t>present</t>
  </si>
  <si>
    <t>president</t>
  </si>
  <si>
    <t>pressure</t>
  </si>
  <si>
    <t>pretty</t>
  </si>
  <si>
    <t>price</t>
  </si>
  <si>
    <t>private</t>
  </si>
  <si>
    <t>probably</t>
  </si>
  <si>
    <t>problem</t>
  </si>
  <si>
    <t>process</t>
  </si>
  <si>
    <t>produce</t>
  </si>
  <si>
    <t>product</t>
  </si>
  <si>
    <t>production</t>
  </si>
  <si>
    <t>professor</t>
  </si>
  <si>
    <t>program</t>
  </si>
  <si>
    <t>project</t>
  </si>
  <si>
    <t>property</t>
  </si>
  <si>
    <t>protect</t>
  </si>
  <si>
    <t>prove</t>
  </si>
  <si>
    <t>provide</t>
  </si>
  <si>
    <t>public</t>
  </si>
  <si>
    <t>pull</t>
  </si>
  <si>
    <t>push</t>
  </si>
  <si>
    <t>put</t>
  </si>
  <si>
    <t>quality</t>
  </si>
  <si>
    <t>question</t>
  </si>
  <si>
    <t>quickly</t>
  </si>
  <si>
    <t>quite</t>
  </si>
  <si>
    <t>race</t>
  </si>
  <si>
    <t>radio</t>
  </si>
  <si>
    <t>raise</t>
  </si>
  <si>
    <t>range</t>
  </si>
  <si>
    <t>rate</t>
  </si>
  <si>
    <t>rather</t>
  </si>
  <si>
    <t>reach</t>
  </si>
  <si>
    <t>read</t>
  </si>
  <si>
    <t>ready</t>
  </si>
  <si>
    <t>real</t>
  </si>
  <si>
    <t>realize</t>
  </si>
  <si>
    <t>really</t>
  </si>
  <si>
    <t>reason</t>
  </si>
  <si>
    <t>receive</t>
  </si>
  <si>
    <t>recent</t>
  </si>
  <si>
    <t>recently</t>
  </si>
  <si>
    <t>recognize</t>
  </si>
  <si>
    <t>record</t>
  </si>
  <si>
    <t>red</t>
  </si>
  <si>
    <t>reduce</t>
  </si>
  <si>
    <t>region</t>
  </si>
  <si>
    <t>relationship</t>
  </si>
  <si>
    <t>religious</t>
  </si>
  <si>
    <t>remain</t>
  </si>
  <si>
    <t>remember</t>
  </si>
  <si>
    <t>remove</t>
  </si>
  <si>
    <t>report</t>
  </si>
  <si>
    <t>represent</t>
  </si>
  <si>
    <t>require</t>
  </si>
  <si>
    <t>research</t>
  </si>
  <si>
    <t>resource</t>
  </si>
  <si>
    <t>respond</t>
  </si>
  <si>
    <t>response</t>
  </si>
  <si>
    <t>rest</t>
  </si>
  <si>
    <t>result</t>
  </si>
  <si>
    <t>return</t>
  </si>
  <si>
    <t>reveal</t>
  </si>
  <si>
    <t>right</t>
  </si>
  <si>
    <t>rise</t>
  </si>
  <si>
    <t>risk</t>
  </si>
  <si>
    <t>road</t>
  </si>
  <si>
    <t>rock</t>
  </si>
  <si>
    <t>role</t>
  </si>
  <si>
    <t>room</t>
  </si>
  <si>
    <t>rule</t>
  </si>
  <si>
    <t>run</t>
  </si>
  <si>
    <t>same</t>
  </si>
  <si>
    <t>save</t>
  </si>
  <si>
    <t>say</t>
  </si>
  <si>
    <t>scene</t>
  </si>
  <si>
    <t>school</t>
  </si>
  <si>
    <t>science</t>
  </si>
  <si>
    <t>sea</t>
  </si>
  <si>
    <t>season</t>
  </si>
  <si>
    <t>seat</t>
  </si>
  <si>
    <t>second</t>
  </si>
  <si>
    <t>section</t>
  </si>
  <si>
    <t>security</t>
  </si>
  <si>
    <t>see</t>
  </si>
  <si>
    <t>seek</t>
  </si>
  <si>
    <t>seem</t>
  </si>
  <si>
    <t>sell</t>
  </si>
  <si>
    <t>send</t>
  </si>
  <si>
    <t>sense</t>
  </si>
  <si>
    <t>series</t>
  </si>
  <si>
    <t>serious</t>
  </si>
  <si>
    <t>serve</t>
  </si>
  <si>
    <t>service</t>
  </si>
  <si>
    <t>set</t>
  </si>
  <si>
    <t>seven</t>
  </si>
  <si>
    <t>several</t>
  </si>
  <si>
    <t>sex</t>
  </si>
  <si>
    <t>shake</t>
  </si>
  <si>
    <t>share</t>
  </si>
  <si>
    <t>she</t>
  </si>
  <si>
    <t>shoot</t>
  </si>
  <si>
    <t>short</t>
  </si>
  <si>
    <t>should</t>
  </si>
  <si>
    <t>shoulder</t>
  </si>
  <si>
    <t>show</t>
  </si>
  <si>
    <t>side</t>
  </si>
  <si>
    <t>sign</t>
  </si>
  <si>
    <t>significant</t>
  </si>
  <si>
    <t>similar</t>
  </si>
  <si>
    <t>simple</t>
  </si>
  <si>
    <t>simply</t>
  </si>
  <si>
    <t>since</t>
  </si>
  <si>
    <t>single</t>
  </si>
  <si>
    <t>sister</t>
  </si>
  <si>
    <t>sit</t>
  </si>
  <si>
    <t>site</t>
  </si>
  <si>
    <t>situation</t>
  </si>
  <si>
    <t>six</t>
  </si>
  <si>
    <t>size</t>
  </si>
  <si>
    <t>skill</t>
  </si>
  <si>
    <t>small</t>
  </si>
  <si>
    <t>so</t>
  </si>
  <si>
    <t>social</t>
  </si>
  <si>
    <t>society</t>
  </si>
  <si>
    <t>some</t>
  </si>
  <si>
    <t>someone</t>
  </si>
  <si>
    <t>something</t>
  </si>
  <si>
    <t>sometimes</t>
  </si>
  <si>
    <t>son</t>
  </si>
  <si>
    <t>song</t>
  </si>
  <si>
    <t>soon</t>
  </si>
  <si>
    <t>sort</t>
  </si>
  <si>
    <t>sound</t>
  </si>
  <si>
    <t>source</t>
  </si>
  <si>
    <t>south</t>
  </si>
  <si>
    <t>space</t>
  </si>
  <si>
    <t>speak</t>
  </si>
  <si>
    <t>special</t>
  </si>
  <si>
    <t>specific</t>
  </si>
  <si>
    <t>spend</t>
  </si>
  <si>
    <t>sport</t>
  </si>
  <si>
    <t>spring</t>
  </si>
  <si>
    <t>staff</t>
  </si>
  <si>
    <t>stage</t>
  </si>
  <si>
    <t>stand</t>
  </si>
  <si>
    <t>standard</t>
  </si>
  <si>
    <t>star</t>
  </si>
  <si>
    <t>start</t>
  </si>
  <si>
    <t>state</t>
  </si>
  <si>
    <t>statement</t>
  </si>
  <si>
    <t>station</t>
  </si>
  <si>
    <t>stay</t>
  </si>
  <si>
    <t>step</t>
  </si>
  <si>
    <t>still</t>
  </si>
  <si>
    <t>stock</t>
  </si>
  <si>
    <t>stop</t>
  </si>
  <si>
    <t>store</t>
  </si>
  <si>
    <t>story</t>
  </si>
  <si>
    <t>strategy</t>
  </si>
  <si>
    <t>street</t>
  </si>
  <si>
    <t>strong</t>
  </si>
  <si>
    <t>structure</t>
  </si>
  <si>
    <t>student</t>
  </si>
  <si>
    <t>study</t>
  </si>
  <si>
    <t>stuff</t>
  </si>
  <si>
    <t>style</t>
  </si>
  <si>
    <t>subject</t>
  </si>
  <si>
    <t>success</t>
  </si>
  <si>
    <t>such</t>
  </si>
  <si>
    <t>suddenly</t>
  </si>
  <si>
    <t>suggest</t>
  </si>
  <si>
    <t>summer</t>
  </si>
  <si>
    <t>support</t>
  </si>
  <si>
    <t>sure</t>
  </si>
  <si>
    <t>system</t>
  </si>
  <si>
    <t>table</t>
  </si>
  <si>
    <t>take</t>
  </si>
  <si>
    <t>talk</t>
  </si>
  <si>
    <t>tax</t>
  </si>
  <si>
    <t>teach</t>
  </si>
  <si>
    <t>teacher</t>
  </si>
  <si>
    <t>team</t>
  </si>
  <si>
    <t>technology</t>
  </si>
  <si>
    <t>television</t>
  </si>
  <si>
    <t>tell</t>
  </si>
  <si>
    <t>ten</t>
  </si>
  <si>
    <t>term</t>
  </si>
  <si>
    <t>test</t>
  </si>
  <si>
    <t>than</t>
  </si>
  <si>
    <t>thank</t>
  </si>
  <si>
    <t>that</t>
  </si>
  <si>
    <t>the</t>
  </si>
  <si>
    <t>their</t>
  </si>
  <si>
    <t>them</t>
  </si>
  <si>
    <t>themselves</t>
  </si>
  <si>
    <t>then</t>
  </si>
  <si>
    <t>theory</t>
  </si>
  <si>
    <t>there</t>
  </si>
  <si>
    <t>these</t>
  </si>
  <si>
    <t>they</t>
  </si>
  <si>
    <t>thing</t>
  </si>
  <si>
    <t>think</t>
  </si>
  <si>
    <t>third</t>
  </si>
  <si>
    <t>this</t>
  </si>
  <si>
    <t>those</t>
  </si>
  <si>
    <t>though</t>
  </si>
  <si>
    <t>thought</t>
  </si>
  <si>
    <t>thousand</t>
  </si>
  <si>
    <t>three</t>
  </si>
  <si>
    <t>through</t>
  </si>
  <si>
    <t>throughout</t>
  </si>
  <si>
    <t>throw</t>
  </si>
  <si>
    <t>thus</t>
  </si>
  <si>
    <t>time</t>
  </si>
  <si>
    <t>to</t>
  </si>
  <si>
    <t>today</t>
  </si>
  <si>
    <t>together</t>
  </si>
  <si>
    <t>tonight</t>
  </si>
  <si>
    <t>too</t>
  </si>
  <si>
    <t>top</t>
  </si>
  <si>
    <t>toward</t>
  </si>
  <si>
    <t>town</t>
  </si>
  <si>
    <t>trade</t>
  </si>
  <si>
    <t>traditional</t>
  </si>
  <si>
    <t>training</t>
  </si>
  <si>
    <t>treat</t>
  </si>
  <si>
    <t>treatment</t>
  </si>
  <si>
    <t>tree</t>
  </si>
  <si>
    <t>trial</t>
  </si>
  <si>
    <t>trip</t>
  </si>
  <si>
    <t>trouble</t>
  </si>
  <si>
    <t>true</t>
  </si>
  <si>
    <t>truth</t>
  </si>
  <si>
    <t>try</t>
  </si>
  <si>
    <t>turn</t>
  </si>
  <si>
    <t>two</t>
  </si>
  <si>
    <t>type</t>
  </si>
  <si>
    <t>under</t>
  </si>
  <si>
    <t>understand</t>
  </si>
  <si>
    <t>unit</t>
  </si>
  <si>
    <t>until</t>
  </si>
  <si>
    <t>up</t>
  </si>
  <si>
    <t>upon</t>
  </si>
  <si>
    <t>us</t>
  </si>
  <si>
    <t>use</t>
  </si>
  <si>
    <t>usually</t>
  </si>
  <si>
    <t>value</t>
  </si>
  <si>
    <t>various</t>
  </si>
  <si>
    <t>very</t>
  </si>
  <si>
    <t>view</t>
  </si>
  <si>
    <t>visit</t>
  </si>
  <si>
    <t>voice</t>
  </si>
  <si>
    <t>wait</t>
  </si>
  <si>
    <t>walk</t>
  </si>
  <si>
    <t>wall</t>
  </si>
  <si>
    <t>want</t>
  </si>
  <si>
    <t>war</t>
  </si>
  <si>
    <t>watch</t>
  </si>
  <si>
    <t>water</t>
  </si>
  <si>
    <t>way</t>
  </si>
  <si>
    <t>we</t>
  </si>
  <si>
    <t>weapon</t>
  </si>
  <si>
    <t>wear</t>
  </si>
  <si>
    <t>week</t>
  </si>
  <si>
    <t>weight</t>
  </si>
  <si>
    <t>well</t>
  </si>
  <si>
    <t>west</t>
  </si>
  <si>
    <t>what</t>
  </si>
  <si>
    <t>whatever</t>
  </si>
  <si>
    <t>when</t>
  </si>
  <si>
    <t>where</t>
  </si>
  <si>
    <t>whether</t>
  </si>
  <si>
    <t>which</t>
  </si>
  <si>
    <t>while</t>
  </si>
  <si>
    <t>white</t>
  </si>
  <si>
    <t>who</t>
  </si>
  <si>
    <t>whole</t>
  </si>
  <si>
    <t>whose</t>
  </si>
  <si>
    <t>why</t>
  </si>
  <si>
    <t>wide</t>
  </si>
  <si>
    <t>wife</t>
  </si>
  <si>
    <t>will</t>
  </si>
  <si>
    <t>win</t>
  </si>
  <si>
    <t>window</t>
  </si>
  <si>
    <t>with</t>
  </si>
  <si>
    <t>within</t>
  </si>
  <si>
    <t>without</t>
  </si>
  <si>
    <t>woman</t>
  </si>
  <si>
    <t>wonder</t>
  </si>
  <si>
    <t>word</t>
  </si>
  <si>
    <t>work</t>
  </si>
  <si>
    <t>worker</t>
  </si>
  <si>
    <t>world</t>
  </si>
  <si>
    <t>worry</t>
  </si>
  <si>
    <t>would</t>
  </si>
  <si>
    <t>write</t>
  </si>
  <si>
    <t>writer</t>
  </si>
  <si>
    <t>wrong</t>
  </si>
  <si>
    <t>yeah</t>
  </si>
  <si>
    <t>year</t>
  </si>
  <si>
    <t>yes</t>
  </si>
  <si>
    <t>yet</t>
  </si>
  <si>
    <t>you</t>
  </si>
  <si>
    <t>young</t>
  </si>
  <si>
    <t>your</t>
  </si>
  <si>
    <t>yourself</t>
  </si>
  <si>
    <t>Sökord</t>
  </si>
  <si>
    <t>access</t>
  </si>
  <si>
    <t>account</t>
  </si>
  <si>
    <t>address</t>
  </si>
  <si>
    <t>admit</t>
  </si>
  <si>
    <t>agent</t>
  </si>
  <si>
    <t>agreement</t>
  </si>
  <si>
    <t>ahead</t>
  </si>
  <si>
    <t>alone</t>
  </si>
  <si>
    <t>assume</t>
  </si>
  <si>
    <t>attorney</t>
  </si>
  <si>
    <t>audience</t>
  </si>
  <si>
    <t>bag</t>
  </si>
  <si>
    <t>basic</t>
  </si>
  <si>
    <t>beat</t>
  </si>
  <si>
    <t>born</t>
  </si>
  <si>
    <t>budget</t>
  </si>
  <si>
    <t>capital</t>
  </si>
  <si>
    <t>citizen</t>
  </si>
  <si>
    <t>civil</t>
  </si>
  <si>
    <t>client</t>
  </si>
  <si>
    <t>coach</t>
  </si>
  <si>
    <t>code</t>
  </si>
  <si>
    <t>collection</t>
  </si>
  <si>
    <t>commercial</t>
  </si>
  <si>
    <t>critical</t>
  </si>
  <si>
    <t>customer</t>
  </si>
  <si>
    <t>debate</t>
  </si>
  <si>
    <t>dinner</t>
  </si>
  <si>
    <t>discussion</t>
  </si>
  <si>
    <t>exist</t>
  </si>
  <si>
    <t>fast</t>
  </si>
  <si>
    <t>front</t>
  </si>
  <si>
    <t>garden</t>
  </si>
  <si>
    <t>generation</t>
  </si>
  <si>
    <t>heat</t>
  </si>
  <si>
    <t>heavy</t>
  </si>
  <si>
    <t>hotel</t>
  </si>
  <si>
    <t>interesting</t>
  </si>
  <si>
    <t>investment</t>
  </si>
  <si>
    <t>item</t>
  </si>
  <si>
    <t>key</t>
  </si>
  <si>
    <t>kitchen</t>
  </si>
  <si>
    <t>machine</t>
  </si>
  <si>
    <t>magazine</t>
  </si>
  <si>
    <t>majority</t>
  </si>
  <si>
    <t>method</t>
  </si>
  <si>
    <t>mission</t>
  </si>
  <si>
    <t>modern</t>
  </si>
  <si>
    <t>mouth</t>
  </si>
  <si>
    <t>newspaper</t>
  </si>
  <si>
    <t>none</t>
  </si>
  <si>
    <t>nor</t>
  </si>
  <si>
    <t>notice</t>
  </si>
  <si>
    <t>object</t>
  </si>
  <si>
    <t>option</t>
  </si>
  <si>
    <t>owner</t>
  </si>
  <si>
    <t>painting</t>
  </si>
  <si>
    <t>partner</t>
  </si>
  <si>
    <t>pattern</t>
  </si>
  <si>
    <t>perfect</t>
  </si>
  <si>
    <t>positive</t>
  </si>
  <si>
    <t>prevent</t>
  </si>
  <si>
    <t>professional</t>
  </si>
  <si>
    <t>purpose</t>
  </si>
  <si>
    <t>reality</t>
  </si>
  <si>
    <t>recall</t>
  </si>
  <si>
    <t>refer</t>
  </si>
  <si>
    <t>reflect</t>
  </si>
  <si>
    <t>relate</t>
  </si>
  <si>
    <t>release</t>
  </si>
  <si>
    <t>responsibility</t>
  </si>
  <si>
    <t>rich</t>
  </si>
  <si>
    <t>safe</t>
  </si>
  <si>
    <t>safety</t>
  </si>
  <si>
    <t>scientist</t>
  </si>
  <si>
    <t>score</t>
  </si>
  <si>
    <t>senior</t>
  </si>
  <si>
    <t>smile</t>
  </si>
  <si>
    <t>soldier</t>
  </si>
  <si>
    <t>somebody</t>
  </si>
  <si>
    <t>speech</t>
  </si>
  <si>
    <t>surface</t>
  </si>
  <si>
    <t>task</t>
  </si>
  <si>
    <t>tend</t>
  </si>
  <si>
    <t>threat</t>
  </si>
  <si>
    <t>total</t>
  </si>
  <si>
    <t>touch</t>
  </si>
  <si>
    <t>tough</t>
  </si>
  <si>
    <t>track</t>
  </si>
  <si>
    <t>travel</t>
  </si>
  <si>
    <t>version</t>
  </si>
  <si>
    <t>victim</t>
  </si>
  <si>
    <t>violence</t>
  </si>
  <si>
    <t>vote</t>
  </si>
  <si>
    <t>western</t>
  </si>
  <si>
    <t>whom</t>
  </si>
  <si>
    <t>wind</t>
  </si>
  <si>
    <t>wish</t>
  </si>
  <si>
    <t>yard</t>
  </si>
  <si>
    <t>American</t>
  </si>
  <si>
    <t>Drupal</t>
  </si>
  <si>
    <t>Laravel</t>
  </si>
  <si>
    <t>Anova: En faktor</t>
  </si>
  <si>
    <t>SAMMANFATTNING</t>
  </si>
  <si>
    <t>Grupper</t>
  </si>
  <si>
    <t>Antal</t>
  </si>
  <si>
    <t>Summa</t>
  </si>
  <si>
    <t>Medelvärde</t>
  </si>
  <si>
    <t>Varians</t>
  </si>
  <si>
    <t>ANOVA</t>
  </si>
  <si>
    <t>Variationsursprung</t>
  </si>
  <si>
    <t>KvS</t>
  </si>
  <si>
    <t>fg</t>
  </si>
  <si>
    <t>MKv</t>
  </si>
  <si>
    <t>F</t>
  </si>
  <si>
    <t>p-värde</t>
  </si>
  <si>
    <t>F-krit</t>
  </si>
  <si>
    <t>Mellan grupper</t>
  </si>
  <si>
    <t>Inom grupper</t>
  </si>
  <si>
    <t>Totalt</t>
  </si>
  <si>
    <t>Standardfel</t>
  </si>
  <si>
    <t>Medianvärde</t>
  </si>
  <si>
    <t>Typvärde</t>
  </si>
  <si>
    <t>Standardavvikelse</t>
  </si>
  <si>
    <t>Toppighet</t>
  </si>
  <si>
    <t>Snedhet</t>
  </si>
  <si>
    <t>Variationsvidd</t>
  </si>
  <si>
    <t>Minimum</t>
  </si>
  <si>
    <t>Maximum</t>
  </si>
  <si>
    <t>Konfidensnivå(95,0%)</t>
  </si>
  <si>
    <t>SAKNAS</t>
  </si>
  <si>
    <t>DRUPAL</t>
  </si>
  <si>
    <t>LARAVEL</t>
  </si>
  <si>
    <t>Drupal - 250 ord</t>
  </si>
  <si>
    <t>Drupal - 125 ord</t>
  </si>
  <si>
    <t>Laravel - 125 tecken</t>
  </si>
  <si>
    <t>Laravel - 250 tecken</t>
  </si>
  <si>
    <t>Drupal - 250 tecken</t>
  </si>
  <si>
    <t>Drupal - 125 tecken</t>
  </si>
  <si>
    <t>P-värdet är större än Alphan vilket betyder att det inte är någon skillnad mellan dessa två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</si>
</sst>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" xfId="0" applyNumberFormat="1" applyFill="1" applyBorder="1" applyAlignment="1"/>
    <xf numFmtId="0" fontId="2" fillId="0" borderId="3" xfId="0" applyFont="1" applyFill="1" applyBorder="1" applyAlignment="1">
      <alignment horizontal="centerContinuous"/>
    </xf>
    <xf numFmtId="0" fontId="2" fillId="0" borderId="4" xfId="0" applyFont="1" applyFill="1" applyBorder="1" applyAlignment="1">
      <alignment horizontal="centerContinuous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1" fillId="2" borderId="0" xfId="0" applyFont="1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2" fillId="0" borderId="2" xfId="0" applyFont="1" applyFill="1" applyBorder="1" applyAlignment="1">
      <alignment horizontal="centerContinuous"/>
    </xf>
    <xf numFmtId="2" fontId="0" fillId="0" borderId="6" xfId="0" applyNumberFormat="1" applyFill="1" applyBorder="1" applyAlignment="1"/>
    <xf numFmtId="2" fontId="0" fillId="0" borderId="6" xfId="0" applyNumberFormat="1" applyFill="1" applyBorder="1" applyAlignment="1">
      <alignment horizontal="right"/>
    </xf>
    <xf numFmtId="2" fontId="0" fillId="0" borderId="8" xfId="0" applyNumberFormat="1" applyFill="1" applyBorder="1" applyAlignment="1"/>
    <xf numFmtId="2" fontId="2" fillId="0" borderId="3" xfId="0" applyNumberFormat="1" applyFont="1" applyFill="1" applyBorder="1" applyAlignment="1">
      <alignment horizontal="centerContinuous"/>
    </xf>
    <xf numFmtId="2" fontId="2" fillId="0" borderId="4" xfId="0" applyNumberFormat="1" applyFont="1" applyFill="1" applyBorder="1" applyAlignment="1">
      <alignment horizontal="centerContinuous"/>
    </xf>
    <xf numFmtId="2" fontId="0" fillId="0" borderId="5" xfId="0" applyNumberFormat="1" applyFill="1" applyBorder="1" applyAlignment="1"/>
    <xf numFmtId="2" fontId="0" fillId="0" borderId="7" xfId="0" applyNumberFormat="1" applyFill="1" applyBorder="1" applyAlignment="1"/>
    <xf numFmtId="2" fontId="0" fillId="0" borderId="8" xfId="0" applyNumberFormat="1" applyFill="1" applyBorder="1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Konfidensnivå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 artiklar'!$J$5</c:f>
              <c:strCache>
                <c:ptCount val="1"/>
                <c:pt idx="0">
                  <c:v>Medelvärde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FB-41F0-877B-26656A82C34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5FB-41F0-877B-26656A82C348}"/>
              </c:ext>
            </c:extLst>
          </c:dPt>
          <c:errBars>
            <c:errBarType val="both"/>
            <c:errValType val="cust"/>
            <c:noEndCap val="0"/>
            <c:plus>
              <c:numRef>
                <c:f>('1000 artiklar'!$R$18,'1000 artiklar'!$R$35)</c:f>
                <c:numCache>
                  <c:formatCode>General</c:formatCode>
                  <c:ptCount val="2"/>
                  <c:pt idx="0">
                    <c:v>0.96647535767184045</c:v>
                  </c:pt>
                  <c:pt idx="1">
                    <c:v>0.39350683264712788</c:v>
                  </c:pt>
                </c:numCache>
              </c:numRef>
            </c:plus>
            <c:minus>
              <c:numRef>
                <c:f>('1000 artiklar'!$R$18,'1000 artiklar'!$R$35)</c:f>
                <c:numCache>
                  <c:formatCode>General</c:formatCode>
                  <c:ptCount val="2"/>
                  <c:pt idx="0">
                    <c:v>0.96647535767184045</c:v>
                  </c:pt>
                  <c:pt idx="1">
                    <c:v>0.39350683264712788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'1000 artiklar'!$G$6:$G$7</c:f>
              <c:strCache>
                <c:ptCount val="2"/>
                <c:pt idx="0">
                  <c:v>Drupal</c:v>
                </c:pt>
                <c:pt idx="1">
                  <c:v>Laravel</c:v>
                </c:pt>
              </c:strCache>
            </c:strRef>
          </c:cat>
          <c:val>
            <c:numRef>
              <c:f>'1000 artiklar'!$J$6:$J$7</c:f>
              <c:numCache>
                <c:formatCode>0.00</c:formatCode>
                <c:ptCount val="2"/>
                <c:pt idx="0">
                  <c:v>423.70981999985958</c:v>
                </c:pt>
                <c:pt idx="1">
                  <c:v>291.92928999994325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32-4A0E-9334-9A152CCDD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413360"/>
        <c:axId val="1927124400"/>
      </c:barChart>
      <c:catAx>
        <c:axId val="15494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7124400"/>
        <c:crosses val="autoZero"/>
        <c:auto val="1"/>
        <c:lblAlgn val="ctr"/>
        <c:lblOffset val="100"/>
        <c:noMultiLvlLbl val="0"/>
      </c:catAx>
      <c:valAx>
        <c:axId val="1927124400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4941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Konfidensnivå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'10000 artiklar'!$J$5</c:f>
              <c:strCache>
                <c:ptCount val="1"/>
                <c:pt idx="0">
                  <c:v>Medelvärde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9CF-4849-9FA7-41AB94FF6AC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9CF-4849-9FA7-41AB94FF6AC3}"/>
              </c:ext>
            </c:extLst>
          </c:dPt>
          <c:errBars>
            <c:errBarType val="both"/>
            <c:errValType val="cust"/>
            <c:noEndCap val="0"/>
            <c:plus>
              <c:numRef>
                <c:f>('10000 artiklar'!$R$18,'10000 artiklar'!$R$35)</c:f>
                <c:numCache>
                  <c:formatCode>General</c:formatCode>
                  <c:ptCount val="2"/>
                  <c:pt idx="0">
                    <c:v>2.2996381479098384</c:v>
                  </c:pt>
                  <c:pt idx="1">
                    <c:v>1.4038116460965486</c:v>
                  </c:pt>
                </c:numCache>
              </c:numRef>
            </c:plus>
            <c:minus>
              <c:numRef>
                <c:f>('10000 artiklar'!$R$18,'10000 artiklar'!$R$35)</c:f>
                <c:numCache>
                  <c:formatCode>General</c:formatCode>
                  <c:ptCount val="2"/>
                  <c:pt idx="0">
                    <c:v>2.2996381479098384</c:v>
                  </c:pt>
                  <c:pt idx="1">
                    <c:v>1.4038116460965486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'10000 artiklar'!$G$6:$G$7</c:f>
              <c:strCache>
                <c:ptCount val="2"/>
                <c:pt idx="0">
                  <c:v>Drupal</c:v>
                </c:pt>
                <c:pt idx="1">
                  <c:v>Laravel</c:v>
                </c:pt>
              </c:strCache>
            </c:strRef>
          </c:cat>
          <c:val>
            <c:numRef>
              <c:f>'10000 artiklar'!$J$6:$J$7</c:f>
              <c:numCache>
                <c:formatCode>0.00</c:formatCode>
                <c:ptCount val="2"/>
                <c:pt idx="0">
                  <c:v>472.1846100000501</c:v>
                </c:pt>
                <c:pt idx="1">
                  <c:v>400.80306500009613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22-4B37-9121-74942591B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937184"/>
        <c:axId val="1617938112"/>
      </c:barChart>
      <c:catAx>
        <c:axId val="11249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7938112"/>
        <c:crosses val="autoZero"/>
        <c:auto val="1"/>
        <c:lblAlgn val="ctr"/>
        <c:lblOffset val="100"/>
        <c:noMultiLvlLbl val="0"/>
      </c:catAx>
      <c:valAx>
        <c:axId val="161793811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249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Standardavvikelse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'10000 artiklar'!$J$5</c:f>
              <c:strCache>
                <c:ptCount val="1"/>
                <c:pt idx="0">
                  <c:v>Medelvärde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D0D-47A8-B064-4034E2E335D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D0D-47A8-B064-4034E2E335DB}"/>
              </c:ext>
            </c:extLst>
          </c:dPt>
          <c:errBars>
            <c:errBarType val="both"/>
            <c:errValType val="cust"/>
            <c:noEndCap val="0"/>
            <c:plus>
              <c:numRef>
                <c:f>('10000 artiklar'!$R$9,'10000 artiklar'!$R$26)</c:f>
                <c:numCache>
                  <c:formatCode>General</c:formatCode>
                  <c:ptCount val="2"/>
                  <c:pt idx="0">
                    <c:v>37.058251510447398</c:v>
                  </c:pt>
                  <c:pt idx="1">
                    <c:v>22.622169971230065</c:v>
                  </c:pt>
                </c:numCache>
              </c:numRef>
            </c:plus>
            <c:minus>
              <c:numRef>
                <c:f>('10000 artiklar'!$R$9,'10000 artiklar'!$R$26)</c:f>
                <c:numCache>
                  <c:formatCode>General</c:formatCode>
                  <c:ptCount val="2"/>
                  <c:pt idx="0">
                    <c:v>37.058251510447398</c:v>
                  </c:pt>
                  <c:pt idx="1">
                    <c:v>22.622169971230065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'10000 artiklar'!$G$6:$G$7</c:f>
              <c:strCache>
                <c:ptCount val="2"/>
                <c:pt idx="0">
                  <c:v>Drupal</c:v>
                </c:pt>
                <c:pt idx="1">
                  <c:v>Laravel</c:v>
                </c:pt>
              </c:strCache>
            </c:strRef>
          </c:cat>
          <c:val>
            <c:numRef>
              <c:f>'10000 artiklar'!$J$6:$J$7</c:f>
              <c:numCache>
                <c:formatCode>0.00</c:formatCode>
                <c:ptCount val="2"/>
                <c:pt idx="0">
                  <c:v>472.1846100000501</c:v>
                </c:pt>
                <c:pt idx="1">
                  <c:v>400.80306500009613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8-4594-B3F4-92C0188F0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937184"/>
        <c:axId val="1617938112"/>
      </c:barChart>
      <c:catAx>
        <c:axId val="11249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17938112"/>
        <c:crosses val="autoZero"/>
        <c:auto val="1"/>
        <c:lblAlgn val="ctr"/>
        <c:lblOffset val="100"/>
        <c:noMultiLvlLbl val="0"/>
      </c:catAx>
      <c:valAx>
        <c:axId val="1617938112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249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Brusdata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'10000 artiklar'!$B$1</c:f>
              <c:strCache>
                <c:ptCount val="1"/>
                <c:pt idx="0">
                  <c:v>Drupal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'10000 artiklar'!$B$2:$B$1001</c:f>
              <c:numCache>
                <c:formatCode>0.00</c:formatCode>
                <c:ptCount val="1000"/>
                <c:pt idx="0">
                  <c:v>555.80499998759399</c:v>
                </c:pt>
                <c:pt idx="1">
                  <c:v>575.96000000485196</c:v>
                </c:pt>
                <c:pt idx="2">
                  <c:v>506.31999999168301</c:v>
                </c:pt>
                <c:pt idx="3">
                  <c:v>478.74500000325497</c:v>
                </c:pt>
                <c:pt idx="4">
                  <c:v>554.77499999979</c:v>
                </c:pt>
                <c:pt idx="5">
                  <c:v>537.45500000368304</c:v>
                </c:pt>
                <c:pt idx="6">
                  <c:v>472.91500000283099</c:v>
                </c:pt>
                <c:pt idx="7">
                  <c:v>509.43500000517798</c:v>
                </c:pt>
                <c:pt idx="8">
                  <c:v>529.14999999920803</c:v>
                </c:pt>
                <c:pt idx="9">
                  <c:v>586.75000000512205</c:v>
                </c:pt>
                <c:pt idx="10">
                  <c:v>485.43499999796001</c:v>
                </c:pt>
                <c:pt idx="11">
                  <c:v>531.37000000278897</c:v>
                </c:pt>
                <c:pt idx="12">
                  <c:v>494.58000000740799</c:v>
                </c:pt>
                <c:pt idx="13">
                  <c:v>596.13000000535897</c:v>
                </c:pt>
                <c:pt idx="14">
                  <c:v>490.57500000344498</c:v>
                </c:pt>
                <c:pt idx="15">
                  <c:v>504.98999999836002</c:v>
                </c:pt>
                <c:pt idx="16">
                  <c:v>480.37999999942201</c:v>
                </c:pt>
                <c:pt idx="17">
                  <c:v>512.84500000183402</c:v>
                </c:pt>
                <c:pt idx="18">
                  <c:v>513.904999993974</c:v>
                </c:pt>
                <c:pt idx="19">
                  <c:v>535.89500000816702</c:v>
                </c:pt>
                <c:pt idx="20">
                  <c:v>459.84000000171301</c:v>
                </c:pt>
                <c:pt idx="21">
                  <c:v>509.71000000717999</c:v>
                </c:pt>
                <c:pt idx="22">
                  <c:v>502.48499999870501</c:v>
                </c:pt>
                <c:pt idx="23">
                  <c:v>544.10499999939896</c:v>
                </c:pt>
                <c:pt idx="24">
                  <c:v>582.39000001340105</c:v>
                </c:pt>
                <c:pt idx="25">
                  <c:v>475.415000008069</c:v>
                </c:pt>
                <c:pt idx="26">
                  <c:v>543.71499999542698</c:v>
                </c:pt>
                <c:pt idx="27">
                  <c:v>467.76499999104999</c:v>
                </c:pt>
                <c:pt idx="28">
                  <c:v>574.97999999613899</c:v>
                </c:pt>
                <c:pt idx="29">
                  <c:v>559.81999999785296</c:v>
                </c:pt>
                <c:pt idx="30">
                  <c:v>553.16000000166196</c:v>
                </c:pt>
                <c:pt idx="31">
                  <c:v>512.67499999958</c:v>
                </c:pt>
                <c:pt idx="32">
                  <c:v>507.55500000086602</c:v>
                </c:pt>
                <c:pt idx="33">
                  <c:v>513.35500000568504</c:v>
                </c:pt>
                <c:pt idx="34">
                  <c:v>484.14499999489601</c:v>
                </c:pt>
                <c:pt idx="35">
                  <c:v>541.36499999440196</c:v>
                </c:pt>
                <c:pt idx="36">
                  <c:v>544.48000000556897</c:v>
                </c:pt>
                <c:pt idx="37">
                  <c:v>559.14000000339001</c:v>
                </c:pt>
                <c:pt idx="38">
                  <c:v>524.29499999561801</c:v>
                </c:pt>
                <c:pt idx="39">
                  <c:v>559.22499999869603</c:v>
                </c:pt>
                <c:pt idx="40">
                  <c:v>499.955000000773</c:v>
                </c:pt>
                <c:pt idx="41">
                  <c:v>519.25499999488204</c:v>
                </c:pt>
                <c:pt idx="42">
                  <c:v>515.49500000546595</c:v>
                </c:pt>
                <c:pt idx="43">
                  <c:v>515.83500000997401</c:v>
                </c:pt>
                <c:pt idx="44">
                  <c:v>519.72000000241599</c:v>
                </c:pt>
                <c:pt idx="45">
                  <c:v>521.56499999982702</c:v>
                </c:pt>
                <c:pt idx="46">
                  <c:v>508.79499999282399</c:v>
                </c:pt>
                <c:pt idx="47">
                  <c:v>549.23500000440902</c:v>
                </c:pt>
                <c:pt idx="48">
                  <c:v>492.62999999918901</c:v>
                </c:pt>
                <c:pt idx="49">
                  <c:v>542.11500000674198</c:v>
                </c:pt>
                <c:pt idx="50">
                  <c:v>518.51499999465796</c:v>
                </c:pt>
                <c:pt idx="51">
                  <c:v>543.54999999923098</c:v>
                </c:pt>
                <c:pt idx="52">
                  <c:v>522.014999995008</c:v>
                </c:pt>
                <c:pt idx="53">
                  <c:v>516.88000000140096</c:v>
                </c:pt>
                <c:pt idx="54">
                  <c:v>521.49000000790602</c:v>
                </c:pt>
                <c:pt idx="55">
                  <c:v>527.14499999710802</c:v>
                </c:pt>
                <c:pt idx="56">
                  <c:v>476.55500000983</c:v>
                </c:pt>
                <c:pt idx="57">
                  <c:v>493.64999999816001</c:v>
                </c:pt>
                <c:pt idx="58">
                  <c:v>536.45499999984099</c:v>
                </c:pt>
                <c:pt idx="59">
                  <c:v>512.77999999583699</c:v>
                </c:pt>
                <c:pt idx="60">
                  <c:v>523.20000000181597</c:v>
                </c:pt>
                <c:pt idx="61">
                  <c:v>511.89999999769498</c:v>
                </c:pt>
                <c:pt idx="62">
                  <c:v>473.69999999355002</c:v>
                </c:pt>
                <c:pt idx="63">
                  <c:v>519.77500000502903</c:v>
                </c:pt>
                <c:pt idx="64">
                  <c:v>491.885000004549</c:v>
                </c:pt>
                <c:pt idx="65">
                  <c:v>533.06499999307505</c:v>
                </c:pt>
                <c:pt idx="66">
                  <c:v>532.99499999848194</c:v>
                </c:pt>
                <c:pt idx="67">
                  <c:v>487.134999997215</c:v>
                </c:pt>
                <c:pt idx="68">
                  <c:v>534.53500001050998</c:v>
                </c:pt>
                <c:pt idx="69">
                  <c:v>559.61499998986199</c:v>
                </c:pt>
                <c:pt idx="70">
                  <c:v>526.92499999538995</c:v>
                </c:pt>
                <c:pt idx="71">
                  <c:v>506.84499999624597</c:v>
                </c:pt>
                <c:pt idx="72">
                  <c:v>480.99999999685599</c:v>
                </c:pt>
                <c:pt idx="73">
                  <c:v>541.34499999636296</c:v>
                </c:pt>
                <c:pt idx="74">
                  <c:v>497.92500000330602</c:v>
                </c:pt>
                <c:pt idx="75">
                  <c:v>542.69999999669301</c:v>
                </c:pt>
                <c:pt idx="76">
                  <c:v>529.76999999955297</c:v>
                </c:pt>
                <c:pt idx="77">
                  <c:v>512.96999999904006</c:v>
                </c:pt>
                <c:pt idx="78">
                  <c:v>517.63000000791999</c:v>
                </c:pt>
                <c:pt idx="79">
                  <c:v>530.00500000198303</c:v>
                </c:pt>
                <c:pt idx="80">
                  <c:v>515.16499998979202</c:v>
                </c:pt>
                <c:pt idx="81">
                  <c:v>496.755000003031</c:v>
                </c:pt>
                <c:pt idx="82">
                  <c:v>535.42999999772201</c:v>
                </c:pt>
                <c:pt idx="83">
                  <c:v>539.27500000572695</c:v>
                </c:pt>
                <c:pt idx="84">
                  <c:v>428.97499999962702</c:v>
                </c:pt>
                <c:pt idx="85">
                  <c:v>524.11000000138301</c:v>
                </c:pt>
                <c:pt idx="86">
                  <c:v>523.62999999895601</c:v>
                </c:pt>
                <c:pt idx="87">
                  <c:v>476.02000000188099</c:v>
                </c:pt>
                <c:pt idx="88">
                  <c:v>501.21999999682799</c:v>
                </c:pt>
                <c:pt idx="89">
                  <c:v>491.23500000278</c:v>
                </c:pt>
                <c:pt idx="90">
                  <c:v>507.51999999338199</c:v>
                </c:pt>
                <c:pt idx="91">
                  <c:v>499.73000000172698</c:v>
                </c:pt>
                <c:pt idx="92">
                  <c:v>512.69500000635105</c:v>
                </c:pt>
                <c:pt idx="93">
                  <c:v>505.72499999834599</c:v>
                </c:pt>
                <c:pt idx="94">
                  <c:v>476.11500000639302</c:v>
                </c:pt>
                <c:pt idx="95">
                  <c:v>570.50500001350804</c:v>
                </c:pt>
                <c:pt idx="96">
                  <c:v>503.19499999459299</c:v>
                </c:pt>
                <c:pt idx="97">
                  <c:v>415.40499999828103</c:v>
                </c:pt>
                <c:pt idx="98">
                  <c:v>525.184999994235</c:v>
                </c:pt>
                <c:pt idx="99">
                  <c:v>476.30500000086602</c:v>
                </c:pt>
                <c:pt idx="100">
                  <c:v>461.54500000120601</c:v>
                </c:pt>
                <c:pt idx="101">
                  <c:v>475.40500000468398</c:v>
                </c:pt>
                <c:pt idx="102">
                  <c:v>524.11500000452997</c:v>
                </c:pt>
                <c:pt idx="103">
                  <c:v>497.80500000342698</c:v>
                </c:pt>
                <c:pt idx="104">
                  <c:v>491.47500000544801</c:v>
                </c:pt>
                <c:pt idx="105">
                  <c:v>551.51999999652605</c:v>
                </c:pt>
                <c:pt idx="106">
                  <c:v>492.92999999015501</c:v>
                </c:pt>
                <c:pt idx="107">
                  <c:v>475.085000004037</c:v>
                </c:pt>
                <c:pt idx="108">
                  <c:v>493.73499999928703</c:v>
                </c:pt>
                <c:pt idx="109">
                  <c:v>466.14000000117801</c:v>
                </c:pt>
                <c:pt idx="110">
                  <c:v>535.96500000567096</c:v>
                </c:pt>
                <c:pt idx="111">
                  <c:v>514.38000001362502</c:v>
                </c:pt>
                <c:pt idx="112">
                  <c:v>572.05500000272798</c:v>
                </c:pt>
                <c:pt idx="113">
                  <c:v>506.375000008847</c:v>
                </c:pt>
                <c:pt idx="114">
                  <c:v>473.88000000210002</c:v>
                </c:pt>
                <c:pt idx="115">
                  <c:v>505.69500000565301</c:v>
                </c:pt>
                <c:pt idx="116">
                  <c:v>474.179999995976</c:v>
                </c:pt>
                <c:pt idx="117">
                  <c:v>501.38500000466502</c:v>
                </c:pt>
                <c:pt idx="118">
                  <c:v>481.73000000242598</c:v>
                </c:pt>
                <c:pt idx="119">
                  <c:v>486.08499999972901</c:v>
                </c:pt>
                <c:pt idx="120">
                  <c:v>471.61999999661901</c:v>
                </c:pt>
                <c:pt idx="121">
                  <c:v>512.15000000083796</c:v>
                </c:pt>
                <c:pt idx="122">
                  <c:v>467.52499999129202</c:v>
                </c:pt>
                <c:pt idx="123">
                  <c:v>532.23000001453295</c:v>
                </c:pt>
                <c:pt idx="124">
                  <c:v>552.85000000440004</c:v>
                </c:pt>
                <c:pt idx="125">
                  <c:v>492.26500000222501</c:v>
                </c:pt>
                <c:pt idx="126">
                  <c:v>512.64499998651399</c:v>
                </c:pt>
                <c:pt idx="127">
                  <c:v>452.64000000897698</c:v>
                </c:pt>
                <c:pt idx="128">
                  <c:v>523.65500000305406</c:v>
                </c:pt>
                <c:pt idx="129">
                  <c:v>475.22499999613501</c:v>
                </c:pt>
                <c:pt idx="130">
                  <c:v>520.33000000228606</c:v>
                </c:pt>
                <c:pt idx="131">
                  <c:v>485.56499999831402</c:v>
                </c:pt>
                <c:pt idx="132">
                  <c:v>507.07999999576703</c:v>
                </c:pt>
                <c:pt idx="133">
                  <c:v>482.28999999410001</c:v>
                </c:pt>
                <c:pt idx="134">
                  <c:v>485.92000000353403</c:v>
                </c:pt>
                <c:pt idx="135">
                  <c:v>449.03500000073097</c:v>
                </c:pt>
                <c:pt idx="136">
                  <c:v>522.04000000201597</c:v>
                </c:pt>
                <c:pt idx="137">
                  <c:v>495.96499999461201</c:v>
                </c:pt>
                <c:pt idx="138">
                  <c:v>489.54500000108902</c:v>
                </c:pt>
                <c:pt idx="139">
                  <c:v>541.52500000491204</c:v>
                </c:pt>
                <c:pt idx="140">
                  <c:v>470.11000000929897</c:v>
                </c:pt>
                <c:pt idx="141">
                  <c:v>505.21500000613702</c:v>
                </c:pt>
                <c:pt idx="142">
                  <c:v>472.35999999975297</c:v>
                </c:pt>
                <c:pt idx="143">
                  <c:v>514.91500000120095</c:v>
                </c:pt>
                <c:pt idx="144">
                  <c:v>470.71500001184103</c:v>
                </c:pt>
                <c:pt idx="145">
                  <c:v>452.25500000524301</c:v>
                </c:pt>
                <c:pt idx="146">
                  <c:v>540.81999999470997</c:v>
                </c:pt>
                <c:pt idx="147">
                  <c:v>460.90000000258402</c:v>
                </c:pt>
                <c:pt idx="148">
                  <c:v>524.94500000320795</c:v>
                </c:pt>
                <c:pt idx="149">
                  <c:v>481.089999998221</c:v>
                </c:pt>
                <c:pt idx="150">
                  <c:v>487.48000000195998</c:v>
                </c:pt>
                <c:pt idx="151">
                  <c:v>465.27999999816501</c:v>
                </c:pt>
                <c:pt idx="152">
                  <c:v>529.55000000074494</c:v>
                </c:pt>
                <c:pt idx="153">
                  <c:v>519.12000000593196</c:v>
                </c:pt>
                <c:pt idx="154">
                  <c:v>509.11500000220201</c:v>
                </c:pt>
                <c:pt idx="155">
                  <c:v>463.38500000419998</c:v>
                </c:pt>
                <c:pt idx="156">
                  <c:v>514.81000000785502</c:v>
                </c:pt>
                <c:pt idx="157">
                  <c:v>504.55999999830902</c:v>
                </c:pt>
                <c:pt idx="158">
                  <c:v>501.05999999796001</c:v>
                </c:pt>
                <c:pt idx="159">
                  <c:v>500.59499999624597</c:v>
                </c:pt>
                <c:pt idx="160">
                  <c:v>480.80500000214602</c:v>
                </c:pt>
                <c:pt idx="161">
                  <c:v>467.11000000068401</c:v>
                </c:pt>
                <c:pt idx="162">
                  <c:v>507.10499999695401</c:v>
                </c:pt>
                <c:pt idx="163">
                  <c:v>523.23000000033005</c:v>
                </c:pt>
                <c:pt idx="164">
                  <c:v>513.429999994696</c:v>
                </c:pt>
                <c:pt idx="165">
                  <c:v>465.98999999405299</c:v>
                </c:pt>
                <c:pt idx="166">
                  <c:v>468.76499999780202</c:v>
                </c:pt>
                <c:pt idx="167">
                  <c:v>515.80000000540099</c:v>
                </c:pt>
                <c:pt idx="168">
                  <c:v>476.15999999979903</c:v>
                </c:pt>
                <c:pt idx="169">
                  <c:v>459.66500000213199</c:v>
                </c:pt>
                <c:pt idx="170">
                  <c:v>434.57499999494701</c:v>
                </c:pt>
                <c:pt idx="171">
                  <c:v>526.26000000163901</c:v>
                </c:pt>
                <c:pt idx="172">
                  <c:v>476.45500000216998</c:v>
                </c:pt>
                <c:pt idx="173">
                  <c:v>524.28999999537996</c:v>
                </c:pt>
                <c:pt idx="174">
                  <c:v>488.18499999761099</c:v>
                </c:pt>
                <c:pt idx="175">
                  <c:v>494.02000000409299</c:v>
                </c:pt>
                <c:pt idx="176">
                  <c:v>553.37499999441195</c:v>
                </c:pt>
                <c:pt idx="177">
                  <c:v>470.620000007329</c:v>
                </c:pt>
                <c:pt idx="178">
                  <c:v>479.089999999268</c:v>
                </c:pt>
                <c:pt idx="179">
                  <c:v>420.57499999937102</c:v>
                </c:pt>
                <c:pt idx="180">
                  <c:v>509.82999999541698</c:v>
                </c:pt>
                <c:pt idx="181">
                  <c:v>484.94500000379003</c:v>
                </c:pt>
                <c:pt idx="182">
                  <c:v>466.569999998318</c:v>
                </c:pt>
                <c:pt idx="183">
                  <c:v>467.480000000796</c:v>
                </c:pt>
                <c:pt idx="184">
                  <c:v>466.66500000865199</c:v>
                </c:pt>
                <c:pt idx="185">
                  <c:v>482.850000003236</c:v>
                </c:pt>
                <c:pt idx="186">
                  <c:v>486.12500000162902</c:v>
                </c:pt>
                <c:pt idx="187">
                  <c:v>544.53999999968801</c:v>
                </c:pt>
                <c:pt idx="188">
                  <c:v>495.079999996232</c:v>
                </c:pt>
                <c:pt idx="189">
                  <c:v>481.57999999239098</c:v>
                </c:pt>
                <c:pt idx="190">
                  <c:v>451.11500000348298</c:v>
                </c:pt>
                <c:pt idx="191">
                  <c:v>508.50000000791601</c:v>
                </c:pt>
                <c:pt idx="192">
                  <c:v>504.00000000663499</c:v>
                </c:pt>
                <c:pt idx="193">
                  <c:v>418.36999999650197</c:v>
                </c:pt>
                <c:pt idx="194">
                  <c:v>452.90500000119198</c:v>
                </c:pt>
                <c:pt idx="195">
                  <c:v>513.52000000479097</c:v>
                </c:pt>
                <c:pt idx="196">
                  <c:v>422.04000000783702</c:v>
                </c:pt>
                <c:pt idx="197">
                  <c:v>493.564999997033</c:v>
                </c:pt>
                <c:pt idx="198">
                  <c:v>430.03999999782502</c:v>
                </c:pt>
                <c:pt idx="199">
                  <c:v>444.00000000023198</c:v>
                </c:pt>
                <c:pt idx="200">
                  <c:v>463.47999999707099</c:v>
                </c:pt>
                <c:pt idx="201">
                  <c:v>422.96999999380199</c:v>
                </c:pt>
                <c:pt idx="202">
                  <c:v>488.18000000610402</c:v>
                </c:pt>
                <c:pt idx="203">
                  <c:v>487.23499999323298</c:v>
                </c:pt>
                <c:pt idx="204">
                  <c:v>531.41500000783697</c:v>
                </c:pt>
                <c:pt idx="205">
                  <c:v>502.35000000393399</c:v>
                </c:pt>
                <c:pt idx="206">
                  <c:v>470.09999999427203</c:v>
                </c:pt>
                <c:pt idx="207">
                  <c:v>424.92499998479599</c:v>
                </c:pt>
                <c:pt idx="208">
                  <c:v>468.60999999917101</c:v>
                </c:pt>
                <c:pt idx="209">
                  <c:v>463.49500001524501</c:v>
                </c:pt>
                <c:pt idx="210">
                  <c:v>503.07499999762501</c:v>
                </c:pt>
                <c:pt idx="211">
                  <c:v>480.73999999323797</c:v>
                </c:pt>
                <c:pt idx="212">
                  <c:v>526.54000000911697</c:v>
                </c:pt>
                <c:pt idx="213">
                  <c:v>470.15999999712199</c:v>
                </c:pt>
                <c:pt idx="214">
                  <c:v>485.070000000996</c:v>
                </c:pt>
                <c:pt idx="215">
                  <c:v>474.34500000381303</c:v>
                </c:pt>
                <c:pt idx="216">
                  <c:v>514.27499999990596</c:v>
                </c:pt>
                <c:pt idx="217">
                  <c:v>471.739999996498</c:v>
                </c:pt>
                <c:pt idx="218">
                  <c:v>489.70999999728502</c:v>
                </c:pt>
                <c:pt idx="219">
                  <c:v>484.34499999857502</c:v>
                </c:pt>
                <c:pt idx="220">
                  <c:v>434.99499999743398</c:v>
                </c:pt>
                <c:pt idx="221">
                  <c:v>483.874999993713</c:v>
                </c:pt>
                <c:pt idx="222">
                  <c:v>526.12000000081002</c:v>
                </c:pt>
                <c:pt idx="223">
                  <c:v>486.23500000685402</c:v>
                </c:pt>
                <c:pt idx="224">
                  <c:v>470.320000010542</c:v>
                </c:pt>
                <c:pt idx="225">
                  <c:v>465.86500001139899</c:v>
                </c:pt>
                <c:pt idx="226">
                  <c:v>482.32499999867201</c:v>
                </c:pt>
                <c:pt idx="227">
                  <c:v>407.15499999059801</c:v>
                </c:pt>
                <c:pt idx="228">
                  <c:v>455.13999999384299</c:v>
                </c:pt>
                <c:pt idx="229">
                  <c:v>482.11500000324997</c:v>
                </c:pt>
                <c:pt idx="230">
                  <c:v>451.644999999552</c:v>
                </c:pt>
                <c:pt idx="231">
                  <c:v>457.31500000692898</c:v>
                </c:pt>
                <c:pt idx="232">
                  <c:v>452.444999996805</c:v>
                </c:pt>
                <c:pt idx="233">
                  <c:v>463.98499999777403</c:v>
                </c:pt>
                <c:pt idx="234">
                  <c:v>509.67000000527997</c:v>
                </c:pt>
                <c:pt idx="235">
                  <c:v>507.11499999160799</c:v>
                </c:pt>
                <c:pt idx="236">
                  <c:v>430.66500000131703</c:v>
                </c:pt>
                <c:pt idx="237">
                  <c:v>504.75500000757103</c:v>
                </c:pt>
                <c:pt idx="238">
                  <c:v>472.860000006039</c:v>
                </c:pt>
                <c:pt idx="239">
                  <c:v>461.459999994258</c:v>
                </c:pt>
                <c:pt idx="240">
                  <c:v>433.40000000898698</c:v>
                </c:pt>
                <c:pt idx="241">
                  <c:v>478.38499998615498</c:v>
                </c:pt>
                <c:pt idx="242">
                  <c:v>462.78000001038799</c:v>
                </c:pt>
                <c:pt idx="243">
                  <c:v>544.21999999613001</c:v>
                </c:pt>
                <c:pt idx="244">
                  <c:v>485.93999999866298</c:v>
                </c:pt>
                <c:pt idx="245">
                  <c:v>457.330000004731</c:v>
                </c:pt>
                <c:pt idx="246">
                  <c:v>412.57500000647201</c:v>
                </c:pt>
                <c:pt idx="247">
                  <c:v>454.58000000508002</c:v>
                </c:pt>
                <c:pt idx="248">
                  <c:v>452.81999999715401</c:v>
                </c:pt>
                <c:pt idx="249">
                  <c:v>476.73500000091701</c:v>
                </c:pt>
                <c:pt idx="250">
                  <c:v>462.62999999744301</c:v>
                </c:pt>
                <c:pt idx="251">
                  <c:v>518.76499999780197</c:v>
                </c:pt>
                <c:pt idx="252">
                  <c:v>468.349999989732</c:v>
                </c:pt>
                <c:pt idx="253">
                  <c:v>536.07500000216498</c:v>
                </c:pt>
                <c:pt idx="254">
                  <c:v>493.63000000012102</c:v>
                </c:pt>
                <c:pt idx="255">
                  <c:v>463.43999998934999</c:v>
                </c:pt>
                <c:pt idx="256">
                  <c:v>508.43999999051402</c:v>
                </c:pt>
                <c:pt idx="257">
                  <c:v>466.87500000407402</c:v>
                </c:pt>
                <c:pt idx="258">
                  <c:v>509.755000003497</c:v>
                </c:pt>
                <c:pt idx="259">
                  <c:v>470.175000000745</c:v>
                </c:pt>
                <c:pt idx="260">
                  <c:v>489.34499999449997</c:v>
                </c:pt>
                <c:pt idx="261">
                  <c:v>422.87499999510999</c:v>
                </c:pt>
                <c:pt idx="262">
                  <c:v>465.18000000214602</c:v>
                </c:pt>
                <c:pt idx="263">
                  <c:v>471.694999997271</c:v>
                </c:pt>
                <c:pt idx="264">
                  <c:v>470.12500000128</c:v>
                </c:pt>
                <c:pt idx="265">
                  <c:v>465.27999999816501</c:v>
                </c:pt>
                <c:pt idx="266">
                  <c:v>519.59499999938998</c:v>
                </c:pt>
                <c:pt idx="267">
                  <c:v>496.46000000066101</c:v>
                </c:pt>
                <c:pt idx="268">
                  <c:v>502.869999999529</c:v>
                </c:pt>
                <c:pt idx="269">
                  <c:v>425.30000000842801</c:v>
                </c:pt>
                <c:pt idx="270">
                  <c:v>516.619999997783</c:v>
                </c:pt>
                <c:pt idx="271">
                  <c:v>516.23500000278</c:v>
                </c:pt>
                <c:pt idx="272">
                  <c:v>498.630000004777</c:v>
                </c:pt>
                <c:pt idx="273">
                  <c:v>475.27000000700298</c:v>
                </c:pt>
                <c:pt idx="274">
                  <c:v>461.84500000381303</c:v>
                </c:pt>
                <c:pt idx="275">
                  <c:v>460.74000000080503</c:v>
                </c:pt>
                <c:pt idx="276">
                  <c:v>508.79500000155502</c:v>
                </c:pt>
                <c:pt idx="277">
                  <c:v>480.28499999782002</c:v>
                </c:pt>
                <c:pt idx="278">
                  <c:v>504.67999999818801</c:v>
                </c:pt>
                <c:pt idx="279">
                  <c:v>456.98499999707502</c:v>
                </c:pt>
                <c:pt idx="280">
                  <c:v>490.76500000082802</c:v>
                </c:pt>
                <c:pt idx="281">
                  <c:v>463.91000000003203</c:v>
                </c:pt>
                <c:pt idx="282">
                  <c:v>506.08499998634198</c:v>
                </c:pt>
                <c:pt idx="283">
                  <c:v>490.669999999227</c:v>
                </c:pt>
                <c:pt idx="284">
                  <c:v>538.66499999712596</c:v>
                </c:pt>
                <c:pt idx="285">
                  <c:v>479.78999999177103</c:v>
                </c:pt>
                <c:pt idx="286">
                  <c:v>453.36499999684702</c:v>
                </c:pt>
                <c:pt idx="287">
                  <c:v>516.06499999470498</c:v>
                </c:pt>
                <c:pt idx="288">
                  <c:v>517.63999999966404</c:v>
                </c:pt>
                <c:pt idx="289">
                  <c:v>501.00999999267498</c:v>
                </c:pt>
                <c:pt idx="290">
                  <c:v>428.34999999613501</c:v>
                </c:pt>
                <c:pt idx="291">
                  <c:v>493.45499999180902</c:v>
                </c:pt>
                <c:pt idx="292">
                  <c:v>492.71499999740598</c:v>
                </c:pt>
                <c:pt idx="293">
                  <c:v>485.06499999784802</c:v>
                </c:pt>
                <c:pt idx="294">
                  <c:v>521.450000011827</c:v>
                </c:pt>
                <c:pt idx="295">
                  <c:v>535.98500000662102</c:v>
                </c:pt>
                <c:pt idx="296">
                  <c:v>463.224999999511</c:v>
                </c:pt>
                <c:pt idx="297">
                  <c:v>441.14999999583199</c:v>
                </c:pt>
                <c:pt idx="298">
                  <c:v>421.91499999607902</c:v>
                </c:pt>
                <c:pt idx="299">
                  <c:v>420.874999999068</c:v>
                </c:pt>
                <c:pt idx="300">
                  <c:v>461.07499999343401</c:v>
                </c:pt>
                <c:pt idx="301">
                  <c:v>434.60500000219298</c:v>
                </c:pt>
                <c:pt idx="302">
                  <c:v>513.85000000009302</c:v>
                </c:pt>
                <c:pt idx="303">
                  <c:v>507.25499999534799</c:v>
                </c:pt>
                <c:pt idx="304">
                  <c:v>429.94500000495401</c:v>
                </c:pt>
                <c:pt idx="305">
                  <c:v>456.14000000641602</c:v>
                </c:pt>
                <c:pt idx="306">
                  <c:v>454.23999999766198</c:v>
                </c:pt>
                <c:pt idx="307">
                  <c:v>525.99499999487296</c:v>
                </c:pt>
                <c:pt idx="308">
                  <c:v>453.53499999328</c:v>
                </c:pt>
                <c:pt idx="309">
                  <c:v>533.050000004004</c:v>
                </c:pt>
                <c:pt idx="310">
                  <c:v>530.40499999187796</c:v>
                </c:pt>
                <c:pt idx="311">
                  <c:v>440.94999999506399</c:v>
                </c:pt>
                <c:pt idx="312">
                  <c:v>418.78000000433502</c:v>
                </c:pt>
                <c:pt idx="313">
                  <c:v>502.009999996516</c:v>
                </c:pt>
                <c:pt idx="314">
                  <c:v>465.20999999775</c:v>
                </c:pt>
                <c:pt idx="315">
                  <c:v>419.37500000058202</c:v>
                </c:pt>
                <c:pt idx="316">
                  <c:v>456.160000001546</c:v>
                </c:pt>
                <c:pt idx="317">
                  <c:v>410.43499999796001</c:v>
                </c:pt>
                <c:pt idx="318">
                  <c:v>426.24500000383699</c:v>
                </c:pt>
                <c:pt idx="319">
                  <c:v>444.544999997015</c:v>
                </c:pt>
                <c:pt idx="320">
                  <c:v>484.81500000052603</c:v>
                </c:pt>
                <c:pt idx="321">
                  <c:v>444.05500000284502</c:v>
                </c:pt>
                <c:pt idx="322">
                  <c:v>428.15500000142401</c:v>
                </c:pt>
                <c:pt idx="323">
                  <c:v>422.365000005811</c:v>
                </c:pt>
                <c:pt idx="324">
                  <c:v>474.20499999716401</c:v>
                </c:pt>
                <c:pt idx="325">
                  <c:v>466.42500001471399</c:v>
                </c:pt>
                <c:pt idx="326">
                  <c:v>530.20499999984099</c:v>
                </c:pt>
                <c:pt idx="327">
                  <c:v>452.51000000571298</c:v>
                </c:pt>
                <c:pt idx="328">
                  <c:v>483.485000004293</c:v>
                </c:pt>
                <c:pt idx="329">
                  <c:v>477.45999999460702</c:v>
                </c:pt>
                <c:pt idx="330">
                  <c:v>465.705000003799</c:v>
                </c:pt>
                <c:pt idx="331">
                  <c:v>433.064999995986</c:v>
                </c:pt>
                <c:pt idx="332">
                  <c:v>421.779999995487</c:v>
                </c:pt>
                <c:pt idx="333">
                  <c:v>522.32999998959701</c:v>
                </c:pt>
                <c:pt idx="334">
                  <c:v>434.08999999228399</c:v>
                </c:pt>
                <c:pt idx="335">
                  <c:v>520.40000000270004</c:v>
                </c:pt>
                <c:pt idx="336">
                  <c:v>462.594999995781</c:v>
                </c:pt>
                <c:pt idx="337">
                  <c:v>487.12000000232302</c:v>
                </c:pt>
                <c:pt idx="338">
                  <c:v>454.39999999944098</c:v>
                </c:pt>
                <c:pt idx="339">
                  <c:v>496.32999999739599</c:v>
                </c:pt>
                <c:pt idx="340">
                  <c:v>491.46499999042101</c:v>
                </c:pt>
                <c:pt idx="341">
                  <c:v>453.31000000296598</c:v>
                </c:pt>
                <c:pt idx="342">
                  <c:v>484.31499999132899</c:v>
                </c:pt>
                <c:pt idx="343">
                  <c:v>473.63499999919401</c:v>
                </c:pt>
                <c:pt idx="344">
                  <c:v>530.54499999561801</c:v>
                </c:pt>
                <c:pt idx="345">
                  <c:v>494.759999998495</c:v>
                </c:pt>
                <c:pt idx="346">
                  <c:v>469.46999999636301</c:v>
                </c:pt>
                <c:pt idx="347">
                  <c:v>506.58000000985299</c:v>
                </c:pt>
                <c:pt idx="348">
                  <c:v>451.91500000073501</c:v>
                </c:pt>
                <c:pt idx="349">
                  <c:v>459.13999999756902</c:v>
                </c:pt>
                <c:pt idx="350">
                  <c:v>454.70999999961299</c:v>
                </c:pt>
                <c:pt idx="351">
                  <c:v>423.295000000507</c:v>
                </c:pt>
                <c:pt idx="352">
                  <c:v>460.78500000294298</c:v>
                </c:pt>
                <c:pt idx="353">
                  <c:v>502.12000000465099</c:v>
                </c:pt>
                <c:pt idx="354">
                  <c:v>470.12500000128</c:v>
                </c:pt>
                <c:pt idx="355">
                  <c:v>505.364999995799</c:v>
                </c:pt>
                <c:pt idx="356">
                  <c:v>486.75999999104499</c:v>
                </c:pt>
                <c:pt idx="357">
                  <c:v>499.39500001200901</c:v>
                </c:pt>
                <c:pt idx="358">
                  <c:v>463.294999997015</c:v>
                </c:pt>
                <c:pt idx="359">
                  <c:v>442.770000000018</c:v>
                </c:pt>
                <c:pt idx="360">
                  <c:v>433.45499999995798</c:v>
                </c:pt>
                <c:pt idx="361">
                  <c:v>410.12499999487699</c:v>
                </c:pt>
                <c:pt idx="362">
                  <c:v>434.80999999446698</c:v>
                </c:pt>
                <c:pt idx="363">
                  <c:v>433.24500000162499</c:v>
                </c:pt>
                <c:pt idx="364">
                  <c:v>449.204999994253</c:v>
                </c:pt>
                <c:pt idx="365">
                  <c:v>443.31000000238402</c:v>
                </c:pt>
                <c:pt idx="366">
                  <c:v>515.93500000599295</c:v>
                </c:pt>
                <c:pt idx="367">
                  <c:v>503.42499999969698</c:v>
                </c:pt>
                <c:pt idx="368">
                  <c:v>461.47000000346401</c:v>
                </c:pt>
                <c:pt idx="369">
                  <c:v>489.789999995264</c:v>
                </c:pt>
                <c:pt idx="370">
                  <c:v>491.72999999718701</c:v>
                </c:pt>
                <c:pt idx="371">
                  <c:v>425.09999999601803</c:v>
                </c:pt>
                <c:pt idx="372">
                  <c:v>441.04500001121698</c:v>
                </c:pt>
                <c:pt idx="373">
                  <c:v>457.984999998006</c:v>
                </c:pt>
                <c:pt idx="374">
                  <c:v>476.48000000044698</c:v>
                </c:pt>
                <c:pt idx="375">
                  <c:v>447.35500000242598</c:v>
                </c:pt>
                <c:pt idx="376">
                  <c:v>483.16000000340802</c:v>
                </c:pt>
                <c:pt idx="377">
                  <c:v>515.54999999934796</c:v>
                </c:pt>
                <c:pt idx="378">
                  <c:v>450.88500000419998</c:v>
                </c:pt>
                <c:pt idx="379">
                  <c:v>487.96999999904</c:v>
                </c:pt>
                <c:pt idx="380">
                  <c:v>438.654999993741</c:v>
                </c:pt>
                <c:pt idx="381">
                  <c:v>537.93500000028803</c:v>
                </c:pt>
                <c:pt idx="382">
                  <c:v>488.25999999535202</c:v>
                </c:pt>
                <c:pt idx="383">
                  <c:v>495.300000009592</c:v>
                </c:pt>
                <c:pt idx="384">
                  <c:v>446.65000000968502</c:v>
                </c:pt>
                <c:pt idx="385">
                  <c:v>458.45000000263099</c:v>
                </c:pt>
                <c:pt idx="386">
                  <c:v>453.599999999278</c:v>
                </c:pt>
                <c:pt idx="387">
                  <c:v>485.84000000264399</c:v>
                </c:pt>
                <c:pt idx="388">
                  <c:v>489.51500000839502</c:v>
                </c:pt>
                <c:pt idx="389">
                  <c:v>492.67999999283302</c:v>
                </c:pt>
                <c:pt idx="390">
                  <c:v>480.39500000013498</c:v>
                </c:pt>
                <c:pt idx="391">
                  <c:v>464.04000000038599</c:v>
                </c:pt>
                <c:pt idx="392">
                  <c:v>461.639999996987</c:v>
                </c:pt>
                <c:pt idx="393">
                  <c:v>502.894999997806</c:v>
                </c:pt>
                <c:pt idx="394">
                  <c:v>514.59999999788101</c:v>
                </c:pt>
                <c:pt idx="395">
                  <c:v>429.91999999794598</c:v>
                </c:pt>
                <c:pt idx="396">
                  <c:v>461.50500000221598</c:v>
                </c:pt>
                <c:pt idx="397">
                  <c:v>468.925000002491</c:v>
                </c:pt>
                <c:pt idx="398">
                  <c:v>468.14500000618801</c:v>
                </c:pt>
                <c:pt idx="399">
                  <c:v>452.96499999531</c:v>
                </c:pt>
                <c:pt idx="400">
                  <c:v>514.55499999865401</c:v>
                </c:pt>
                <c:pt idx="401">
                  <c:v>427.97000000427897</c:v>
                </c:pt>
                <c:pt idx="402">
                  <c:v>424.99999999708899</c:v>
                </c:pt>
                <c:pt idx="403">
                  <c:v>417.32999999949197</c:v>
                </c:pt>
                <c:pt idx="404">
                  <c:v>464.90500000072598</c:v>
                </c:pt>
                <c:pt idx="405">
                  <c:v>416.81999999564101</c:v>
                </c:pt>
                <c:pt idx="406">
                  <c:v>413.854999994509</c:v>
                </c:pt>
                <c:pt idx="407">
                  <c:v>486.53000000340398</c:v>
                </c:pt>
                <c:pt idx="408">
                  <c:v>404.13999999291201</c:v>
                </c:pt>
                <c:pt idx="409">
                  <c:v>469.91500000003703</c:v>
                </c:pt>
                <c:pt idx="410">
                  <c:v>474.84999999578503</c:v>
                </c:pt>
                <c:pt idx="411">
                  <c:v>471.02999999769901</c:v>
                </c:pt>
                <c:pt idx="412">
                  <c:v>531.22499998425997</c:v>
                </c:pt>
                <c:pt idx="413">
                  <c:v>475.18999999447198</c:v>
                </c:pt>
                <c:pt idx="414">
                  <c:v>415.88500000361802</c:v>
                </c:pt>
                <c:pt idx="415">
                  <c:v>477.27999999478902</c:v>
                </c:pt>
                <c:pt idx="416">
                  <c:v>484.93000000598801</c:v>
                </c:pt>
                <c:pt idx="417">
                  <c:v>456.945000000996</c:v>
                </c:pt>
                <c:pt idx="418">
                  <c:v>484.87499999755499</c:v>
                </c:pt>
                <c:pt idx="419">
                  <c:v>407.805000004009</c:v>
                </c:pt>
                <c:pt idx="420">
                  <c:v>479.484999994747</c:v>
                </c:pt>
                <c:pt idx="421">
                  <c:v>532.88499999907799</c:v>
                </c:pt>
                <c:pt idx="422">
                  <c:v>466.459999996004</c:v>
                </c:pt>
                <c:pt idx="423">
                  <c:v>542.01999999349903</c:v>
                </c:pt>
                <c:pt idx="424">
                  <c:v>475.81500000087499</c:v>
                </c:pt>
                <c:pt idx="425">
                  <c:v>445.54000000643998</c:v>
                </c:pt>
                <c:pt idx="426">
                  <c:v>443.445000008796</c:v>
                </c:pt>
                <c:pt idx="427">
                  <c:v>433.34500000346401</c:v>
                </c:pt>
                <c:pt idx="428">
                  <c:v>450.03499999584102</c:v>
                </c:pt>
                <c:pt idx="429">
                  <c:v>416.10499999078399</c:v>
                </c:pt>
                <c:pt idx="430">
                  <c:v>543.15000000351495</c:v>
                </c:pt>
                <c:pt idx="431">
                  <c:v>419.60500000568499</c:v>
                </c:pt>
                <c:pt idx="432">
                  <c:v>506.18999999714998</c:v>
                </c:pt>
                <c:pt idx="433">
                  <c:v>471.04499999550097</c:v>
                </c:pt>
                <c:pt idx="434">
                  <c:v>500.84500000230003</c:v>
                </c:pt>
                <c:pt idx="435">
                  <c:v>464.08500000543398</c:v>
                </c:pt>
                <c:pt idx="436">
                  <c:v>553.06000000855397</c:v>
                </c:pt>
                <c:pt idx="437">
                  <c:v>437.31999999435999</c:v>
                </c:pt>
                <c:pt idx="438">
                  <c:v>495.31499999284199</c:v>
                </c:pt>
                <c:pt idx="439">
                  <c:v>488.44000000099101</c:v>
                </c:pt>
                <c:pt idx="440">
                  <c:v>494.86999999789901</c:v>
                </c:pt>
                <c:pt idx="441">
                  <c:v>461.76999999734102</c:v>
                </c:pt>
                <c:pt idx="442">
                  <c:v>487.58000000671001</c:v>
                </c:pt>
                <c:pt idx="443">
                  <c:v>426.47999999753603</c:v>
                </c:pt>
                <c:pt idx="444">
                  <c:v>424.855000004754</c:v>
                </c:pt>
                <c:pt idx="445">
                  <c:v>519.82499999576203</c:v>
                </c:pt>
                <c:pt idx="446">
                  <c:v>463.17500000295598</c:v>
                </c:pt>
                <c:pt idx="447">
                  <c:v>428.24499999987802</c:v>
                </c:pt>
                <c:pt idx="448">
                  <c:v>457.04500000574598</c:v>
                </c:pt>
                <c:pt idx="449">
                  <c:v>471.36999999638601</c:v>
                </c:pt>
                <c:pt idx="450">
                  <c:v>464.52999999455602</c:v>
                </c:pt>
                <c:pt idx="451">
                  <c:v>449.93500000273298</c:v>
                </c:pt>
                <c:pt idx="452">
                  <c:v>472.98499999160401</c:v>
                </c:pt>
                <c:pt idx="453">
                  <c:v>469.41999999980902</c:v>
                </c:pt>
                <c:pt idx="454">
                  <c:v>473.88000000791999</c:v>
                </c:pt>
                <c:pt idx="455">
                  <c:v>416.08999999880302</c:v>
                </c:pt>
                <c:pt idx="456">
                  <c:v>431.41000000468898</c:v>
                </c:pt>
                <c:pt idx="457">
                  <c:v>479.550000000745</c:v>
                </c:pt>
                <c:pt idx="458">
                  <c:v>465.56500000297001</c:v>
                </c:pt>
                <c:pt idx="459">
                  <c:v>442.39999999408599</c:v>
                </c:pt>
                <c:pt idx="460">
                  <c:v>475.69499999808602</c:v>
                </c:pt>
                <c:pt idx="461">
                  <c:v>492.135000004782</c:v>
                </c:pt>
                <c:pt idx="462">
                  <c:v>444.53499999362901</c:v>
                </c:pt>
                <c:pt idx="463">
                  <c:v>467.67499999841601</c:v>
                </c:pt>
                <c:pt idx="464">
                  <c:v>472.80000001192002</c:v>
                </c:pt>
                <c:pt idx="465">
                  <c:v>464.83999999472798</c:v>
                </c:pt>
                <c:pt idx="466">
                  <c:v>469.78999999991998</c:v>
                </c:pt>
                <c:pt idx="467">
                  <c:v>475.25500000046998</c:v>
                </c:pt>
                <c:pt idx="468">
                  <c:v>522.64000000723104</c:v>
                </c:pt>
                <c:pt idx="469">
                  <c:v>477.85500000463799</c:v>
                </c:pt>
                <c:pt idx="470">
                  <c:v>490.119999999296</c:v>
                </c:pt>
                <c:pt idx="471">
                  <c:v>455.49500000488399</c:v>
                </c:pt>
                <c:pt idx="472">
                  <c:v>451.42999999807199</c:v>
                </c:pt>
                <c:pt idx="473">
                  <c:v>515.76999999815598</c:v>
                </c:pt>
                <c:pt idx="474">
                  <c:v>556.97499999659999</c:v>
                </c:pt>
                <c:pt idx="475">
                  <c:v>421.55000000784599</c:v>
                </c:pt>
                <c:pt idx="476">
                  <c:v>461.03999999759202</c:v>
                </c:pt>
                <c:pt idx="477">
                  <c:v>408.89000000315701</c:v>
                </c:pt>
                <c:pt idx="478">
                  <c:v>425.91499999689398</c:v>
                </c:pt>
                <c:pt idx="479">
                  <c:v>416.70999999914699</c:v>
                </c:pt>
                <c:pt idx="480">
                  <c:v>412.15499999816501</c:v>
                </c:pt>
                <c:pt idx="481">
                  <c:v>459.65000000433002</c:v>
                </c:pt>
                <c:pt idx="482">
                  <c:v>479.21500000229503</c:v>
                </c:pt>
                <c:pt idx="483">
                  <c:v>500.62000000034402</c:v>
                </c:pt>
                <c:pt idx="484">
                  <c:v>462.14000000618398</c:v>
                </c:pt>
                <c:pt idx="485">
                  <c:v>441.05499999132002</c:v>
                </c:pt>
                <c:pt idx="486">
                  <c:v>528.92499999725203</c:v>
                </c:pt>
                <c:pt idx="487">
                  <c:v>454.660000003059</c:v>
                </c:pt>
                <c:pt idx="488">
                  <c:v>541.570000001229</c:v>
                </c:pt>
                <c:pt idx="489">
                  <c:v>488.56500000110799</c:v>
                </c:pt>
                <c:pt idx="490">
                  <c:v>462.55499999970198</c:v>
                </c:pt>
                <c:pt idx="491">
                  <c:v>518.05500000482402</c:v>
                </c:pt>
                <c:pt idx="492">
                  <c:v>542.24000000103797</c:v>
                </c:pt>
                <c:pt idx="493">
                  <c:v>488.38999999570598</c:v>
                </c:pt>
                <c:pt idx="494">
                  <c:v>526.82500000228094</c:v>
                </c:pt>
                <c:pt idx="495">
                  <c:v>479.275000002235</c:v>
                </c:pt>
                <c:pt idx="496">
                  <c:v>494.19499999203202</c:v>
                </c:pt>
                <c:pt idx="497">
                  <c:v>470.034999997005</c:v>
                </c:pt>
                <c:pt idx="498">
                  <c:v>474.05499999585999</c:v>
                </c:pt>
                <c:pt idx="499">
                  <c:v>433.02499999990602</c:v>
                </c:pt>
                <c:pt idx="500">
                  <c:v>479.78000000002697</c:v>
                </c:pt>
                <c:pt idx="501">
                  <c:v>454.769999999552</c:v>
                </c:pt>
                <c:pt idx="502">
                  <c:v>508.63499999395498</c:v>
                </c:pt>
                <c:pt idx="503">
                  <c:v>431.91999999980902</c:v>
                </c:pt>
                <c:pt idx="504">
                  <c:v>440.71500000427397</c:v>
                </c:pt>
                <c:pt idx="505">
                  <c:v>413.64999998768297</c:v>
                </c:pt>
                <c:pt idx="506">
                  <c:v>428.53499999328</c:v>
                </c:pt>
                <c:pt idx="507">
                  <c:v>481.72000000195101</c:v>
                </c:pt>
                <c:pt idx="508">
                  <c:v>519.11499999696298</c:v>
                </c:pt>
                <c:pt idx="509">
                  <c:v>462.91499999642798</c:v>
                </c:pt>
                <c:pt idx="510">
                  <c:v>509.22000000427897</c:v>
                </c:pt>
                <c:pt idx="511">
                  <c:v>430.10500000091201</c:v>
                </c:pt>
                <c:pt idx="512">
                  <c:v>481.240000005345</c:v>
                </c:pt>
                <c:pt idx="513">
                  <c:v>452.51500000012999</c:v>
                </c:pt>
                <c:pt idx="514">
                  <c:v>493.98500000825101</c:v>
                </c:pt>
                <c:pt idx="515">
                  <c:v>494.57499999843998</c:v>
                </c:pt>
                <c:pt idx="516">
                  <c:v>482.88499999907799</c:v>
                </c:pt>
                <c:pt idx="517">
                  <c:v>458.03999999188801</c:v>
                </c:pt>
                <c:pt idx="518">
                  <c:v>463.244999991729</c:v>
                </c:pt>
                <c:pt idx="519">
                  <c:v>472.22000000183402</c:v>
                </c:pt>
                <c:pt idx="520">
                  <c:v>426.78499999165001</c:v>
                </c:pt>
                <c:pt idx="521">
                  <c:v>465.34000000392501</c:v>
                </c:pt>
                <c:pt idx="522">
                  <c:v>552.644999997573</c:v>
                </c:pt>
                <c:pt idx="523">
                  <c:v>433.25000000186202</c:v>
                </c:pt>
                <c:pt idx="524">
                  <c:v>447.84999999392301</c:v>
                </c:pt>
                <c:pt idx="525">
                  <c:v>422.42999999725703</c:v>
                </c:pt>
                <c:pt idx="526">
                  <c:v>417.680000001564</c:v>
                </c:pt>
                <c:pt idx="527">
                  <c:v>475.57000000379003</c:v>
                </c:pt>
                <c:pt idx="528">
                  <c:v>490.82000000635099</c:v>
                </c:pt>
                <c:pt idx="529">
                  <c:v>478.72499999939402</c:v>
                </c:pt>
                <c:pt idx="530">
                  <c:v>457.90499999129599</c:v>
                </c:pt>
                <c:pt idx="531">
                  <c:v>456.99999999487699</c:v>
                </c:pt>
                <c:pt idx="532">
                  <c:v>503.74500000034402</c:v>
                </c:pt>
                <c:pt idx="533">
                  <c:v>478.59999998763601</c:v>
                </c:pt>
                <c:pt idx="534">
                  <c:v>455.64499999745698</c:v>
                </c:pt>
                <c:pt idx="535">
                  <c:v>409.53500000759902</c:v>
                </c:pt>
                <c:pt idx="536">
                  <c:v>425.11999999696798</c:v>
                </c:pt>
                <c:pt idx="537">
                  <c:v>468.60999999917101</c:v>
                </c:pt>
                <c:pt idx="538">
                  <c:v>460.22499999962702</c:v>
                </c:pt>
                <c:pt idx="539">
                  <c:v>448.08500000217401</c:v>
                </c:pt>
                <c:pt idx="540">
                  <c:v>466.83500000508502</c:v>
                </c:pt>
                <c:pt idx="541">
                  <c:v>427.81500000273797</c:v>
                </c:pt>
                <c:pt idx="542">
                  <c:v>420.73000000382302</c:v>
                </c:pt>
                <c:pt idx="543">
                  <c:v>454.69000000157303</c:v>
                </c:pt>
                <c:pt idx="544">
                  <c:v>410.11999999755</c:v>
                </c:pt>
                <c:pt idx="545">
                  <c:v>423.81000000459602</c:v>
                </c:pt>
                <c:pt idx="546">
                  <c:v>450.12499999720598</c:v>
                </c:pt>
                <c:pt idx="547">
                  <c:v>485.67000001203201</c:v>
                </c:pt>
                <c:pt idx="548">
                  <c:v>425.70499999856099</c:v>
                </c:pt>
                <c:pt idx="549">
                  <c:v>473.05999999807602</c:v>
                </c:pt>
                <c:pt idx="550">
                  <c:v>455.46500000345901</c:v>
                </c:pt>
                <c:pt idx="551">
                  <c:v>445.14000000199297</c:v>
                </c:pt>
                <c:pt idx="552">
                  <c:v>530.51000000559702</c:v>
                </c:pt>
                <c:pt idx="553">
                  <c:v>437.64500000106602</c:v>
                </c:pt>
                <c:pt idx="554">
                  <c:v>470.79499999526797</c:v>
                </c:pt>
                <c:pt idx="555">
                  <c:v>420.620000001508</c:v>
                </c:pt>
                <c:pt idx="556">
                  <c:v>517.53999999782502</c:v>
                </c:pt>
                <c:pt idx="557">
                  <c:v>469.82500000449301</c:v>
                </c:pt>
                <c:pt idx="558">
                  <c:v>458.51499999116601</c:v>
                </c:pt>
                <c:pt idx="559">
                  <c:v>480.08500000287302</c:v>
                </c:pt>
                <c:pt idx="560">
                  <c:v>474.000000001979</c:v>
                </c:pt>
                <c:pt idx="561">
                  <c:v>509.13000001164602</c:v>
                </c:pt>
                <c:pt idx="562">
                  <c:v>479.99999999301502</c:v>
                </c:pt>
                <c:pt idx="563">
                  <c:v>418.375000011292</c:v>
                </c:pt>
                <c:pt idx="564">
                  <c:v>483.57999999134302</c:v>
                </c:pt>
                <c:pt idx="565">
                  <c:v>420.58000000833999</c:v>
                </c:pt>
                <c:pt idx="566">
                  <c:v>404.12999999825797</c:v>
                </c:pt>
                <c:pt idx="567">
                  <c:v>409.10500000172698</c:v>
                </c:pt>
                <c:pt idx="568">
                  <c:v>424.05999999900803</c:v>
                </c:pt>
                <c:pt idx="569">
                  <c:v>436.93000000203</c:v>
                </c:pt>
                <c:pt idx="570">
                  <c:v>445.77999998873503</c:v>
                </c:pt>
                <c:pt idx="571">
                  <c:v>418.71999999857502</c:v>
                </c:pt>
                <c:pt idx="572">
                  <c:v>423.21999999985502</c:v>
                </c:pt>
                <c:pt idx="573">
                  <c:v>414.61000000708702</c:v>
                </c:pt>
                <c:pt idx="574">
                  <c:v>426.90000001457503</c:v>
                </c:pt>
                <c:pt idx="575">
                  <c:v>409.54499999061198</c:v>
                </c:pt>
                <c:pt idx="576">
                  <c:v>435.40999999968301</c:v>
                </c:pt>
                <c:pt idx="577">
                  <c:v>444.80000000330602</c:v>
                </c:pt>
                <c:pt idx="578">
                  <c:v>542.53500000049803</c:v>
                </c:pt>
                <c:pt idx="579">
                  <c:v>463.485000006039</c:v>
                </c:pt>
                <c:pt idx="580">
                  <c:v>474.24499999033202</c:v>
                </c:pt>
                <c:pt idx="581">
                  <c:v>513.35000000253694</c:v>
                </c:pt>
                <c:pt idx="582">
                  <c:v>466.90500000840899</c:v>
                </c:pt>
                <c:pt idx="583">
                  <c:v>412.78999999340101</c:v>
                </c:pt>
                <c:pt idx="584">
                  <c:v>523.56000000436302</c:v>
                </c:pt>
                <c:pt idx="585">
                  <c:v>468.91999999934302</c:v>
                </c:pt>
                <c:pt idx="586">
                  <c:v>468.93500000587602</c:v>
                </c:pt>
                <c:pt idx="587">
                  <c:v>424.20499998261198</c:v>
                </c:pt>
                <c:pt idx="588">
                  <c:v>468.875000003026</c:v>
                </c:pt>
                <c:pt idx="589">
                  <c:v>451.63500000489802</c:v>
                </c:pt>
                <c:pt idx="590">
                  <c:v>413.84500000567601</c:v>
                </c:pt>
                <c:pt idx="591">
                  <c:v>437.93499999737799</c:v>
                </c:pt>
                <c:pt idx="592">
                  <c:v>423.51499999640498</c:v>
                </c:pt>
                <c:pt idx="593">
                  <c:v>420.89499999419701</c:v>
                </c:pt>
                <c:pt idx="594">
                  <c:v>519.19499999203197</c:v>
                </c:pt>
                <c:pt idx="595">
                  <c:v>474.60999999893801</c:v>
                </c:pt>
                <c:pt idx="596">
                  <c:v>440.02000000618801</c:v>
                </c:pt>
                <c:pt idx="597">
                  <c:v>470.89499999419701</c:v>
                </c:pt>
                <c:pt idx="598">
                  <c:v>483.31499999912899</c:v>
                </c:pt>
                <c:pt idx="599">
                  <c:v>485.19999999552903</c:v>
                </c:pt>
                <c:pt idx="600">
                  <c:v>460.33000000170398</c:v>
                </c:pt>
                <c:pt idx="601">
                  <c:v>488.03500000212802</c:v>
                </c:pt>
                <c:pt idx="602">
                  <c:v>420.96500000625298</c:v>
                </c:pt>
                <c:pt idx="603">
                  <c:v>457.480000006034</c:v>
                </c:pt>
                <c:pt idx="604">
                  <c:v>509.264999994775</c:v>
                </c:pt>
                <c:pt idx="605">
                  <c:v>471.199999991222</c:v>
                </c:pt>
                <c:pt idx="606">
                  <c:v>474.09000000043301</c:v>
                </c:pt>
                <c:pt idx="607">
                  <c:v>512.58000000088896</c:v>
                </c:pt>
                <c:pt idx="608">
                  <c:v>414.805000001797</c:v>
                </c:pt>
                <c:pt idx="609">
                  <c:v>540.90500000165696</c:v>
                </c:pt>
                <c:pt idx="610">
                  <c:v>473.08999999368098</c:v>
                </c:pt>
                <c:pt idx="611">
                  <c:v>484.58500000706402</c:v>
                </c:pt>
                <c:pt idx="612">
                  <c:v>461.77999999781599</c:v>
                </c:pt>
                <c:pt idx="613">
                  <c:v>460.91000000596898</c:v>
                </c:pt>
                <c:pt idx="614">
                  <c:v>426.56500000157303</c:v>
                </c:pt>
                <c:pt idx="615">
                  <c:v>486.62000000767802</c:v>
                </c:pt>
                <c:pt idx="616">
                  <c:v>474.13999999407599</c:v>
                </c:pt>
                <c:pt idx="617">
                  <c:v>424.30000000167598</c:v>
                </c:pt>
                <c:pt idx="618">
                  <c:v>486.20999999693498</c:v>
                </c:pt>
                <c:pt idx="619">
                  <c:v>420.469999997294</c:v>
                </c:pt>
                <c:pt idx="620">
                  <c:v>454.50499999860699</c:v>
                </c:pt>
                <c:pt idx="621">
                  <c:v>459.68500000017201</c:v>
                </c:pt>
                <c:pt idx="622">
                  <c:v>461.93500000226697</c:v>
                </c:pt>
                <c:pt idx="623">
                  <c:v>526.90000000584405</c:v>
                </c:pt>
                <c:pt idx="624">
                  <c:v>458.03999999479799</c:v>
                </c:pt>
                <c:pt idx="625">
                  <c:v>500.18500000296598</c:v>
                </c:pt>
                <c:pt idx="626">
                  <c:v>463.99499999533799</c:v>
                </c:pt>
                <c:pt idx="627">
                  <c:v>467.50999999057899</c:v>
                </c:pt>
                <c:pt idx="628">
                  <c:v>522.46000000450294</c:v>
                </c:pt>
                <c:pt idx="629">
                  <c:v>467.98500000149897</c:v>
                </c:pt>
                <c:pt idx="630">
                  <c:v>420.11500000080503</c:v>
                </c:pt>
                <c:pt idx="631">
                  <c:v>553.480000002309</c:v>
                </c:pt>
                <c:pt idx="632">
                  <c:v>472.41500000527498</c:v>
                </c:pt>
                <c:pt idx="633">
                  <c:v>480.07500000239799</c:v>
                </c:pt>
                <c:pt idx="634">
                  <c:v>454.23000000009699</c:v>
                </c:pt>
                <c:pt idx="635">
                  <c:v>465.16500000434399</c:v>
                </c:pt>
                <c:pt idx="636">
                  <c:v>422.73999999742898</c:v>
                </c:pt>
                <c:pt idx="637">
                  <c:v>416.73999999766198</c:v>
                </c:pt>
                <c:pt idx="638">
                  <c:v>456.78499999048603</c:v>
                </c:pt>
                <c:pt idx="639">
                  <c:v>462.78000000456802</c:v>
                </c:pt>
                <c:pt idx="640">
                  <c:v>439.01499999919901</c:v>
                </c:pt>
                <c:pt idx="641">
                  <c:v>532.24500000069304</c:v>
                </c:pt>
                <c:pt idx="642">
                  <c:v>438.62999999255402</c:v>
                </c:pt>
                <c:pt idx="643">
                  <c:v>499.82499999750797</c:v>
                </c:pt>
                <c:pt idx="644">
                  <c:v>460.10000000242098</c:v>
                </c:pt>
                <c:pt idx="645">
                  <c:v>482.52500000817201</c:v>
                </c:pt>
                <c:pt idx="646">
                  <c:v>440.345000001252</c:v>
                </c:pt>
                <c:pt idx="647">
                  <c:v>412.71000000706402</c:v>
                </c:pt>
                <c:pt idx="648">
                  <c:v>423.09500000846998</c:v>
                </c:pt>
                <c:pt idx="649">
                  <c:v>437.87000000593201</c:v>
                </c:pt>
                <c:pt idx="650">
                  <c:v>413.08500000450198</c:v>
                </c:pt>
                <c:pt idx="651">
                  <c:v>502.33000000007399</c:v>
                </c:pt>
                <c:pt idx="652">
                  <c:v>421.09000000054903</c:v>
                </c:pt>
                <c:pt idx="653">
                  <c:v>412.46500000415801</c:v>
                </c:pt>
                <c:pt idx="654">
                  <c:v>527.73499999020703</c:v>
                </c:pt>
                <c:pt idx="655">
                  <c:v>465.85499999637199</c:v>
                </c:pt>
                <c:pt idx="656">
                  <c:v>444.97499999706599</c:v>
                </c:pt>
                <c:pt idx="657">
                  <c:v>473.184999995282</c:v>
                </c:pt>
                <c:pt idx="658">
                  <c:v>416.68000001227398</c:v>
                </c:pt>
                <c:pt idx="659">
                  <c:v>462.91000000201097</c:v>
                </c:pt>
                <c:pt idx="660">
                  <c:v>414.40000000584399</c:v>
                </c:pt>
                <c:pt idx="661">
                  <c:v>468.89000000082802</c:v>
                </c:pt>
                <c:pt idx="662">
                  <c:v>444.32499999529603</c:v>
                </c:pt>
                <c:pt idx="663">
                  <c:v>416.31999999808602</c:v>
                </c:pt>
                <c:pt idx="664">
                  <c:v>474.36999999335899</c:v>
                </c:pt>
                <c:pt idx="665">
                  <c:v>426.25500000431202</c:v>
                </c:pt>
                <c:pt idx="666">
                  <c:v>464.18499999854203</c:v>
                </c:pt>
                <c:pt idx="667">
                  <c:v>459.99000000301697</c:v>
                </c:pt>
                <c:pt idx="668">
                  <c:v>476.86000000685402</c:v>
                </c:pt>
                <c:pt idx="669">
                  <c:v>457.30999999796001</c:v>
                </c:pt>
                <c:pt idx="670">
                  <c:v>498.75000001047698</c:v>
                </c:pt>
                <c:pt idx="671">
                  <c:v>432.11000000010199</c:v>
                </c:pt>
                <c:pt idx="672">
                  <c:v>489.744999996037</c:v>
                </c:pt>
                <c:pt idx="673">
                  <c:v>427.18000000459102</c:v>
                </c:pt>
                <c:pt idx="674">
                  <c:v>428.944999989471</c:v>
                </c:pt>
                <c:pt idx="675">
                  <c:v>448.275000002468</c:v>
                </c:pt>
                <c:pt idx="676">
                  <c:v>450.52499999292098</c:v>
                </c:pt>
                <c:pt idx="677">
                  <c:v>496.03000000352</c:v>
                </c:pt>
                <c:pt idx="678">
                  <c:v>476.79500000085602</c:v>
                </c:pt>
                <c:pt idx="679">
                  <c:v>508.215000006021</c:v>
                </c:pt>
                <c:pt idx="680">
                  <c:v>517.42999999259996</c:v>
                </c:pt>
                <c:pt idx="681">
                  <c:v>504.22000000544301</c:v>
                </c:pt>
                <c:pt idx="682">
                  <c:v>454.51500000490302</c:v>
                </c:pt>
                <c:pt idx="683">
                  <c:v>417.26000000198798</c:v>
                </c:pt>
                <c:pt idx="684">
                  <c:v>469.14500000129902</c:v>
                </c:pt>
                <c:pt idx="685">
                  <c:v>502.75499999988801</c:v>
                </c:pt>
                <c:pt idx="686">
                  <c:v>483.33499999134801</c:v>
                </c:pt>
                <c:pt idx="687">
                  <c:v>483.87500000244398</c:v>
                </c:pt>
                <c:pt idx="688">
                  <c:v>464.14499999664201</c:v>
                </c:pt>
                <c:pt idx="689">
                  <c:v>520.20499999634899</c:v>
                </c:pt>
                <c:pt idx="690">
                  <c:v>442.10999999195298</c:v>
                </c:pt>
                <c:pt idx="691">
                  <c:v>478.59499999904</c:v>
                </c:pt>
                <c:pt idx="692">
                  <c:v>448.47499998868398</c:v>
                </c:pt>
                <c:pt idx="693">
                  <c:v>424.16500000981603</c:v>
                </c:pt>
                <c:pt idx="694">
                  <c:v>475.59499999915698</c:v>
                </c:pt>
                <c:pt idx="695">
                  <c:v>488.159999993513</c:v>
                </c:pt>
                <c:pt idx="696">
                  <c:v>417.09999999729899</c:v>
                </c:pt>
                <c:pt idx="697">
                  <c:v>421.05000000447001</c:v>
                </c:pt>
                <c:pt idx="698">
                  <c:v>449.02000000583899</c:v>
                </c:pt>
                <c:pt idx="699">
                  <c:v>480.855000004521</c:v>
                </c:pt>
                <c:pt idx="700">
                  <c:v>475.02999999269298</c:v>
                </c:pt>
                <c:pt idx="701">
                  <c:v>460.42000000306803</c:v>
                </c:pt>
                <c:pt idx="702">
                  <c:v>452.26000000547998</c:v>
                </c:pt>
                <c:pt idx="703">
                  <c:v>463.23499999416498</c:v>
                </c:pt>
                <c:pt idx="704">
                  <c:v>452.98500000208099</c:v>
                </c:pt>
                <c:pt idx="705">
                  <c:v>429.295000000274</c:v>
                </c:pt>
                <c:pt idx="706">
                  <c:v>457.89500000246301</c:v>
                </c:pt>
                <c:pt idx="707">
                  <c:v>418.41500000155003</c:v>
                </c:pt>
                <c:pt idx="708">
                  <c:v>472.28000000468398</c:v>
                </c:pt>
                <c:pt idx="709">
                  <c:v>418.760000006295</c:v>
                </c:pt>
                <c:pt idx="710">
                  <c:v>415.429999990738</c:v>
                </c:pt>
                <c:pt idx="711">
                  <c:v>490.90000000433002</c:v>
                </c:pt>
                <c:pt idx="712">
                  <c:v>429.33499999635302</c:v>
                </c:pt>
                <c:pt idx="713">
                  <c:v>490.63999999489101</c:v>
                </c:pt>
                <c:pt idx="714">
                  <c:v>470.54499999503599</c:v>
                </c:pt>
                <c:pt idx="715">
                  <c:v>449.44999999424903</c:v>
                </c:pt>
                <c:pt idx="716">
                  <c:v>510.25499999814201</c:v>
                </c:pt>
                <c:pt idx="717">
                  <c:v>428.79500000271901</c:v>
                </c:pt>
                <c:pt idx="718">
                  <c:v>425.19499999762002</c:v>
                </c:pt>
                <c:pt idx="719">
                  <c:v>438.07999999262302</c:v>
                </c:pt>
                <c:pt idx="720">
                  <c:v>434.17500000505203</c:v>
                </c:pt>
                <c:pt idx="721">
                  <c:v>439.50000000477303</c:v>
                </c:pt>
                <c:pt idx="722">
                  <c:v>488.12999999208802</c:v>
                </c:pt>
                <c:pt idx="723">
                  <c:v>459.94999999820698</c:v>
                </c:pt>
                <c:pt idx="724">
                  <c:v>500.31500000040899</c:v>
                </c:pt>
                <c:pt idx="725">
                  <c:v>434.250000002793</c:v>
                </c:pt>
                <c:pt idx="726">
                  <c:v>530.04499999806205</c:v>
                </c:pt>
                <c:pt idx="727">
                  <c:v>469.080000004032</c:v>
                </c:pt>
                <c:pt idx="728">
                  <c:v>489.35000000346901</c:v>
                </c:pt>
                <c:pt idx="729">
                  <c:v>444.90499999665099</c:v>
                </c:pt>
                <c:pt idx="730">
                  <c:v>439.51000000233699</c:v>
                </c:pt>
                <c:pt idx="731">
                  <c:v>468.79999999946398</c:v>
                </c:pt>
                <c:pt idx="732">
                  <c:v>536.26499998790598</c:v>
                </c:pt>
                <c:pt idx="733">
                  <c:v>420.19000000436699</c:v>
                </c:pt>
                <c:pt idx="734">
                  <c:v>477.76000000012499</c:v>
                </c:pt>
                <c:pt idx="735">
                  <c:v>420.34999999741501</c:v>
                </c:pt>
                <c:pt idx="736">
                  <c:v>491.315000006579</c:v>
                </c:pt>
                <c:pt idx="737">
                  <c:v>488.379999995231</c:v>
                </c:pt>
                <c:pt idx="738">
                  <c:v>444.45500001893299</c:v>
                </c:pt>
                <c:pt idx="739">
                  <c:v>428.045000007841</c:v>
                </c:pt>
                <c:pt idx="740">
                  <c:v>426.534999997238</c:v>
                </c:pt>
                <c:pt idx="741">
                  <c:v>418.41500000155003</c:v>
                </c:pt>
                <c:pt idx="742">
                  <c:v>447.63999999267901</c:v>
                </c:pt>
                <c:pt idx="743">
                  <c:v>439.50500000210002</c:v>
                </c:pt>
                <c:pt idx="744">
                  <c:v>472.234999996726</c:v>
                </c:pt>
                <c:pt idx="745">
                  <c:v>434.36500001116599</c:v>
                </c:pt>
                <c:pt idx="746">
                  <c:v>415.88000000338002</c:v>
                </c:pt>
                <c:pt idx="747">
                  <c:v>465.32500000321301</c:v>
                </c:pt>
                <c:pt idx="748">
                  <c:v>502.76500000618398</c:v>
                </c:pt>
                <c:pt idx="749">
                  <c:v>473.22999999742001</c:v>
                </c:pt>
                <c:pt idx="750">
                  <c:v>421.02499999746198</c:v>
                </c:pt>
                <c:pt idx="751">
                  <c:v>459.20000001206</c:v>
                </c:pt>
                <c:pt idx="752">
                  <c:v>476.28499999991601</c:v>
                </c:pt>
                <c:pt idx="753">
                  <c:v>513.50500000989996</c:v>
                </c:pt>
                <c:pt idx="754">
                  <c:v>475.71499999030402</c:v>
                </c:pt>
                <c:pt idx="755">
                  <c:v>437.30999999388501</c:v>
                </c:pt>
                <c:pt idx="756">
                  <c:v>464.98000000719901</c:v>
                </c:pt>
                <c:pt idx="757">
                  <c:v>420.39999999688001</c:v>
                </c:pt>
                <c:pt idx="758">
                  <c:v>426.05499999481202</c:v>
                </c:pt>
                <c:pt idx="759">
                  <c:v>456.07499999168698</c:v>
                </c:pt>
                <c:pt idx="760">
                  <c:v>460.164999996777</c:v>
                </c:pt>
                <c:pt idx="761">
                  <c:v>472.335000007296</c:v>
                </c:pt>
                <c:pt idx="762">
                  <c:v>443.39999999210698</c:v>
                </c:pt>
                <c:pt idx="763">
                  <c:v>463.34999999089598</c:v>
                </c:pt>
                <c:pt idx="764">
                  <c:v>424.535000007017</c:v>
                </c:pt>
                <c:pt idx="765">
                  <c:v>436.39000000548498</c:v>
                </c:pt>
                <c:pt idx="766">
                  <c:v>545.92499999853305</c:v>
                </c:pt>
                <c:pt idx="767">
                  <c:v>425.63500000396698</c:v>
                </c:pt>
                <c:pt idx="768">
                  <c:v>519.944999998551</c:v>
                </c:pt>
                <c:pt idx="769">
                  <c:v>466.59000000217901</c:v>
                </c:pt>
                <c:pt idx="770">
                  <c:v>457.28000000235602</c:v>
                </c:pt>
                <c:pt idx="771">
                  <c:v>430.594999997993</c:v>
                </c:pt>
                <c:pt idx="772">
                  <c:v>496.50499999988801</c:v>
                </c:pt>
                <c:pt idx="773">
                  <c:v>484.36500000243501</c:v>
                </c:pt>
                <c:pt idx="774">
                  <c:v>429.594999999972</c:v>
                </c:pt>
                <c:pt idx="775">
                  <c:v>501.30000000062802</c:v>
                </c:pt>
                <c:pt idx="776">
                  <c:v>421.6400000063</c:v>
                </c:pt>
                <c:pt idx="777">
                  <c:v>444.37999998917797</c:v>
                </c:pt>
                <c:pt idx="778">
                  <c:v>426.62999999593001</c:v>
                </c:pt>
                <c:pt idx="779">
                  <c:v>450.53500000212802</c:v>
                </c:pt>
                <c:pt idx="780">
                  <c:v>491.63000001281</c:v>
                </c:pt>
                <c:pt idx="781">
                  <c:v>427.825000000302</c:v>
                </c:pt>
                <c:pt idx="782">
                  <c:v>495.34000000567102</c:v>
                </c:pt>
                <c:pt idx="783">
                  <c:v>452.58000000321698</c:v>
                </c:pt>
                <c:pt idx="784">
                  <c:v>534.06499999982702</c:v>
                </c:pt>
                <c:pt idx="785">
                  <c:v>447.26499999523998</c:v>
                </c:pt>
                <c:pt idx="786">
                  <c:v>498.07500000169898</c:v>
                </c:pt>
                <c:pt idx="787">
                  <c:v>514.02500000549401</c:v>
                </c:pt>
                <c:pt idx="788">
                  <c:v>490.46500000113099</c:v>
                </c:pt>
                <c:pt idx="789">
                  <c:v>541.66499999992004</c:v>
                </c:pt>
                <c:pt idx="790">
                  <c:v>490.41000000142901</c:v>
                </c:pt>
                <c:pt idx="791">
                  <c:v>434.249999988242</c:v>
                </c:pt>
                <c:pt idx="792">
                  <c:v>471.70999999507302</c:v>
                </c:pt>
                <c:pt idx="793">
                  <c:v>444.23499999393198</c:v>
                </c:pt>
                <c:pt idx="794">
                  <c:v>421.60000000149</c:v>
                </c:pt>
                <c:pt idx="795">
                  <c:v>418.73500000219701</c:v>
                </c:pt>
                <c:pt idx="796">
                  <c:v>545.88499998790201</c:v>
                </c:pt>
                <c:pt idx="797">
                  <c:v>470.14000000490302</c:v>
                </c:pt>
                <c:pt idx="798">
                  <c:v>524.270000000251</c:v>
                </c:pt>
                <c:pt idx="799">
                  <c:v>437.97999999951497</c:v>
                </c:pt>
                <c:pt idx="800">
                  <c:v>472.96999999671198</c:v>
                </c:pt>
                <c:pt idx="801">
                  <c:v>473.46500000276097</c:v>
                </c:pt>
                <c:pt idx="802">
                  <c:v>463.02999999897997</c:v>
                </c:pt>
                <c:pt idx="803">
                  <c:v>518.19500000565301</c:v>
                </c:pt>
                <c:pt idx="804">
                  <c:v>444.14499999838802</c:v>
                </c:pt>
                <c:pt idx="805">
                  <c:v>441.67500000039502</c:v>
                </c:pt>
                <c:pt idx="806">
                  <c:v>455.12500000186202</c:v>
                </c:pt>
                <c:pt idx="807">
                  <c:v>496.55000000493601</c:v>
                </c:pt>
                <c:pt idx="808">
                  <c:v>442.799999998533</c:v>
                </c:pt>
                <c:pt idx="809">
                  <c:v>458.73499999288401</c:v>
                </c:pt>
                <c:pt idx="810">
                  <c:v>425.94000000390201</c:v>
                </c:pt>
                <c:pt idx="811">
                  <c:v>431.93499999469998</c:v>
                </c:pt>
                <c:pt idx="812">
                  <c:v>418.30500000214602</c:v>
                </c:pt>
                <c:pt idx="813">
                  <c:v>468.17999999620901</c:v>
                </c:pt>
                <c:pt idx="814">
                  <c:v>474.31999999389501</c:v>
                </c:pt>
                <c:pt idx="815">
                  <c:v>478.18499999993901</c:v>
                </c:pt>
                <c:pt idx="816">
                  <c:v>471.97499999019698</c:v>
                </c:pt>
                <c:pt idx="817">
                  <c:v>502.18000000459102</c:v>
                </c:pt>
                <c:pt idx="818">
                  <c:v>471.01500000862802</c:v>
                </c:pt>
                <c:pt idx="819">
                  <c:v>418.485000007785</c:v>
                </c:pt>
                <c:pt idx="820">
                  <c:v>480.20499999984099</c:v>
                </c:pt>
                <c:pt idx="821">
                  <c:v>424.48500000464202</c:v>
                </c:pt>
                <c:pt idx="822">
                  <c:v>451.07000000716602</c:v>
                </c:pt>
                <c:pt idx="823">
                  <c:v>429.55500000098198</c:v>
                </c:pt>
                <c:pt idx="824">
                  <c:v>433.984999996027</c:v>
                </c:pt>
                <c:pt idx="825">
                  <c:v>465.24000000208599</c:v>
                </c:pt>
                <c:pt idx="826">
                  <c:v>462.20000000321301</c:v>
                </c:pt>
                <c:pt idx="827">
                  <c:v>481.13500000326798</c:v>
                </c:pt>
                <c:pt idx="828">
                  <c:v>468.51500000339001</c:v>
                </c:pt>
                <c:pt idx="829">
                  <c:v>479.41500000015299</c:v>
                </c:pt>
                <c:pt idx="830">
                  <c:v>468.91499999619498</c:v>
                </c:pt>
                <c:pt idx="831">
                  <c:v>449.33499999460702</c:v>
                </c:pt>
                <c:pt idx="832">
                  <c:v>465.08999999205099</c:v>
                </c:pt>
                <c:pt idx="833">
                  <c:v>450.85500000568499</c:v>
                </c:pt>
                <c:pt idx="834">
                  <c:v>483.04999999818301</c:v>
                </c:pt>
                <c:pt idx="835">
                  <c:v>422.34499999904</c:v>
                </c:pt>
                <c:pt idx="836">
                  <c:v>471.86000000219701</c:v>
                </c:pt>
                <c:pt idx="837">
                  <c:v>423.32000000460499</c:v>
                </c:pt>
                <c:pt idx="838">
                  <c:v>496.24000000476298</c:v>
                </c:pt>
                <c:pt idx="839">
                  <c:v>426.69499999610701</c:v>
                </c:pt>
                <c:pt idx="840">
                  <c:v>487.30000000505203</c:v>
                </c:pt>
                <c:pt idx="841">
                  <c:v>506.114999996498</c:v>
                </c:pt>
                <c:pt idx="842">
                  <c:v>500.130000003264</c:v>
                </c:pt>
                <c:pt idx="843">
                  <c:v>451.79499999212499</c:v>
                </c:pt>
                <c:pt idx="844">
                  <c:v>486.93999999086299</c:v>
                </c:pt>
                <c:pt idx="845">
                  <c:v>432.36500000639302</c:v>
                </c:pt>
                <c:pt idx="846">
                  <c:v>455.16000000061399</c:v>
                </c:pt>
                <c:pt idx="847">
                  <c:v>409.52999999281002</c:v>
                </c:pt>
                <c:pt idx="848">
                  <c:v>451.00500000698901</c:v>
                </c:pt>
                <c:pt idx="849">
                  <c:v>424.02500000607603</c:v>
                </c:pt>
                <c:pt idx="850">
                  <c:v>506.05499999946898</c:v>
                </c:pt>
                <c:pt idx="851">
                  <c:v>409.15999998978799</c:v>
                </c:pt>
                <c:pt idx="852">
                  <c:v>439.39999999420201</c:v>
                </c:pt>
                <c:pt idx="853">
                  <c:v>503.88499998953102</c:v>
                </c:pt>
                <c:pt idx="854">
                  <c:v>423.34500000288199</c:v>
                </c:pt>
                <c:pt idx="855">
                  <c:v>501.37500000128</c:v>
                </c:pt>
                <c:pt idx="856">
                  <c:v>440.15499999513798</c:v>
                </c:pt>
                <c:pt idx="857">
                  <c:v>474.58000000624401</c:v>
                </c:pt>
                <c:pt idx="858">
                  <c:v>486.46000000007899</c:v>
                </c:pt>
                <c:pt idx="859">
                  <c:v>491.76500000175997</c:v>
                </c:pt>
                <c:pt idx="860">
                  <c:v>466.89999999653003</c:v>
                </c:pt>
                <c:pt idx="861">
                  <c:v>445.49999999580899</c:v>
                </c:pt>
                <c:pt idx="862">
                  <c:v>451.80499999842101</c:v>
                </c:pt>
                <c:pt idx="863">
                  <c:v>475.10000000766001</c:v>
                </c:pt>
                <c:pt idx="864">
                  <c:v>457.66499999735902</c:v>
                </c:pt>
                <c:pt idx="865">
                  <c:v>435.254999995231</c:v>
                </c:pt>
                <c:pt idx="866">
                  <c:v>422.10000000195498</c:v>
                </c:pt>
                <c:pt idx="867">
                  <c:v>455.01499999663702</c:v>
                </c:pt>
                <c:pt idx="868">
                  <c:v>519.31999999505899</c:v>
                </c:pt>
                <c:pt idx="869">
                  <c:v>444.15999999618998</c:v>
                </c:pt>
                <c:pt idx="870">
                  <c:v>448.14500000211399</c:v>
                </c:pt>
                <c:pt idx="871">
                  <c:v>510.70999999647</c:v>
                </c:pt>
                <c:pt idx="872">
                  <c:v>451.74499999848001</c:v>
                </c:pt>
                <c:pt idx="873">
                  <c:v>456.68999999470498</c:v>
                </c:pt>
                <c:pt idx="874">
                  <c:v>462.09000000962902</c:v>
                </c:pt>
                <c:pt idx="875">
                  <c:v>469.16499999642798</c:v>
                </c:pt>
                <c:pt idx="876">
                  <c:v>491.300000000046</c:v>
                </c:pt>
                <c:pt idx="877">
                  <c:v>467.12499999266498</c:v>
                </c:pt>
                <c:pt idx="878">
                  <c:v>462.82000000064698</c:v>
                </c:pt>
                <c:pt idx="879">
                  <c:v>420.86999999301003</c:v>
                </c:pt>
                <c:pt idx="880">
                  <c:v>483.06999999331299</c:v>
                </c:pt>
                <c:pt idx="881">
                  <c:v>466.11000000847997</c:v>
                </c:pt>
                <c:pt idx="882">
                  <c:v>435.97499999741501</c:v>
                </c:pt>
                <c:pt idx="883">
                  <c:v>482.585000002291</c:v>
                </c:pt>
                <c:pt idx="884">
                  <c:v>471.30999999935699</c:v>
                </c:pt>
                <c:pt idx="885">
                  <c:v>455.32000000239299</c:v>
                </c:pt>
                <c:pt idx="886">
                  <c:v>455.700000000069</c:v>
                </c:pt>
                <c:pt idx="887">
                  <c:v>428.94500000111202</c:v>
                </c:pt>
                <c:pt idx="888">
                  <c:v>418.02500000048798</c:v>
                </c:pt>
                <c:pt idx="889">
                  <c:v>419.09000000159699</c:v>
                </c:pt>
                <c:pt idx="890">
                  <c:v>462.425000002258</c:v>
                </c:pt>
                <c:pt idx="891">
                  <c:v>427.04000000376197</c:v>
                </c:pt>
                <c:pt idx="892">
                  <c:v>420.62999999907299</c:v>
                </c:pt>
                <c:pt idx="893">
                  <c:v>480.46000000613202</c:v>
                </c:pt>
                <c:pt idx="894">
                  <c:v>410.49999999813701</c:v>
                </c:pt>
                <c:pt idx="895">
                  <c:v>478.59000000171301</c:v>
                </c:pt>
                <c:pt idx="896">
                  <c:v>532.38500000443298</c:v>
                </c:pt>
                <c:pt idx="897">
                  <c:v>464.09499999717798</c:v>
                </c:pt>
                <c:pt idx="898">
                  <c:v>498.45499999646501</c:v>
                </c:pt>
                <c:pt idx="899">
                  <c:v>468.09499999508199</c:v>
                </c:pt>
                <c:pt idx="900">
                  <c:v>524.76500000047895</c:v>
                </c:pt>
                <c:pt idx="901">
                  <c:v>475.91499999980402</c:v>
                </c:pt>
                <c:pt idx="902">
                  <c:v>481.37499999429502</c:v>
                </c:pt>
                <c:pt idx="903">
                  <c:v>467.55999999877503</c:v>
                </c:pt>
                <c:pt idx="904">
                  <c:v>458.60500000126098</c:v>
                </c:pt>
                <c:pt idx="905">
                  <c:v>427.915000004577</c:v>
                </c:pt>
                <c:pt idx="906">
                  <c:v>464.05000000086102</c:v>
                </c:pt>
                <c:pt idx="907">
                  <c:v>455.30499999585999</c:v>
                </c:pt>
                <c:pt idx="908">
                  <c:v>416.67500000039502</c:v>
                </c:pt>
                <c:pt idx="909">
                  <c:v>425.77999999339198</c:v>
                </c:pt>
                <c:pt idx="910">
                  <c:v>435.07999999856099</c:v>
                </c:pt>
                <c:pt idx="911">
                  <c:v>424.44999999715901</c:v>
                </c:pt>
                <c:pt idx="912">
                  <c:v>485.639999998966</c:v>
                </c:pt>
                <c:pt idx="913">
                  <c:v>492.48499999812299</c:v>
                </c:pt>
                <c:pt idx="914">
                  <c:v>478.22499999892898</c:v>
                </c:pt>
                <c:pt idx="915">
                  <c:v>445.09999999718201</c:v>
                </c:pt>
                <c:pt idx="916">
                  <c:v>449.97500000463299</c:v>
                </c:pt>
                <c:pt idx="917">
                  <c:v>458.15999999467698</c:v>
                </c:pt>
                <c:pt idx="918">
                  <c:v>470.924999998533</c:v>
                </c:pt>
                <c:pt idx="919">
                  <c:v>455.59999998658799</c:v>
                </c:pt>
                <c:pt idx="920">
                  <c:v>455.23999998986199</c:v>
                </c:pt>
                <c:pt idx="921">
                  <c:v>435.320000001229</c:v>
                </c:pt>
                <c:pt idx="922">
                  <c:v>504.69500000763202</c:v>
                </c:pt>
                <c:pt idx="923">
                  <c:v>527.00500000210002</c:v>
                </c:pt>
                <c:pt idx="924">
                  <c:v>448.40499999700103</c:v>
                </c:pt>
                <c:pt idx="925">
                  <c:v>414.68999999633502</c:v>
                </c:pt>
                <c:pt idx="926">
                  <c:v>416.58000000170398</c:v>
                </c:pt>
                <c:pt idx="927">
                  <c:v>425.38000000640699</c:v>
                </c:pt>
                <c:pt idx="928">
                  <c:v>414.19499999319601</c:v>
                </c:pt>
                <c:pt idx="929">
                  <c:v>489.70500000286802</c:v>
                </c:pt>
                <c:pt idx="930">
                  <c:v>429.14999999920798</c:v>
                </c:pt>
                <c:pt idx="931">
                  <c:v>417.90500000352</c:v>
                </c:pt>
                <c:pt idx="932">
                  <c:v>462.89999999571501</c:v>
                </c:pt>
                <c:pt idx="933">
                  <c:v>426.20000000169898</c:v>
                </c:pt>
                <c:pt idx="934">
                  <c:v>422.28499999328</c:v>
                </c:pt>
                <c:pt idx="935">
                  <c:v>461.25500000489399</c:v>
                </c:pt>
                <c:pt idx="936">
                  <c:v>429.69999999622797</c:v>
                </c:pt>
                <c:pt idx="937">
                  <c:v>471.95000000356202</c:v>
                </c:pt>
                <c:pt idx="938">
                  <c:v>435.56000000389702</c:v>
                </c:pt>
                <c:pt idx="939">
                  <c:v>441.84500000556</c:v>
                </c:pt>
                <c:pt idx="940">
                  <c:v>414.20499999949197</c:v>
                </c:pt>
                <c:pt idx="941">
                  <c:v>420.12999999569701</c:v>
                </c:pt>
                <c:pt idx="942">
                  <c:v>422.51000000687702</c:v>
                </c:pt>
                <c:pt idx="943">
                  <c:v>484.60499999928197</c:v>
                </c:pt>
                <c:pt idx="944">
                  <c:v>423.76499999954802</c:v>
                </c:pt>
                <c:pt idx="945">
                  <c:v>416.53499999083499</c:v>
                </c:pt>
                <c:pt idx="946">
                  <c:v>460.48499999742398</c:v>
                </c:pt>
                <c:pt idx="947">
                  <c:v>432.194999998318</c:v>
                </c:pt>
                <c:pt idx="948">
                  <c:v>418.65000000398101</c:v>
                </c:pt>
                <c:pt idx="949">
                  <c:v>411.48500000999701</c:v>
                </c:pt>
                <c:pt idx="950">
                  <c:v>468.28500000410702</c:v>
                </c:pt>
                <c:pt idx="951">
                  <c:v>420.74500000744501</c:v>
                </c:pt>
                <c:pt idx="952">
                  <c:v>417.819999999483</c:v>
                </c:pt>
                <c:pt idx="953">
                  <c:v>415.24999999965002</c:v>
                </c:pt>
                <c:pt idx="954">
                  <c:v>444.96000000217401</c:v>
                </c:pt>
                <c:pt idx="955">
                  <c:v>412.29000000166701</c:v>
                </c:pt>
                <c:pt idx="956">
                  <c:v>408.61500000464702</c:v>
                </c:pt>
                <c:pt idx="957">
                  <c:v>458.00999999628402</c:v>
                </c:pt>
                <c:pt idx="958">
                  <c:v>515.74999999138504</c:v>
                </c:pt>
                <c:pt idx="959">
                  <c:v>463.22000000509399</c:v>
                </c:pt>
                <c:pt idx="960">
                  <c:v>470.39499999373197</c:v>
                </c:pt>
                <c:pt idx="961">
                  <c:v>445.11499999789498</c:v>
                </c:pt>
                <c:pt idx="962">
                  <c:v>405.50000000221098</c:v>
                </c:pt>
                <c:pt idx="963">
                  <c:v>456.88499999814599</c:v>
                </c:pt>
                <c:pt idx="964">
                  <c:v>406.36499999964099</c:v>
                </c:pt>
                <c:pt idx="965">
                  <c:v>447.97499999403902</c:v>
                </c:pt>
                <c:pt idx="966">
                  <c:v>430.10000000067498</c:v>
                </c:pt>
                <c:pt idx="967">
                  <c:v>421.07499999401603</c:v>
                </c:pt>
                <c:pt idx="968">
                  <c:v>483.820000008563</c:v>
                </c:pt>
                <c:pt idx="969">
                  <c:v>417.67000000399997</c:v>
                </c:pt>
                <c:pt idx="970">
                  <c:v>431.50000000314299</c:v>
                </c:pt>
                <c:pt idx="971">
                  <c:v>503.24999999429502</c:v>
                </c:pt>
                <c:pt idx="972">
                  <c:v>494.814999995287</c:v>
                </c:pt>
                <c:pt idx="973">
                  <c:v>415.38500000024197</c:v>
                </c:pt>
                <c:pt idx="974">
                  <c:v>442.24000000394801</c:v>
                </c:pt>
                <c:pt idx="975">
                  <c:v>426.32499999308402</c:v>
                </c:pt>
                <c:pt idx="976">
                  <c:v>486.38999999384299</c:v>
                </c:pt>
                <c:pt idx="977">
                  <c:v>420.53000000014401</c:v>
                </c:pt>
                <c:pt idx="978">
                  <c:v>498.47000000299801</c:v>
                </c:pt>
                <c:pt idx="979">
                  <c:v>444.820000010076</c:v>
                </c:pt>
                <c:pt idx="980">
                  <c:v>431.21000000100997</c:v>
                </c:pt>
                <c:pt idx="981">
                  <c:v>458.82000000565301</c:v>
                </c:pt>
                <c:pt idx="982">
                  <c:v>455.98000000172698</c:v>
                </c:pt>
                <c:pt idx="983">
                  <c:v>467.48999999836002</c:v>
                </c:pt>
                <c:pt idx="984">
                  <c:v>420.00000000407402</c:v>
                </c:pt>
                <c:pt idx="985">
                  <c:v>525.04999999364304</c:v>
                </c:pt>
                <c:pt idx="986">
                  <c:v>516.52499999618101</c:v>
                </c:pt>
                <c:pt idx="987">
                  <c:v>471.71499999531</c:v>
                </c:pt>
                <c:pt idx="988">
                  <c:v>460.85000000602997</c:v>
                </c:pt>
                <c:pt idx="989">
                  <c:v>448.37000000115899</c:v>
                </c:pt>
                <c:pt idx="990">
                  <c:v>512.82000000064704</c:v>
                </c:pt>
                <c:pt idx="991">
                  <c:v>447.984999994514</c:v>
                </c:pt>
                <c:pt idx="992">
                  <c:v>497.07999999809499</c:v>
                </c:pt>
                <c:pt idx="993">
                  <c:v>480.71000000636502</c:v>
                </c:pt>
                <c:pt idx="994">
                  <c:v>519.85999999742398</c:v>
                </c:pt>
                <c:pt idx="995">
                  <c:v>473.26000001339702</c:v>
                </c:pt>
                <c:pt idx="996">
                  <c:v>509.44500000332403</c:v>
                </c:pt>
                <c:pt idx="997">
                  <c:v>476.264999996055</c:v>
                </c:pt>
                <c:pt idx="998">
                  <c:v>455.15500000037702</c:v>
                </c:pt>
                <c:pt idx="999">
                  <c:v>558.05000000109396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5-4DE1-96C3-FE393B1F716E}"/>
            </c:ext>
          </c:extLst>
        </c:ser>
        <c:ser>
          <c:idx val="1"/>
          <c:order val="1"/>
          <c:tx>
            <c:strRef>
              <c:f>'10000 artiklar'!$C$1</c:f>
              <c:strCache>
                <c:ptCount val="1"/>
                <c:pt idx="0">
                  <c:v>Laravel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'10000 artiklar'!$C$2:$C$1001</c:f>
              <c:numCache>
                <c:formatCode>0.00</c:formatCode>
                <c:ptCount val="1000"/>
                <c:pt idx="0">
                  <c:v>511.73499999567798</c:v>
                </c:pt>
                <c:pt idx="1">
                  <c:v>488.66500000003703</c:v>
                </c:pt>
                <c:pt idx="2">
                  <c:v>482.40999999979903</c:v>
                </c:pt>
                <c:pt idx="3">
                  <c:v>492.54999999538899</c:v>
                </c:pt>
                <c:pt idx="4">
                  <c:v>512.21500000392496</c:v>
                </c:pt>
                <c:pt idx="5">
                  <c:v>517.30500000412496</c:v>
                </c:pt>
                <c:pt idx="6">
                  <c:v>459.73999999405299</c:v>
                </c:pt>
                <c:pt idx="7">
                  <c:v>506.285000004572</c:v>
                </c:pt>
                <c:pt idx="8">
                  <c:v>508.98500000184799</c:v>
                </c:pt>
                <c:pt idx="9">
                  <c:v>481.56999999191601</c:v>
                </c:pt>
                <c:pt idx="10">
                  <c:v>482.48000000312402</c:v>
                </c:pt>
                <c:pt idx="11">
                  <c:v>415.360000007785</c:v>
                </c:pt>
                <c:pt idx="12">
                  <c:v>513.86499999207399</c:v>
                </c:pt>
                <c:pt idx="13">
                  <c:v>464.18500000145201</c:v>
                </c:pt>
                <c:pt idx="14">
                  <c:v>498.94500000227703</c:v>
                </c:pt>
                <c:pt idx="15">
                  <c:v>489.32500001101198</c:v>
                </c:pt>
                <c:pt idx="16">
                  <c:v>382.82500001078</c:v>
                </c:pt>
                <c:pt idx="17">
                  <c:v>479.12500000093098</c:v>
                </c:pt>
                <c:pt idx="18">
                  <c:v>425.09500000451197</c:v>
                </c:pt>
                <c:pt idx="19">
                  <c:v>499.17000000132202</c:v>
                </c:pt>
                <c:pt idx="20">
                  <c:v>478.29000000783702</c:v>
                </c:pt>
                <c:pt idx="21">
                  <c:v>434.52999999572</c:v>
                </c:pt>
                <c:pt idx="22">
                  <c:v>478.359999984968</c:v>
                </c:pt>
                <c:pt idx="23">
                  <c:v>392.87999999942201</c:v>
                </c:pt>
                <c:pt idx="24">
                  <c:v>470.23999999219001</c:v>
                </c:pt>
                <c:pt idx="25">
                  <c:v>414.90499999781599</c:v>
                </c:pt>
                <c:pt idx="26">
                  <c:v>430.64499999454699</c:v>
                </c:pt>
                <c:pt idx="27">
                  <c:v>382.67500000656503</c:v>
                </c:pt>
                <c:pt idx="28">
                  <c:v>501.84500000614202</c:v>
                </c:pt>
                <c:pt idx="29">
                  <c:v>490.75500000908499</c:v>
                </c:pt>
                <c:pt idx="30">
                  <c:v>426.465000005555</c:v>
                </c:pt>
                <c:pt idx="31">
                  <c:v>410.339999999268</c:v>
                </c:pt>
                <c:pt idx="32">
                  <c:v>413.68499999807602</c:v>
                </c:pt>
                <c:pt idx="33">
                  <c:v>473.31499999272597</c:v>
                </c:pt>
                <c:pt idx="34">
                  <c:v>375.490000005811</c:v>
                </c:pt>
                <c:pt idx="35">
                  <c:v>442.274999993969</c:v>
                </c:pt>
                <c:pt idx="36">
                  <c:v>451.50499999581302</c:v>
                </c:pt>
                <c:pt idx="37">
                  <c:v>420.510000005015</c:v>
                </c:pt>
                <c:pt idx="38">
                  <c:v>466.12000000313799</c:v>
                </c:pt>
                <c:pt idx="39">
                  <c:v>459.35000000172198</c:v>
                </c:pt>
                <c:pt idx="40">
                  <c:v>402.48999999894198</c:v>
                </c:pt>
                <c:pt idx="41">
                  <c:v>394.70999999903103</c:v>
                </c:pt>
                <c:pt idx="42">
                  <c:v>407.11499998578802</c:v>
                </c:pt>
                <c:pt idx="43">
                  <c:v>410.11500000022301</c:v>
                </c:pt>
                <c:pt idx="44">
                  <c:v>491.89500000502397</c:v>
                </c:pt>
                <c:pt idx="45">
                  <c:v>438.75499999849097</c:v>
                </c:pt>
                <c:pt idx="46">
                  <c:v>424.51499999733602</c:v>
                </c:pt>
                <c:pt idx="47">
                  <c:v>454.68999999866298</c:v>
                </c:pt>
                <c:pt idx="48">
                  <c:v>393.59000000113099</c:v>
                </c:pt>
                <c:pt idx="49">
                  <c:v>464.36500000127103</c:v>
                </c:pt>
                <c:pt idx="50">
                  <c:v>412.62499999429502</c:v>
                </c:pt>
                <c:pt idx="51">
                  <c:v>445.95500000286802</c:v>
                </c:pt>
                <c:pt idx="52">
                  <c:v>409.06999999715401</c:v>
                </c:pt>
                <c:pt idx="53">
                  <c:v>438.309999997727</c:v>
                </c:pt>
                <c:pt idx="54">
                  <c:v>440.49499999382499</c:v>
                </c:pt>
                <c:pt idx="55">
                  <c:v>514.14499999955297</c:v>
                </c:pt>
                <c:pt idx="56">
                  <c:v>383.06999999913302</c:v>
                </c:pt>
                <c:pt idx="57">
                  <c:v>415.72499999310799</c:v>
                </c:pt>
                <c:pt idx="58">
                  <c:v>446.86999999103102</c:v>
                </c:pt>
                <c:pt idx="59">
                  <c:v>402.96999999845798</c:v>
                </c:pt>
                <c:pt idx="60">
                  <c:v>409.54000001074701</c:v>
                </c:pt>
                <c:pt idx="61">
                  <c:v>437.25500000000397</c:v>
                </c:pt>
                <c:pt idx="62">
                  <c:v>386.57999999413698</c:v>
                </c:pt>
                <c:pt idx="63">
                  <c:v>366.95000000181602</c:v>
                </c:pt>
                <c:pt idx="64">
                  <c:v>404.43500000110299</c:v>
                </c:pt>
                <c:pt idx="65">
                  <c:v>387.16999999596698</c:v>
                </c:pt>
                <c:pt idx="66">
                  <c:v>442.64499999990198</c:v>
                </c:pt>
                <c:pt idx="67">
                  <c:v>429.87999999895601</c:v>
                </c:pt>
                <c:pt idx="68">
                  <c:v>421.67000000481403</c:v>
                </c:pt>
                <c:pt idx="69">
                  <c:v>485.86499999510102</c:v>
                </c:pt>
                <c:pt idx="70">
                  <c:v>431.50500000920101</c:v>
                </c:pt>
                <c:pt idx="71">
                  <c:v>398.81999999925</c:v>
                </c:pt>
                <c:pt idx="72">
                  <c:v>397.745000009308</c:v>
                </c:pt>
                <c:pt idx="73">
                  <c:v>398.83499999996201</c:v>
                </c:pt>
                <c:pt idx="74">
                  <c:v>405.14499999699098</c:v>
                </c:pt>
                <c:pt idx="75">
                  <c:v>432.114999994519</c:v>
                </c:pt>
                <c:pt idx="76">
                  <c:v>417.32999999949197</c:v>
                </c:pt>
                <c:pt idx="77">
                  <c:v>408.70999999751803</c:v>
                </c:pt>
                <c:pt idx="78">
                  <c:v>398.76499999372697</c:v>
                </c:pt>
                <c:pt idx="79">
                  <c:v>405.09000000020001</c:v>
                </c:pt>
                <c:pt idx="80">
                  <c:v>429.55500000680303</c:v>
                </c:pt>
                <c:pt idx="81">
                  <c:v>379.185000003781</c:v>
                </c:pt>
                <c:pt idx="82">
                  <c:v>390.369999999529</c:v>
                </c:pt>
                <c:pt idx="83">
                  <c:v>459.19999999750797</c:v>
                </c:pt>
                <c:pt idx="84">
                  <c:v>409.980000002542</c:v>
                </c:pt>
                <c:pt idx="85">
                  <c:v>389.309999995748</c:v>
                </c:pt>
                <c:pt idx="86">
                  <c:v>473.004999995464</c:v>
                </c:pt>
                <c:pt idx="87">
                  <c:v>429.09500000241599</c:v>
                </c:pt>
                <c:pt idx="88">
                  <c:v>385.47500000277</c:v>
                </c:pt>
                <c:pt idx="89">
                  <c:v>374.22499999811401</c:v>
                </c:pt>
                <c:pt idx="90">
                  <c:v>376.99999999895198</c:v>
                </c:pt>
                <c:pt idx="91">
                  <c:v>407.08500000182499</c:v>
                </c:pt>
                <c:pt idx="92">
                  <c:v>389.49499999289401</c:v>
                </c:pt>
                <c:pt idx="93">
                  <c:v>410.075000001234</c:v>
                </c:pt>
                <c:pt idx="94">
                  <c:v>472.25000000034902</c:v>
                </c:pt>
                <c:pt idx="95">
                  <c:v>455.67999999329902</c:v>
                </c:pt>
                <c:pt idx="96">
                  <c:v>380.01500000536902</c:v>
                </c:pt>
                <c:pt idx="97">
                  <c:v>377.83000000344998</c:v>
                </c:pt>
                <c:pt idx="98">
                  <c:v>421.52999999816501</c:v>
                </c:pt>
                <c:pt idx="99">
                  <c:v>501.10499999718701</c:v>
                </c:pt>
                <c:pt idx="100">
                  <c:v>391.79000000003703</c:v>
                </c:pt>
                <c:pt idx="101">
                  <c:v>400.094999995781</c:v>
                </c:pt>
                <c:pt idx="102">
                  <c:v>404.86999999848098</c:v>
                </c:pt>
                <c:pt idx="103">
                  <c:v>386.32999999972498</c:v>
                </c:pt>
                <c:pt idx="104">
                  <c:v>388.87500000128</c:v>
                </c:pt>
                <c:pt idx="105">
                  <c:v>432.40999999979903</c:v>
                </c:pt>
                <c:pt idx="106">
                  <c:v>402.04999998968498</c:v>
                </c:pt>
                <c:pt idx="107">
                  <c:v>370.17499999492401</c:v>
                </c:pt>
                <c:pt idx="108">
                  <c:v>410.26500000152703</c:v>
                </c:pt>
                <c:pt idx="109">
                  <c:v>384.54000000783702</c:v>
                </c:pt>
                <c:pt idx="110">
                  <c:v>402.91499999002502</c:v>
                </c:pt>
                <c:pt idx="111">
                  <c:v>412.400000009802</c:v>
                </c:pt>
                <c:pt idx="112">
                  <c:v>524.87500000279397</c:v>
                </c:pt>
                <c:pt idx="113">
                  <c:v>394.07000000646798</c:v>
                </c:pt>
                <c:pt idx="114">
                  <c:v>396.91500000189899</c:v>
                </c:pt>
                <c:pt idx="115">
                  <c:v>400.97000000823698</c:v>
                </c:pt>
                <c:pt idx="116">
                  <c:v>375.55499999725703</c:v>
                </c:pt>
                <c:pt idx="117">
                  <c:v>396.16000000387402</c:v>
                </c:pt>
                <c:pt idx="118">
                  <c:v>375.21999999007602</c:v>
                </c:pt>
                <c:pt idx="119">
                  <c:v>398.01000000734302</c:v>
                </c:pt>
                <c:pt idx="120">
                  <c:v>371.939999997266</c:v>
                </c:pt>
                <c:pt idx="121">
                  <c:v>382.62999999860699</c:v>
                </c:pt>
                <c:pt idx="122">
                  <c:v>387.22000000998298</c:v>
                </c:pt>
                <c:pt idx="123">
                  <c:v>389.04999999504003</c:v>
                </c:pt>
                <c:pt idx="124">
                  <c:v>410.610000006272</c:v>
                </c:pt>
                <c:pt idx="125">
                  <c:v>372.23000000522001</c:v>
                </c:pt>
                <c:pt idx="126">
                  <c:v>404.87500000745001</c:v>
                </c:pt>
                <c:pt idx="127">
                  <c:v>371.05999999912399</c:v>
                </c:pt>
                <c:pt idx="128">
                  <c:v>416.76999999326603</c:v>
                </c:pt>
                <c:pt idx="129">
                  <c:v>407.28000000817701</c:v>
                </c:pt>
                <c:pt idx="130">
                  <c:v>409.419999999227</c:v>
                </c:pt>
                <c:pt idx="131">
                  <c:v>404.12500000093098</c:v>
                </c:pt>
                <c:pt idx="132">
                  <c:v>382.74500000406903</c:v>
                </c:pt>
                <c:pt idx="133">
                  <c:v>400.29999999678603</c:v>
                </c:pt>
                <c:pt idx="134">
                  <c:v>381.45000000949898</c:v>
                </c:pt>
                <c:pt idx="135">
                  <c:v>390.05499999620901</c:v>
                </c:pt>
                <c:pt idx="136">
                  <c:v>405.704999994486</c:v>
                </c:pt>
                <c:pt idx="137">
                  <c:v>399.47500000707799</c:v>
                </c:pt>
                <c:pt idx="138">
                  <c:v>403.41000000189501</c:v>
                </c:pt>
                <c:pt idx="139">
                  <c:v>406.33499998948503</c:v>
                </c:pt>
                <c:pt idx="140">
                  <c:v>384.55499999981799</c:v>
                </c:pt>
                <c:pt idx="141">
                  <c:v>391.36500000022301</c:v>
                </c:pt>
                <c:pt idx="142">
                  <c:v>378.22499999892898</c:v>
                </c:pt>
                <c:pt idx="143">
                  <c:v>425.25499999755903</c:v>
                </c:pt>
                <c:pt idx="144">
                  <c:v>384.48500000813499</c:v>
                </c:pt>
                <c:pt idx="145">
                  <c:v>416.864999997778</c:v>
                </c:pt>
                <c:pt idx="146">
                  <c:v>413.13999999256299</c:v>
                </c:pt>
                <c:pt idx="147">
                  <c:v>408.81499999668398</c:v>
                </c:pt>
                <c:pt idx="148">
                  <c:v>406.07500000332902</c:v>
                </c:pt>
                <c:pt idx="149">
                  <c:v>407.01999999582699</c:v>
                </c:pt>
                <c:pt idx="150">
                  <c:v>398.07000000437199</c:v>
                </c:pt>
                <c:pt idx="151">
                  <c:v>390.60999999928703</c:v>
                </c:pt>
                <c:pt idx="152">
                  <c:v>393.48000000463799</c:v>
                </c:pt>
                <c:pt idx="153">
                  <c:v>426.70500000240202</c:v>
                </c:pt>
                <c:pt idx="154">
                  <c:v>397.59499999345201</c:v>
                </c:pt>
                <c:pt idx="155">
                  <c:v>391.65499999944501</c:v>
                </c:pt>
                <c:pt idx="156">
                  <c:v>375.879999995231</c:v>
                </c:pt>
                <c:pt idx="157">
                  <c:v>407.215000005089</c:v>
                </c:pt>
                <c:pt idx="158">
                  <c:v>379.12499999510999</c:v>
                </c:pt>
                <c:pt idx="159">
                  <c:v>404.97500000346901</c:v>
                </c:pt>
                <c:pt idx="160">
                  <c:v>388.11000000568998</c:v>
                </c:pt>
                <c:pt idx="161">
                  <c:v>391.95000000763599</c:v>
                </c:pt>
                <c:pt idx="162">
                  <c:v>404.62499999266498</c:v>
                </c:pt>
                <c:pt idx="163">
                  <c:v>412.49999999708899</c:v>
                </c:pt>
                <c:pt idx="164">
                  <c:v>408.18999999319198</c:v>
                </c:pt>
                <c:pt idx="165">
                  <c:v>390.86499999393698</c:v>
                </c:pt>
                <c:pt idx="166">
                  <c:v>385.06500000075903</c:v>
                </c:pt>
                <c:pt idx="167">
                  <c:v>412.61999999696798</c:v>
                </c:pt>
                <c:pt idx="168">
                  <c:v>388.47999999998098</c:v>
                </c:pt>
                <c:pt idx="169">
                  <c:v>432.32500000449301</c:v>
                </c:pt>
                <c:pt idx="170">
                  <c:v>367.22000001173001</c:v>
                </c:pt>
                <c:pt idx="171">
                  <c:v>422.48500000278</c:v>
                </c:pt>
                <c:pt idx="172">
                  <c:v>386.525000000256</c:v>
                </c:pt>
                <c:pt idx="173">
                  <c:v>391.42499999725197</c:v>
                </c:pt>
                <c:pt idx="174">
                  <c:v>406.79000000236499</c:v>
                </c:pt>
                <c:pt idx="175">
                  <c:v>384.554999993997</c:v>
                </c:pt>
                <c:pt idx="176">
                  <c:v>461.76500000292401</c:v>
                </c:pt>
                <c:pt idx="177">
                  <c:v>377.894999991985</c:v>
                </c:pt>
                <c:pt idx="178">
                  <c:v>408.52999999478902</c:v>
                </c:pt>
                <c:pt idx="179">
                  <c:v>384.61000000243001</c:v>
                </c:pt>
                <c:pt idx="180">
                  <c:v>398.70499999378802</c:v>
                </c:pt>
                <c:pt idx="181">
                  <c:v>383.47499999508699</c:v>
                </c:pt>
                <c:pt idx="182">
                  <c:v>379.36000000918199</c:v>
                </c:pt>
                <c:pt idx="183">
                  <c:v>409.99500000325497</c:v>
                </c:pt>
                <c:pt idx="184">
                  <c:v>376.825000002281</c:v>
                </c:pt>
                <c:pt idx="185">
                  <c:v>394.64999999327102</c:v>
                </c:pt>
                <c:pt idx="186">
                  <c:v>404.455000002053</c:v>
                </c:pt>
                <c:pt idx="187">
                  <c:v>382.63000000442798</c:v>
                </c:pt>
                <c:pt idx="188">
                  <c:v>388.24999999487699</c:v>
                </c:pt>
                <c:pt idx="189">
                  <c:v>388.88999999617198</c:v>
                </c:pt>
                <c:pt idx="190">
                  <c:v>394.11999998555899</c:v>
                </c:pt>
                <c:pt idx="191">
                  <c:v>396.11499999882602</c:v>
                </c:pt>
                <c:pt idx="192">
                  <c:v>395.264999996288</c:v>
                </c:pt>
                <c:pt idx="193">
                  <c:v>379.91499999770798</c:v>
                </c:pt>
                <c:pt idx="194">
                  <c:v>386.12499999289798</c:v>
                </c:pt>
                <c:pt idx="195">
                  <c:v>402.92499999923098</c:v>
                </c:pt>
                <c:pt idx="196">
                  <c:v>387.75499999755903</c:v>
                </c:pt>
                <c:pt idx="197">
                  <c:v>403.19000000017598</c:v>
                </c:pt>
                <c:pt idx="198">
                  <c:v>397.23999999405299</c:v>
                </c:pt>
                <c:pt idx="199">
                  <c:v>392.73999999568298</c:v>
                </c:pt>
                <c:pt idx="200">
                  <c:v>397.34000000171301</c:v>
                </c:pt>
                <c:pt idx="201">
                  <c:v>387.42499999352702</c:v>
                </c:pt>
                <c:pt idx="202">
                  <c:v>387.62500001175698</c:v>
                </c:pt>
                <c:pt idx="203">
                  <c:v>374.76499998883799</c:v>
                </c:pt>
                <c:pt idx="204">
                  <c:v>399.27999999490498</c:v>
                </c:pt>
                <c:pt idx="205">
                  <c:v>387.40999999863499</c:v>
                </c:pt>
                <c:pt idx="206">
                  <c:v>376.72500000626297</c:v>
                </c:pt>
                <c:pt idx="207">
                  <c:v>402.03499999770401</c:v>
                </c:pt>
                <c:pt idx="208">
                  <c:v>386.59500000358003</c:v>
                </c:pt>
                <c:pt idx="209">
                  <c:v>384.06500001146901</c:v>
                </c:pt>
                <c:pt idx="210">
                  <c:v>421.77999999839801</c:v>
                </c:pt>
                <c:pt idx="211">
                  <c:v>377.50000000232802</c:v>
                </c:pt>
                <c:pt idx="212">
                  <c:v>411.94000000541502</c:v>
                </c:pt>
                <c:pt idx="213">
                  <c:v>407.10499999404402</c:v>
                </c:pt>
                <c:pt idx="214">
                  <c:v>382.274999990477</c:v>
                </c:pt>
                <c:pt idx="215">
                  <c:v>380.24000000441401</c:v>
                </c:pt>
                <c:pt idx="216">
                  <c:v>395.485000003827</c:v>
                </c:pt>
                <c:pt idx="217">
                  <c:v>382.75999999605102</c:v>
                </c:pt>
                <c:pt idx="218">
                  <c:v>389.87500000221098</c:v>
                </c:pt>
                <c:pt idx="219">
                  <c:v>392.15000000840502</c:v>
                </c:pt>
                <c:pt idx="220">
                  <c:v>377.17000000702598</c:v>
                </c:pt>
                <c:pt idx="221">
                  <c:v>393.95500000682603</c:v>
                </c:pt>
                <c:pt idx="222">
                  <c:v>413.54499999433699</c:v>
                </c:pt>
                <c:pt idx="223">
                  <c:v>384.99499999743398</c:v>
                </c:pt>
                <c:pt idx="224">
                  <c:v>391.23000000545198</c:v>
                </c:pt>
                <c:pt idx="225">
                  <c:v>390.83500000415302</c:v>
                </c:pt>
                <c:pt idx="226">
                  <c:v>397.57500000996498</c:v>
                </c:pt>
                <c:pt idx="227">
                  <c:v>378.64500000432599</c:v>
                </c:pt>
                <c:pt idx="228">
                  <c:v>450.52499999874198</c:v>
                </c:pt>
                <c:pt idx="229">
                  <c:v>382.43000000365998</c:v>
                </c:pt>
                <c:pt idx="230">
                  <c:v>393.83499999821601</c:v>
                </c:pt>
                <c:pt idx="231">
                  <c:v>387.80999999435102</c:v>
                </c:pt>
                <c:pt idx="232">
                  <c:v>387.71499999274897</c:v>
                </c:pt>
                <c:pt idx="233">
                  <c:v>404.78999999759202</c:v>
                </c:pt>
                <c:pt idx="234">
                  <c:v>378.92000000574598</c:v>
                </c:pt>
                <c:pt idx="235">
                  <c:v>391.40500000212302</c:v>
                </c:pt>
                <c:pt idx="236">
                  <c:v>388.964999999734</c:v>
                </c:pt>
                <c:pt idx="237">
                  <c:v>432.27499999629799</c:v>
                </c:pt>
                <c:pt idx="238">
                  <c:v>392.47000000323101</c:v>
                </c:pt>
                <c:pt idx="239">
                  <c:v>435.86500000674198</c:v>
                </c:pt>
                <c:pt idx="240">
                  <c:v>389.31499999016501</c:v>
                </c:pt>
                <c:pt idx="241">
                  <c:v>402.38500000850701</c:v>
                </c:pt>
                <c:pt idx="242">
                  <c:v>392.88499999966001</c:v>
                </c:pt>
                <c:pt idx="243">
                  <c:v>403.35500000219298</c:v>
                </c:pt>
                <c:pt idx="244">
                  <c:v>386.78499999223197</c:v>
                </c:pt>
                <c:pt idx="245">
                  <c:v>397.28500000492198</c:v>
                </c:pt>
                <c:pt idx="246">
                  <c:v>394.10499999939901</c:v>
                </c:pt>
                <c:pt idx="247">
                  <c:v>388.800000009359</c:v>
                </c:pt>
                <c:pt idx="248">
                  <c:v>387.14000000618398</c:v>
                </c:pt>
                <c:pt idx="249">
                  <c:v>389.33499999984599</c:v>
                </c:pt>
                <c:pt idx="250">
                  <c:v>394.15999999910099</c:v>
                </c:pt>
                <c:pt idx="251">
                  <c:v>410.070000000996</c:v>
                </c:pt>
                <c:pt idx="252">
                  <c:v>389.54500000399997</c:v>
                </c:pt>
                <c:pt idx="253">
                  <c:v>444.11500000278397</c:v>
                </c:pt>
                <c:pt idx="254">
                  <c:v>396.51499999454199</c:v>
                </c:pt>
                <c:pt idx="255">
                  <c:v>386.90000000060502</c:v>
                </c:pt>
                <c:pt idx="256">
                  <c:v>401.79500000376697</c:v>
                </c:pt>
                <c:pt idx="257">
                  <c:v>379.24999999813701</c:v>
                </c:pt>
                <c:pt idx="258">
                  <c:v>400.42499999690301</c:v>
                </c:pt>
                <c:pt idx="259">
                  <c:v>390.93999999458902</c:v>
                </c:pt>
                <c:pt idx="260">
                  <c:v>393.10500000137802</c:v>
                </c:pt>
                <c:pt idx="261">
                  <c:v>385.02500000467899</c:v>
                </c:pt>
                <c:pt idx="262">
                  <c:v>398.22499999136198</c:v>
                </c:pt>
                <c:pt idx="263">
                  <c:v>398.10500000021398</c:v>
                </c:pt>
                <c:pt idx="264">
                  <c:v>400.63500000396698</c:v>
                </c:pt>
                <c:pt idx="265">
                  <c:v>391.69000000110799</c:v>
                </c:pt>
                <c:pt idx="266">
                  <c:v>390.460000003804</c:v>
                </c:pt>
                <c:pt idx="267">
                  <c:v>406.064999997033</c:v>
                </c:pt>
                <c:pt idx="268">
                  <c:v>423.32000000169501</c:v>
                </c:pt>
                <c:pt idx="269">
                  <c:v>388.24500000337099</c:v>
                </c:pt>
                <c:pt idx="270">
                  <c:v>398.36000000941499</c:v>
                </c:pt>
                <c:pt idx="271">
                  <c:v>403.94000000669598</c:v>
                </c:pt>
                <c:pt idx="272">
                  <c:v>398.77499999711199</c:v>
                </c:pt>
                <c:pt idx="273">
                  <c:v>389.72500000381802</c:v>
                </c:pt>
                <c:pt idx="274">
                  <c:v>401.07999999891001</c:v>
                </c:pt>
                <c:pt idx="275">
                  <c:v>381.27499999536599</c:v>
                </c:pt>
                <c:pt idx="276">
                  <c:v>399.37000000209002</c:v>
                </c:pt>
                <c:pt idx="277">
                  <c:v>390.49000000231899</c:v>
                </c:pt>
                <c:pt idx="278">
                  <c:v>395.68999999610202</c:v>
                </c:pt>
                <c:pt idx="279">
                  <c:v>376.31500000425098</c:v>
                </c:pt>
                <c:pt idx="280">
                  <c:v>401.06999999843498</c:v>
                </c:pt>
                <c:pt idx="281">
                  <c:v>441.63500000140601</c:v>
                </c:pt>
                <c:pt idx="282">
                  <c:v>400.70999999879803</c:v>
                </c:pt>
                <c:pt idx="283">
                  <c:v>387.52000000094898</c:v>
                </c:pt>
                <c:pt idx="284">
                  <c:v>436.16499999479799</c:v>
                </c:pt>
                <c:pt idx="285">
                  <c:v>389.45999999705202</c:v>
                </c:pt>
                <c:pt idx="286">
                  <c:v>393.605000004754</c:v>
                </c:pt>
                <c:pt idx="287">
                  <c:v>398.19499999866798</c:v>
                </c:pt>
                <c:pt idx="288">
                  <c:v>444.98500000336202</c:v>
                </c:pt>
                <c:pt idx="289">
                  <c:v>403.52000000420901</c:v>
                </c:pt>
                <c:pt idx="290">
                  <c:v>404.98500000976401</c:v>
                </c:pt>
                <c:pt idx="291">
                  <c:v>388.37000000057702</c:v>
                </c:pt>
                <c:pt idx="292">
                  <c:v>404.09499999368501</c:v>
                </c:pt>
                <c:pt idx="293">
                  <c:v>406.66999999375503</c:v>
                </c:pt>
                <c:pt idx="294">
                  <c:v>414.76999999722398</c:v>
                </c:pt>
                <c:pt idx="295">
                  <c:v>436.37499999895198</c:v>
                </c:pt>
                <c:pt idx="296">
                  <c:v>388.235000005806</c:v>
                </c:pt>
                <c:pt idx="297">
                  <c:v>388.73499998880999</c:v>
                </c:pt>
                <c:pt idx="298">
                  <c:v>390.70499999215798</c:v>
                </c:pt>
                <c:pt idx="299">
                  <c:v>395.830000002752</c:v>
                </c:pt>
                <c:pt idx="300">
                  <c:v>388.41499999980402</c:v>
                </c:pt>
                <c:pt idx="301">
                  <c:v>429.57500001066302</c:v>
                </c:pt>
                <c:pt idx="302">
                  <c:v>392.90499999769901</c:v>
                </c:pt>
                <c:pt idx="303">
                  <c:v>406.48999999102602</c:v>
                </c:pt>
                <c:pt idx="304">
                  <c:v>387.48499999346598</c:v>
                </c:pt>
                <c:pt idx="305">
                  <c:v>388.98499999486302</c:v>
                </c:pt>
                <c:pt idx="306">
                  <c:v>393.67999999667501</c:v>
                </c:pt>
                <c:pt idx="307">
                  <c:v>395.96999999776</c:v>
                </c:pt>
                <c:pt idx="308">
                  <c:v>384.74499999429099</c:v>
                </c:pt>
                <c:pt idx="309">
                  <c:v>402.42499999585499</c:v>
                </c:pt>
                <c:pt idx="310">
                  <c:v>425.565000003553</c:v>
                </c:pt>
                <c:pt idx="311">
                  <c:v>388.84000000834902</c:v>
                </c:pt>
                <c:pt idx="312">
                  <c:v>389.76999999431399</c:v>
                </c:pt>
                <c:pt idx="313">
                  <c:v>395.350000000325</c:v>
                </c:pt>
                <c:pt idx="314">
                  <c:v>450.03000000433502</c:v>
                </c:pt>
                <c:pt idx="315">
                  <c:v>425.83500000182499</c:v>
                </c:pt>
                <c:pt idx="316">
                  <c:v>403.095000001485</c:v>
                </c:pt>
                <c:pt idx="317">
                  <c:v>379.51499999326097</c:v>
                </c:pt>
                <c:pt idx="318">
                  <c:v>389.37999999907299</c:v>
                </c:pt>
                <c:pt idx="319">
                  <c:v>399.79999999923098</c:v>
                </c:pt>
                <c:pt idx="320">
                  <c:v>379.56000000121998</c:v>
                </c:pt>
                <c:pt idx="321">
                  <c:v>382.87000000418601</c:v>
                </c:pt>
                <c:pt idx="322">
                  <c:v>391.96499999961799</c:v>
                </c:pt>
                <c:pt idx="323">
                  <c:v>399.94000000006002</c:v>
                </c:pt>
                <c:pt idx="324">
                  <c:v>390.14999999490101</c:v>
                </c:pt>
                <c:pt idx="325">
                  <c:v>400.75000000069798</c:v>
                </c:pt>
                <c:pt idx="326">
                  <c:v>400.70999999297698</c:v>
                </c:pt>
                <c:pt idx="327">
                  <c:v>404.73500000080003</c:v>
                </c:pt>
                <c:pt idx="328">
                  <c:v>402.960000003804</c:v>
                </c:pt>
                <c:pt idx="329">
                  <c:v>389.50500000210002</c:v>
                </c:pt>
                <c:pt idx="330">
                  <c:v>394.244999997317</c:v>
                </c:pt>
                <c:pt idx="331">
                  <c:v>380.569999990984</c:v>
                </c:pt>
                <c:pt idx="332">
                  <c:v>392.78500000364102</c:v>
                </c:pt>
                <c:pt idx="333">
                  <c:v>380.75999999709802</c:v>
                </c:pt>
                <c:pt idx="334">
                  <c:v>408.36499999859302</c:v>
                </c:pt>
                <c:pt idx="335">
                  <c:v>456.56500000331999</c:v>
                </c:pt>
                <c:pt idx="336">
                  <c:v>467.19500000181102</c:v>
                </c:pt>
                <c:pt idx="337">
                  <c:v>389.72000000066998</c:v>
                </c:pt>
                <c:pt idx="338">
                  <c:v>392.794999992474</c:v>
                </c:pt>
                <c:pt idx="339">
                  <c:v>417.21999999717798</c:v>
                </c:pt>
                <c:pt idx="340">
                  <c:v>400.65499998745503</c:v>
                </c:pt>
                <c:pt idx="341">
                  <c:v>387.75000000314299</c:v>
                </c:pt>
                <c:pt idx="342">
                  <c:v>403.69499999796898</c:v>
                </c:pt>
                <c:pt idx="343">
                  <c:v>391.22499999648397</c:v>
                </c:pt>
                <c:pt idx="344">
                  <c:v>403.83500000170898</c:v>
                </c:pt>
                <c:pt idx="345">
                  <c:v>382.100000002537</c:v>
                </c:pt>
                <c:pt idx="346">
                  <c:v>381.66999999375503</c:v>
                </c:pt>
                <c:pt idx="347">
                  <c:v>393.59000000113099</c:v>
                </c:pt>
                <c:pt idx="348">
                  <c:v>384.57499999494701</c:v>
                </c:pt>
                <c:pt idx="349">
                  <c:v>394.20500000705903</c:v>
                </c:pt>
                <c:pt idx="350">
                  <c:v>388.59000000229503</c:v>
                </c:pt>
                <c:pt idx="351">
                  <c:v>384.32000000029802</c:v>
                </c:pt>
                <c:pt idx="352">
                  <c:v>380.61000000743599</c:v>
                </c:pt>
                <c:pt idx="353">
                  <c:v>387.91499999351799</c:v>
                </c:pt>
                <c:pt idx="354">
                  <c:v>407.81499998993201</c:v>
                </c:pt>
                <c:pt idx="355">
                  <c:v>399.82000000018098</c:v>
                </c:pt>
                <c:pt idx="356">
                  <c:v>396.27000000036702</c:v>
                </c:pt>
                <c:pt idx="357">
                  <c:v>392.525000000023</c:v>
                </c:pt>
                <c:pt idx="358">
                  <c:v>393.72999999904999</c:v>
                </c:pt>
                <c:pt idx="359">
                  <c:v>395.20000000193198</c:v>
                </c:pt>
                <c:pt idx="360">
                  <c:v>385.42499999457499</c:v>
                </c:pt>
                <c:pt idx="361">
                  <c:v>404.36500000359899</c:v>
                </c:pt>
                <c:pt idx="362">
                  <c:v>375.80999999481702</c:v>
                </c:pt>
                <c:pt idx="363">
                  <c:v>396.68000000820001</c:v>
                </c:pt>
                <c:pt idx="364">
                  <c:v>396.34000000078203</c:v>
                </c:pt>
                <c:pt idx="365">
                  <c:v>393.24499998474403</c:v>
                </c:pt>
                <c:pt idx="366">
                  <c:v>395.19999999611099</c:v>
                </c:pt>
                <c:pt idx="367">
                  <c:v>396.45000000309602</c:v>
                </c:pt>
                <c:pt idx="368">
                  <c:v>404.24500000081002</c:v>
                </c:pt>
                <c:pt idx="369">
                  <c:v>392.76499999978103</c:v>
                </c:pt>
                <c:pt idx="370">
                  <c:v>405.48500000440902</c:v>
                </c:pt>
                <c:pt idx="371">
                  <c:v>392.97500000975498</c:v>
                </c:pt>
                <c:pt idx="372">
                  <c:v>385.84000000264399</c:v>
                </c:pt>
                <c:pt idx="373">
                  <c:v>398.98499999253499</c:v>
                </c:pt>
                <c:pt idx="374">
                  <c:v>391.65999999968301</c:v>
                </c:pt>
                <c:pt idx="375">
                  <c:v>392.98999999300497</c:v>
                </c:pt>
                <c:pt idx="376">
                  <c:v>393.26500000315701</c:v>
                </c:pt>
                <c:pt idx="377">
                  <c:v>400.529999990249</c:v>
                </c:pt>
                <c:pt idx="378">
                  <c:v>394.72500000556403</c:v>
                </c:pt>
                <c:pt idx="379">
                  <c:v>386.69999999401603</c:v>
                </c:pt>
                <c:pt idx="380">
                  <c:v>431.98999999731302</c:v>
                </c:pt>
                <c:pt idx="381">
                  <c:v>442.09499999415101</c:v>
                </c:pt>
                <c:pt idx="382">
                  <c:v>410.19499999820198</c:v>
                </c:pt>
                <c:pt idx="383">
                  <c:v>393.77999999269298</c:v>
                </c:pt>
                <c:pt idx="384">
                  <c:v>393.184999996447</c:v>
                </c:pt>
                <c:pt idx="385">
                  <c:v>395.77000000281203</c:v>
                </c:pt>
                <c:pt idx="386">
                  <c:v>387.39500000083302</c:v>
                </c:pt>
                <c:pt idx="387">
                  <c:v>407.830000002286</c:v>
                </c:pt>
                <c:pt idx="388">
                  <c:v>393.94499999470997</c:v>
                </c:pt>
                <c:pt idx="389">
                  <c:v>412.52000000968098</c:v>
                </c:pt>
                <c:pt idx="390">
                  <c:v>388.54499999433699</c:v>
                </c:pt>
                <c:pt idx="391">
                  <c:v>405.11999999580399</c:v>
                </c:pt>
                <c:pt idx="392">
                  <c:v>402.619999999296</c:v>
                </c:pt>
                <c:pt idx="393">
                  <c:v>403.90499999921298</c:v>
                </c:pt>
                <c:pt idx="394">
                  <c:v>393.34499999822498</c:v>
                </c:pt>
                <c:pt idx="395">
                  <c:v>402.88999999174803</c:v>
                </c:pt>
                <c:pt idx="396">
                  <c:v>416.66500000283099</c:v>
                </c:pt>
                <c:pt idx="397">
                  <c:v>392.30000000679797</c:v>
                </c:pt>
                <c:pt idx="398">
                  <c:v>402.58000000321698</c:v>
                </c:pt>
                <c:pt idx="399">
                  <c:v>417.03500000003203</c:v>
                </c:pt>
                <c:pt idx="400">
                  <c:v>409.870000000228</c:v>
                </c:pt>
                <c:pt idx="401">
                  <c:v>404.19499999261399</c:v>
                </c:pt>
                <c:pt idx="402">
                  <c:v>383.064999995986</c:v>
                </c:pt>
                <c:pt idx="403">
                  <c:v>397.99500000372001</c:v>
                </c:pt>
                <c:pt idx="404">
                  <c:v>397.189999997499</c:v>
                </c:pt>
                <c:pt idx="405">
                  <c:v>384.30499999667501</c:v>
                </c:pt>
                <c:pt idx="406">
                  <c:v>387.76500000385499</c:v>
                </c:pt>
                <c:pt idx="407">
                  <c:v>384.16499999584602</c:v>
                </c:pt>
                <c:pt idx="408">
                  <c:v>402.58999999205099</c:v>
                </c:pt>
                <c:pt idx="409">
                  <c:v>385.30999999784399</c:v>
                </c:pt>
                <c:pt idx="410">
                  <c:v>378.72499999939402</c:v>
                </c:pt>
                <c:pt idx="411">
                  <c:v>388.75500000140102</c:v>
                </c:pt>
                <c:pt idx="412">
                  <c:v>410.04500000854</c:v>
                </c:pt>
                <c:pt idx="413">
                  <c:v>384.67000000527997</c:v>
                </c:pt>
                <c:pt idx="414">
                  <c:v>382.00500000093598</c:v>
                </c:pt>
                <c:pt idx="415">
                  <c:v>391.315000006579</c:v>
                </c:pt>
                <c:pt idx="416">
                  <c:v>408.65999999805302</c:v>
                </c:pt>
                <c:pt idx="417">
                  <c:v>380.60500000137802</c:v>
                </c:pt>
                <c:pt idx="418">
                  <c:v>408.83500000345498</c:v>
                </c:pt>
                <c:pt idx="419">
                  <c:v>398.98999999859302</c:v>
                </c:pt>
                <c:pt idx="420">
                  <c:v>386.515000008512</c:v>
                </c:pt>
                <c:pt idx="421">
                  <c:v>415.32500000612299</c:v>
                </c:pt>
                <c:pt idx="422">
                  <c:v>396.96999999286999</c:v>
                </c:pt>
                <c:pt idx="423">
                  <c:v>438.400000002002</c:v>
                </c:pt>
                <c:pt idx="424">
                  <c:v>387.37999999721001</c:v>
                </c:pt>
                <c:pt idx="425">
                  <c:v>396.390000000246</c:v>
                </c:pt>
                <c:pt idx="426">
                  <c:v>400.91000000538702</c:v>
                </c:pt>
                <c:pt idx="427">
                  <c:v>394.53000000212302</c:v>
                </c:pt>
                <c:pt idx="428">
                  <c:v>401.45500000216998</c:v>
                </c:pt>
                <c:pt idx="429">
                  <c:v>394.09500000765502</c:v>
                </c:pt>
                <c:pt idx="430">
                  <c:v>409.10500000172698</c:v>
                </c:pt>
                <c:pt idx="431">
                  <c:v>384.18000000237902</c:v>
                </c:pt>
                <c:pt idx="432">
                  <c:v>384.20499999774597</c:v>
                </c:pt>
                <c:pt idx="433">
                  <c:v>388.02999999315898</c:v>
                </c:pt>
                <c:pt idx="434">
                  <c:v>436.77500000048798</c:v>
                </c:pt>
                <c:pt idx="435">
                  <c:v>393.11999999335899</c:v>
                </c:pt>
                <c:pt idx="436">
                  <c:v>423.83500000869299</c:v>
                </c:pt>
                <c:pt idx="437">
                  <c:v>401.629999993019</c:v>
                </c:pt>
                <c:pt idx="438">
                  <c:v>380.28499999490998</c:v>
                </c:pt>
                <c:pt idx="439">
                  <c:v>409.38500000338502</c:v>
                </c:pt>
                <c:pt idx="440">
                  <c:v>391.06999999494201</c:v>
                </c:pt>
                <c:pt idx="441">
                  <c:v>393.71999999566401</c:v>
                </c:pt>
                <c:pt idx="442">
                  <c:v>384.23499999917101</c:v>
                </c:pt>
                <c:pt idx="443">
                  <c:v>391.804999992018</c:v>
                </c:pt>
                <c:pt idx="444">
                  <c:v>393.77500000409702</c:v>
                </c:pt>
                <c:pt idx="445">
                  <c:v>387.20000000612299</c:v>
                </c:pt>
                <c:pt idx="446">
                  <c:v>418.889999995008</c:v>
                </c:pt>
                <c:pt idx="447">
                  <c:v>392.39999999117498</c:v>
                </c:pt>
                <c:pt idx="448">
                  <c:v>397.28999999060699</c:v>
                </c:pt>
                <c:pt idx="449">
                  <c:v>400.09500001033302</c:v>
                </c:pt>
                <c:pt idx="450">
                  <c:v>377.865000013844</c:v>
                </c:pt>
                <c:pt idx="451">
                  <c:v>390.99500000011102</c:v>
                </c:pt>
                <c:pt idx="452">
                  <c:v>398.26000000757602</c:v>
                </c:pt>
                <c:pt idx="453">
                  <c:v>387.91999998793398</c:v>
                </c:pt>
                <c:pt idx="454">
                  <c:v>389.33999999717298</c:v>
                </c:pt>
                <c:pt idx="455">
                  <c:v>387.93500000319898</c:v>
                </c:pt>
                <c:pt idx="456">
                  <c:v>390.85999998787798</c:v>
                </c:pt>
                <c:pt idx="457">
                  <c:v>391.74499999789901</c:v>
                </c:pt>
                <c:pt idx="458">
                  <c:v>396.35500000149398</c:v>
                </c:pt>
                <c:pt idx="459">
                  <c:v>391.60000000265399</c:v>
                </c:pt>
                <c:pt idx="460">
                  <c:v>385.075000001234</c:v>
                </c:pt>
                <c:pt idx="461">
                  <c:v>408.01000000210399</c:v>
                </c:pt>
                <c:pt idx="462">
                  <c:v>401.88000000489399</c:v>
                </c:pt>
                <c:pt idx="463">
                  <c:v>396.21500000648598</c:v>
                </c:pt>
                <c:pt idx="464">
                  <c:v>397.17499999969698</c:v>
                </c:pt>
                <c:pt idx="465">
                  <c:v>405.62000000791102</c:v>
                </c:pt>
                <c:pt idx="466">
                  <c:v>387.58499999821601</c:v>
                </c:pt>
                <c:pt idx="467">
                  <c:v>388.07500000111702</c:v>
                </c:pt>
                <c:pt idx="468">
                  <c:v>431.069999997271</c:v>
                </c:pt>
                <c:pt idx="469">
                  <c:v>404.26999999908702</c:v>
                </c:pt>
                <c:pt idx="470">
                  <c:v>388.03999999945501</c:v>
                </c:pt>
                <c:pt idx="471">
                  <c:v>399.50500000850298</c:v>
                </c:pt>
                <c:pt idx="472">
                  <c:v>394.445000000996</c:v>
                </c:pt>
                <c:pt idx="473">
                  <c:v>401.70999999972901</c:v>
                </c:pt>
                <c:pt idx="474">
                  <c:v>435.19499999820198</c:v>
                </c:pt>
                <c:pt idx="475">
                  <c:v>381.53500001062599</c:v>
                </c:pt>
                <c:pt idx="476">
                  <c:v>396.46999999531499</c:v>
                </c:pt>
                <c:pt idx="477">
                  <c:v>454.56999999296301</c:v>
                </c:pt>
                <c:pt idx="478">
                  <c:v>392.28000000584802</c:v>
                </c:pt>
                <c:pt idx="479">
                  <c:v>403.66999998805102</c:v>
                </c:pt>
                <c:pt idx="480">
                  <c:v>402.820000008796</c:v>
                </c:pt>
                <c:pt idx="481">
                  <c:v>377.595000001019</c:v>
                </c:pt>
                <c:pt idx="482">
                  <c:v>389.730000004055</c:v>
                </c:pt>
                <c:pt idx="483">
                  <c:v>405.46500000637002</c:v>
                </c:pt>
                <c:pt idx="484">
                  <c:v>399.13000000524301</c:v>
                </c:pt>
                <c:pt idx="485">
                  <c:v>400.13000001199498</c:v>
                </c:pt>
                <c:pt idx="486">
                  <c:v>379.550000000745</c:v>
                </c:pt>
                <c:pt idx="487">
                  <c:v>394.58999999042101</c:v>
                </c:pt>
                <c:pt idx="488">
                  <c:v>418.46499999810402</c:v>
                </c:pt>
                <c:pt idx="489">
                  <c:v>402.02500000596001</c:v>
                </c:pt>
                <c:pt idx="490">
                  <c:v>381.30000000237402</c:v>
                </c:pt>
                <c:pt idx="491">
                  <c:v>408.37499999615801</c:v>
                </c:pt>
                <c:pt idx="492">
                  <c:v>417.914999989443</c:v>
                </c:pt>
                <c:pt idx="493">
                  <c:v>376.25499999849097</c:v>
                </c:pt>
                <c:pt idx="494">
                  <c:v>377.19999999971998</c:v>
                </c:pt>
                <c:pt idx="495">
                  <c:v>387.34500000136899</c:v>
                </c:pt>
                <c:pt idx="496">
                  <c:v>396.955000003799</c:v>
                </c:pt>
                <c:pt idx="497">
                  <c:v>387.38000000012102</c:v>
                </c:pt>
                <c:pt idx="498">
                  <c:v>385.16499999968801</c:v>
                </c:pt>
                <c:pt idx="499">
                  <c:v>400.73999999440201</c:v>
                </c:pt>
                <c:pt idx="500">
                  <c:v>399.41000000981097</c:v>
                </c:pt>
                <c:pt idx="501">
                  <c:v>400.32000000646798</c:v>
                </c:pt>
                <c:pt idx="502">
                  <c:v>375.32499999797398</c:v>
                </c:pt>
                <c:pt idx="503">
                  <c:v>393.310000005294</c:v>
                </c:pt>
                <c:pt idx="504">
                  <c:v>396.83000000368298</c:v>
                </c:pt>
                <c:pt idx="505">
                  <c:v>385.38999998709102</c:v>
                </c:pt>
                <c:pt idx="506">
                  <c:v>390.59499999566401</c:v>
                </c:pt>
                <c:pt idx="507">
                  <c:v>385.33499999320998</c:v>
                </c:pt>
                <c:pt idx="508">
                  <c:v>415.56000000273298</c:v>
                </c:pt>
                <c:pt idx="509">
                  <c:v>389.45500000263502</c:v>
                </c:pt>
                <c:pt idx="510">
                  <c:v>377.34000000637002</c:v>
                </c:pt>
                <c:pt idx="511">
                  <c:v>402.28500000084699</c:v>
                </c:pt>
                <c:pt idx="512">
                  <c:v>388.900000002468</c:v>
                </c:pt>
                <c:pt idx="513">
                  <c:v>385.66999999747998</c:v>
                </c:pt>
                <c:pt idx="514">
                  <c:v>391.28999999666098</c:v>
                </c:pt>
                <c:pt idx="515">
                  <c:v>409.15000001259602</c:v>
                </c:pt>
                <c:pt idx="516">
                  <c:v>408.019999996759</c:v>
                </c:pt>
                <c:pt idx="517">
                  <c:v>397.37500000337599</c:v>
                </c:pt>
                <c:pt idx="518">
                  <c:v>392.25000001024398</c:v>
                </c:pt>
                <c:pt idx="519">
                  <c:v>395.70000000530803</c:v>
                </c:pt>
                <c:pt idx="520">
                  <c:v>385.25499999814201</c:v>
                </c:pt>
                <c:pt idx="521">
                  <c:v>388.41500000271401</c:v>
                </c:pt>
                <c:pt idx="522">
                  <c:v>433.27500000305002</c:v>
                </c:pt>
                <c:pt idx="523">
                  <c:v>395.474999997532</c:v>
                </c:pt>
                <c:pt idx="524">
                  <c:v>396.22000000090298</c:v>
                </c:pt>
                <c:pt idx="525">
                  <c:v>397.54999999713601</c:v>
                </c:pt>
                <c:pt idx="526">
                  <c:v>407.77000000234602</c:v>
                </c:pt>
                <c:pt idx="527">
                  <c:v>409.9050000048</c:v>
                </c:pt>
                <c:pt idx="528">
                  <c:v>395.88500000245398</c:v>
                </c:pt>
                <c:pt idx="529">
                  <c:v>434.92499999701897</c:v>
                </c:pt>
                <c:pt idx="530">
                  <c:v>385.73000000032999</c:v>
                </c:pt>
                <c:pt idx="531">
                  <c:v>392.15499999117998</c:v>
                </c:pt>
                <c:pt idx="532">
                  <c:v>393.535000004339</c:v>
                </c:pt>
                <c:pt idx="533">
                  <c:v>392.97000000369701</c:v>
                </c:pt>
                <c:pt idx="534">
                  <c:v>401.97000000625798</c:v>
                </c:pt>
                <c:pt idx="535">
                  <c:v>390.190000005532</c:v>
                </c:pt>
                <c:pt idx="536">
                  <c:v>395.16500000318001</c:v>
                </c:pt>
                <c:pt idx="537">
                  <c:v>401.98500000115001</c:v>
                </c:pt>
                <c:pt idx="538">
                  <c:v>379.47499999718201</c:v>
                </c:pt>
                <c:pt idx="539">
                  <c:v>396.03499999211601</c:v>
                </c:pt>
                <c:pt idx="540">
                  <c:v>393.21000000054403</c:v>
                </c:pt>
                <c:pt idx="541">
                  <c:v>378.36999999708399</c:v>
                </c:pt>
                <c:pt idx="542">
                  <c:v>393.10500000137802</c:v>
                </c:pt>
                <c:pt idx="543">
                  <c:v>385.64999999944098</c:v>
                </c:pt>
                <c:pt idx="544">
                  <c:v>384.94499999214798</c:v>
                </c:pt>
                <c:pt idx="545">
                  <c:v>408.11000000976401</c:v>
                </c:pt>
                <c:pt idx="546">
                  <c:v>386.09500000311499</c:v>
                </c:pt>
                <c:pt idx="547">
                  <c:v>392.29999999515701</c:v>
                </c:pt>
                <c:pt idx="548">
                  <c:v>391.55500000051597</c:v>
                </c:pt>
                <c:pt idx="549">
                  <c:v>410.644999996293</c:v>
                </c:pt>
                <c:pt idx="550">
                  <c:v>396.169999998528</c:v>
                </c:pt>
                <c:pt idx="551">
                  <c:v>386.80999999924097</c:v>
                </c:pt>
                <c:pt idx="552">
                  <c:v>395.69500000215999</c:v>
                </c:pt>
                <c:pt idx="553">
                  <c:v>373.33000000799001</c:v>
                </c:pt>
                <c:pt idx="554">
                  <c:v>396.73999999940798</c:v>
                </c:pt>
                <c:pt idx="555">
                  <c:v>392.67500000423701</c:v>
                </c:pt>
                <c:pt idx="556">
                  <c:v>426.98499999241898</c:v>
                </c:pt>
                <c:pt idx="557">
                  <c:v>389.61499999568298</c:v>
                </c:pt>
                <c:pt idx="558">
                  <c:v>396.61999999370801</c:v>
                </c:pt>
                <c:pt idx="559">
                  <c:v>395.20999999658602</c:v>
                </c:pt>
                <c:pt idx="560">
                  <c:v>386.28999999782502</c:v>
                </c:pt>
                <c:pt idx="561">
                  <c:v>398.715000008814</c:v>
                </c:pt>
                <c:pt idx="562">
                  <c:v>396.330000000307</c:v>
                </c:pt>
                <c:pt idx="563">
                  <c:v>391.09999999636699</c:v>
                </c:pt>
                <c:pt idx="564">
                  <c:v>385.87500000139698</c:v>
                </c:pt>
                <c:pt idx="565">
                  <c:v>386.26500000245801</c:v>
                </c:pt>
                <c:pt idx="566">
                  <c:v>385.864999998011</c:v>
                </c:pt>
                <c:pt idx="567">
                  <c:v>390.85999999952003</c:v>
                </c:pt>
                <c:pt idx="568">
                  <c:v>402.23000000114502</c:v>
                </c:pt>
                <c:pt idx="569">
                  <c:v>392.28500000608602</c:v>
                </c:pt>
                <c:pt idx="570">
                  <c:v>384.365000008256</c:v>
                </c:pt>
                <c:pt idx="571">
                  <c:v>393.13000000838599</c:v>
                </c:pt>
                <c:pt idx="572">
                  <c:v>408.244999989983</c:v>
                </c:pt>
                <c:pt idx="573">
                  <c:v>387.37999999721001</c:v>
                </c:pt>
                <c:pt idx="574">
                  <c:v>384.47500000474901</c:v>
                </c:pt>
                <c:pt idx="575">
                  <c:v>401.41500000609</c:v>
                </c:pt>
                <c:pt idx="576">
                  <c:v>398.96999999764301</c:v>
                </c:pt>
                <c:pt idx="577">
                  <c:v>386.98500000173198</c:v>
                </c:pt>
                <c:pt idx="578">
                  <c:v>395.510000005015</c:v>
                </c:pt>
                <c:pt idx="579">
                  <c:v>386.33000000263502</c:v>
                </c:pt>
                <c:pt idx="580">
                  <c:v>390.255000002798</c:v>
                </c:pt>
                <c:pt idx="581">
                  <c:v>395.16499999735902</c:v>
                </c:pt>
                <c:pt idx="582">
                  <c:v>396.51499999745198</c:v>
                </c:pt>
                <c:pt idx="583">
                  <c:v>390.54000000469301</c:v>
                </c:pt>
                <c:pt idx="584">
                  <c:v>407.05500000331</c:v>
                </c:pt>
                <c:pt idx="585">
                  <c:v>401.06499999819698</c:v>
                </c:pt>
                <c:pt idx="586">
                  <c:v>387.95500000414899</c:v>
                </c:pt>
                <c:pt idx="587">
                  <c:v>422.30499999423</c:v>
                </c:pt>
                <c:pt idx="588">
                  <c:v>387.04500000458199</c:v>
                </c:pt>
                <c:pt idx="589">
                  <c:v>379.85999999218598</c:v>
                </c:pt>
                <c:pt idx="590">
                  <c:v>377.75000000838099</c:v>
                </c:pt>
                <c:pt idx="591">
                  <c:v>395.519999990938</c:v>
                </c:pt>
                <c:pt idx="592">
                  <c:v>390.009999996982</c:v>
                </c:pt>
                <c:pt idx="593">
                  <c:v>390.75999999768101</c:v>
                </c:pt>
                <c:pt idx="594">
                  <c:v>429.96000000275598</c:v>
                </c:pt>
                <c:pt idx="595">
                  <c:v>395.56500000180603</c:v>
                </c:pt>
                <c:pt idx="596">
                  <c:v>401.86999999859802</c:v>
                </c:pt>
                <c:pt idx="597">
                  <c:v>390.91999999363901</c:v>
                </c:pt>
                <c:pt idx="598">
                  <c:v>395.519999996759</c:v>
                </c:pt>
                <c:pt idx="599">
                  <c:v>390.47000000136899</c:v>
                </c:pt>
                <c:pt idx="600">
                  <c:v>398.43000000691899</c:v>
                </c:pt>
                <c:pt idx="601">
                  <c:v>389.74999999627403</c:v>
                </c:pt>
                <c:pt idx="602">
                  <c:v>386.08000000240202</c:v>
                </c:pt>
                <c:pt idx="603">
                  <c:v>409.27500000107102</c:v>
                </c:pt>
                <c:pt idx="604">
                  <c:v>396.23000000719901</c:v>
                </c:pt>
                <c:pt idx="605">
                  <c:v>380.840000003809</c:v>
                </c:pt>
                <c:pt idx="606">
                  <c:v>383.18500000168501</c:v>
                </c:pt>
                <c:pt idx="607">
                  <c:v>392.65499999746601</c:v>
                </c:pt>
                <c:pt idx="608">
                  <c:v>401.900000000023</c:v>
                </c:pt>
                <c:pt idx="609">
                  <c:v>400.06999999459299</c:v>
                </c:pt>
                <c:pt idx="610">
                  <c:v>402.56499999377399</c:v>
                </c:pt>
                <c:pt idx="611">
                  <c:v>400.62000000616501</c:v>
                </c:pt>
                <c:pt idx="612">
                  <c:v>385.54000000294701</c:v>
                </c:pt>
                <c:pt idx="613">
                  <c:v>395.609999995213</c:v>
                </c:pt>
                <c:pt idx="614">
                  <c:v>378.16500000189899</c:v>
                </c:pt>
                <c:pt idx="615">
                  <c:v>406.66999999375503</c:v>
                </c:pt>
                <c:pt idx="616">
                  <c:v>376.82999999378802</c:v>
                </c:pt>
                <c:pt idx="617">
                  <c:v>389.82500001438802</c:v>
                </c:pt>
                <c:pt idx="618">
                  <c:v>395.25000000139698</c:v>
                </c:pt>
                <c:pt idx="619">
                  <c:v>391.09499999904</c:v>
                </c:pt>
                <c:pt idx="620">
                  <c:v>391.26000000105699</c:v>
                </c:pt>
                <c:pt idx="621">
                  <c:v>377.82999999180902</c:v>
                </c:pt>
                <c:pt idx="622">
                  <c:v>402.09499999764301</c:v>
                </c:pt>
                <c:pt idx="623">
                  <c:v>499.75500000873501</c:v>
                </c:pt>
                <c:pt idx="624">
                  <c:v>381.929999994463</c:v>
                </c:pt>
                <c:pt idx="625">
                  <c:v>402.54500000155502</c:v>
                </c:pt>
                <c:pt idx="626">
                  <c:v>374.994999999762</c:v>
                </c:pt>
                <c:pt idx="627">
                  <c:v>382.83999999402999</c:v>
                </c:pt>
                <c:pt idx="628">
                  <c:v>397.05500000272798</c:v>
                </c:pt>
                <c:pt idx="629">
                  <c:v>386.950000008801</c:v>
                </c:pt>
                <c:pt idx="630">
                  <c:v>382.485000006272</c:v>
                </c:pt>
                <c:pt idx="631">
                  <c:v>425.71999999345201</c:v>
                </c:pt>
                <c:pt idx="632">
                  <c:v>424.61000000766899</c:v>
                </c:pt>
                <c:pt idx="633">
                  <c:v>382.58499999937999</c:v>
                </c:pt>
                <c:pt idx="634">
                  <c:v>390.06500000541502</c:v>
                </c:pt>
                <c:pt idx="635">
                  <c:v>379.84499999438401</c:v>
                </c:pt>
                <c:pt idx="636">
                  <c:v>387.50500000314702</c:v>
                </c:pt>
                <c:pt idx="637">
                  <c:v>388.35499999986399</c:v>
                </c:pt>
                <c:pt idx="638">
                  <c:v>374.85500000184402</c:v>
                </c:pt>
                <c:pt idx="639">
                  <c:v>396.194999996805</c:v>
                </c:pt>
                <c:pt idx="640">
                  <c:v>390.56999999447697</c:v>
                </c:pt>
                <c:pt idx="641">
                  <c:v>401.79499999794598</c:v>
                </c:pt>
                <c:pt idx="642">
                  <c:v>393.47499999566901</c:v>
                </c:pt>
                <c:pt idx="643">
                  <c:v>385.619999998016</c:v>
                </c:pt>
                <c:pt idx="644">
                  <c:v>398.67999998677902</c:v>
                </c:pt>
                <c:pt idx="645">
                  <c:v>394.40000000467899</c:v>
                </c:pt>
                <c:pt idx="646">
                  <c:v>396.75000000570401</c:v>
                </c:pt>
                <c:pt idx="647">
                  <c:v>387.11999999941298</c:v>
                </c:pt>
                <c:pt idx="648">
                  <c:v>396.56499999982702</c:v>
                </c:pt>
                <c:pt idx="649">
                  <c:v>386.82500000286302</c:v>
                </c:pt>
                <c:pt idx="650">
                  <c:v>385.46499999938499</c:v>
                </c:pt>
                <c:pt idx="651">
                  <c:v>416.004999994765</c:v>
                </c:pt>
                <c:pt idx="652">
                  <c:v>390.78500000468898</c:v>
                </c:pt>
                <c:pt idx="653">
                  <c:v>395.95500000868901</c:v>
                </c:pt>
                <c:pt idx="654">
                  <c:v>409.750000003259</c:v>
                </c:pt>
                <c:pt idx="655">
                  <c:v>390.535000001546</c:v>
                </c:pt>
                <c:pt idx="656">
                  <c:v>410.320000001229</c:v>
                </c:pt>
                <c:pt idx="657">
                  <c:v>390.86000000243001</c:v>
                </c:pt>
                <c:pt idx="658">
                  <c:v>396.92999999970198</c:v>
                </c:pt>
                <c:pt idx="659">
                  <c:v>389.86500000464702</c:v>
                </c:pt>
                <c:pt idx="660">
                  <c:v>399.20499998843297</c:v>
                </c:pt>
                <c:pt idx="661">
                  <c:v>393.53500000142901</c:v>
                </c:pt>
                <c:pt idx="662">
                  <c:v>384.36499999661402</c:v>
                </c:pt>
                <c:pt idx="663">
                  <c:v>407.64500001096098</c:v>
                </c:pt>
                <c:pt idx="664">
                  <c:v>399.41499999840698</c:v>
                </c:pt>
                <c:pt idx="665">
                  <c:v>403.83500000170898</c:v>
                </c:pt>
                <c:pt idx="666">
                  <c:v>387.90500001050498</c:v>
                </c:pt>
                <c:pt idx="667">
                  <c:v>387.45999999227899</c:v>
                </c:pt>
                <c:pt idx="668">
                  <c:v>412.02500000363199</c:v>
                </c:pt>
                <c:pt idx="669">
                  <c:v>389.63000000803697</c:v>
                </c:pt>
                <c:pt idx="670">
                  <c:v>414.77500000619301</c:v>
                </c:pt>
                <c:pt idx="671">
                  <c:v>393.54999999923098</c:v>
                </c:pt>
                <c:pt idx="672">
                  <c:v>401.67499999806699</c:v>
                </c:pt>
                <c:pt idx="673">
                  <c:v>390.66500000189899</c:v>
                </c:pt>
                <c:pt idx="674">
                  <c:v>391.05999999446698</c:v>
                </c:pt>
                <c:pt idx="675">
                  <c:v>399.30999999633002</c:v>
                </c:pt>
                <c:pt idx="676">
                  <c:v>385.765000007813</c:v>
                </c:pt>
                <c:pt idx="677">
                  <c:v>394.57499999843998</c:v>
                </c:pt>
                <c:pt idx="678">
                  <c:v>409.09000000974601</c:v>
                </c:pt>
                <c:pt idx="679">
                  <c:v>407.58000000496298</c:v>
                </c:pt>
                <c:pt idx="680">
                  <c:v>417.930000001797</c:v>
                </c:pt>
                <c:pt idx="681">
                  <c:v>398.74999999883499</c:v>
                </c:pt>
                <c:pt idx="682">
                  <c:v>381.53499999316398</c:v>
                </c:pt>
                <c:pt idx="683">
                  <c:v>385.07999998982899</c:v>
                </c:pt>
                <c:pt idx="684">
                  <c:v>391.31500000949001</c:v>
                </c:pt>
                <c:pt idx="685">
                  <c:v>405.95000000903298</c:v>
                </c:pt>
                <c:pt idx="686">
                  <c:v>390.59499999857502</c:v>
                </c:pt>
                <c:pt idx="687">
                  <c:v>394.87000000663102</c:v>
                </c:pt>
                <c:pt idx="688">
                  <c:v>388.61000000033499</c:v>
                </c:pt>
                <c:pt idx="689">
                  <c:v>389.84500000369701</c:v>
                </c:pt>
                <c:pt idx="690">
                  <c:v>391.46499999915198</c:v>
                </c:pt>
                <c:pt idx="691">
                  <c:v>396.67499999923098</c:v>
                </c:pt>
                <c:pt idx="692">
                  <c:v>391.16000000212802</c:v>
                </c:pt>
                <c:pt idx="693">
                  <c:v>392.57999999972498</c:v>
                </c:pt>
                <c:pt idx="694">
                  <c:v>387.98499999975297</c:v>
                </c:pt>
                <c:pt idx="695">
                  <c:v>395.21499999391301</c:v>
                </c:pt>
                <c:pt idx="696">
                  <c:v>396.05000000447001</c:v>
                </c:pt>
                <c:pt idx="697">
                  <c:v>392.51999999396497</c:v>
                </c:pt>
                <c:pt idx="698">
                  <c:v>392.68999999912899</c:v>
                </c:pt>
                <c:pt idx="699">
                  <c:v>402.92999999946898</c:v>
                </c:pt>
                <c:pt idx="700">
                  <c:v>382.66999999468601</c:v>
                </c:pt>
                <c:pt idx="701">
                  <c:v>393.134999996982</c:v>
                </c:pt>
                <c:pt idx="702">
                  <c:v>393.58000000065601</c:v>
                </c:pt>
                <c:pt idx="703">
                  <c:v>385.86500000674198</c:v>
                </c:pt>
                <c:pt idx="704">
                  <c:v>390.72999999625603</c:v>
                </c:pt>
                <c:pt idx="705">
                  <c:v>397.484999996959</c:v>
                </c:pt>
                <c:pt idx="706">
                  <c:v>385.75500000733803</c:v>
                </c:pt>
                <c:pt idx="707">
                  <c:v>388.14499999571098</c:v>
                </c:pt>
                <c:pt idx="708">
                  <c:v>401.57499999622797</c:v>
                </c:pt>
                <c:pt idx="709">
                  <c:v>402.17999999876997</c:v>
                </c:pt>
                <c:pt idx="710">
                  <c:v>393.184999996447</c:v>
                </c:pt>
                <c:pt idx="711">
                  <c:v>395.16500000318001</c:v>
                </c:pt>
                <c:pt idx="712">
                  <c:v>402.60999999882102</c:v>
                </c:pt>
                <c:pt idx="713">
                  <c:v>404.64499999943598</c:v>
                </c:pt>
                <c:pt idx="714">
                  <c:v>399.76499999756902</c:v>
                </c:pt>
                <c:pt idx="715">
                  <c:v>403.06499999714998</c:v>
                </c:pt>
                <c:pt idx="716">
                  <c:v>387.134999997215</c:v>
                </c:pt>
                <c:pt idx="717">
                  <c:v>405.23500000417698</c:v>
                </c:pt>
                <c:pt idx="718">
                  <c:v>415.63499999756402</c:v>
                </c:pt>
                <c:pt idx="719">
                  <c:v>407.10499999695401</c:v>
                </c:pt>
                <c:pt idx="720">
                  <c:v>382.01499999559002</c:v>
                </c:pt>
                <c:pt idx="721">
                  <c:v>438.37500001245598</c:v>
                </c:pt>
                <c:pt idx="722">
                  <c:v>387.44000000588102</c:v>
                </c:pt>
                <c:pt idx="723">
                  <c:v>382.789999997476</c:v>
                </c:pt>
                <c:pt idx="724">
                  <c:v>399.69999999157102</c:v>
                </c:pt>
                <c:pt idx="725">
                  <c:v>384.054999993531</c:v>
                </c:pt>
                <c:pt idx="726">
                  <c:v>394.90000000805497</c:v>
                </c:pt>
                <c:pt idx="727">
                  <c:v>383.96999999822498</c:v>
                </c:pt>
                <c:pt idx="728">
                  <c:v>398.75999999057899</c:v>
                </c:pt>
                <c:pt idx="729">
                  <c:v>400.45500000414899</c:v>
                </c:pt>
                <c:pt idx="730">
                  <c:v>407.45499999611599</c:v>
                </c:pt>
                <c:pt idx="731">
                  <c:v>390.65999999875203</c:v>
                </c:pt>
                <c:pt idx="732">
                  <c:v>423.20000000181602</c:v>
                </c:pt>
                <c:pt idx="733">
                  <c:v>395.24999999266498</c:v>
                </c:pt>
                <c:pt idx="734">
                  <c:v>382.54500000039098</c:v>
                </c:pt>
                <c:pt idx="735">
                  <c:v>396.39000000897698</c:v>
                </c:pt>
                <c:pt idx="736">
                  <c:v>399.35999999870501</c:v>
                </c:pt>
                <c:pt idx="737">
                  <c:v>387.83500000135899</c:v>
                </c:pt>
                <c:pt idx="738">
                  <c:v>410.45000000449301</c:v>
                </c:pt>
                <c:pt idx="739">
                  <c:v>384.47500000766001</c:v>
                </c:pt>
                <c:pt idx="740">
                  <c:v>395.48999999533402</c:v>
                </c:pt>
                <c:pt idx="741">
                  <c:v>403.07499999762501</c:v>
                </c:pt>
                <c:pt idx="742">
                  <c:v>391.92499999771798</c:v>
                </c:pt>
                <c:pt idx="743">
                  <c:v>395.939999999245</c:v>
                </c:pt>
                <c:pt idx="744">
                  <c:v>384.22499998414401</c:v>
                </c:pt>
                <c:pt idx="745">
                  <c:v>387.15999998967101</c:v>
                </c:pt>
                <c:pt idx="746">
                  <c:v>398.20000001345699</c:v>
                </c:pt>
                <c:pt idx="747">
                  <c:v>396.64499999489601</c:v>
                </c:pt>
                <c:pt idx="748">
                  <c:v>447.35999999975297</c:v>
                </c:pt>
                <c:pt idx="749">
                  <c:v>384.68499999435102</c:v>
                </c:pt>
                <c:pt idx="750">
                  <c:v>391.234999996959</c:v>
                </c:pt>
                <c:pt idx="751">
                  <c:v>394.89999999641401</c:v>
                </c:pt>
                <c:pt idx="752">
                  <c:v>396.189999999478</c:v>
                </c:pt>
                <c:pt idx="753">
                  <c:v>399.67499999911502</c:v>
                </c:pt>
                <c:pt idx="754">
                  <c:v>427.54500000737602</c:v>
                </c:pt>
                <c:pt idx="755">
                  <c:v>459.88499999220898</c:v>
                </c:pt>
                <c:pt idx="756">
                  <c:v>392.775000000256</c:v>
                </c:pt>
                <c:pt idx="757">
                  <c:v>387.18000000517299</c:v>
                </c:pt>
                <c:pt idx="758">
                  <c:v>390.72999999625603</c:v>
                </c:pt>
                <c:pt idx="759">
                  <c:v>394.34500000206702</c:v>
                </c:pt>
                <c:pt idx="760">
                  <c:v>398.13499999290798</c:v>
                </c:pt>
                <c:pt idx="761">
                  <c:v>388.04500000260299</c:v>
                </c:pt>
                <c:pt idx="762">
                  <c:v>386.02500000269998</c:v>
                </c:pt>
                <c:pt idx="763">
                  <c:v>398.69000000180603</c:v>
                </c:pt>
                <c:pt idx="764">
                  <c:v>399.07499999389898</c:v>
                </c:pt>
                <c:pt idx="765">
                  <c:v>404.62000000115899</c:v>
                </c:pt>
                <c:pt idx="766">
                  <c:v>415.14999999781099</c:v>
                </c:pt>
                <c:pt idx="767">
                  <c:v>393.94499999762002</c:v>
                </c:pt>
                <c:pt idx="768">
                  <c:v>399.16499999817398</c:v>
                </c:pt>
                <c:pt idx="769">
                  <c:v>400.21500000148001</c:v>
                </c:pt>
                <c:pt idx="770">
                  <c:v>397.750000000814</c:v>
                </c:pt>
                <c:pt idx="771">
                  <c:v>395.31999999016898</c:v>
                </c:pt>
                <c:pt idx="772">
                  <c:v>386.83000000601101</c:v>
                </c:pt>
                <c:pt idx="773">
                  <c:v>388.77999999967801</c:v>
                </c:pt>
                <c:pt idx="774">
                  <c:v>390.44999999168698</c:v>
                </c:pt>
                <c:pt idx="775">
                  <c:v>390.06499999086299</c:v>
                </c:pt>
                <c:pt idx="776">
                  <c:v>406.98499999416498</c:v>
                </c:pt>
                <c:pt idx="777">
                  <c:v>397.35500000242598</c:v>
                </c:pt>
                <c:pt idx="778">
                  <c:v>391.85499999439298</c:v>
                </c:pt>
                <c:pt idx="779">
                  <c:v>414.52500000596001</c:v>
                </c:pt>
                <c:pt idx="780">
                  <c:v>412.995000000228</c:v>
                </c:pt>
                <c:pt idx="781">
                  <c:v>404.19500000425597</c:v>
                </c:pt>
                <c:pt idx="782">
                  <c:v>401.40000000537799</c:v>
                </c:pt>
                <c:pt idx="783">
                  <c:v>371.20499999728003</c:v>
                </c:pt>
                <c:pt idx="784">
                  <c:v>397.99499999207899</c:v>
                </c:pt>
                <c:pt idx="785">
                  <c:v>387.69999999494701</c:v>
                </c:pt>
                <c:pt idx="786">
                  <c:v>392.73500000417698</c:v>
                </c:pt>
                <c:pt idx="787">
                  <c:v>397.935000003781</c:v>
                </c:pt>
                <c:pt idx="788">
                  <c:v>383.64000001165499</c:v>
                </c:pt>
                <c:pt idx="789">
                  <c:v>411.069999999017</c:v>
                </c:pt>
                <c:pt idx="790">
                  <c:v>393.10000000114002</c:v>
                </c:pt>
                <c:pt idx="791">
                  <c:v>397.79499999422097</c:v>
                </c:pt>
                <c:pt idx="792">
                  <c:v>400.91500000562502</c:v>
                </c:pt>
                <c:pt idx="793">
                  <c:v>407.985000003827</c:v>
                </c:pt>
                <c:pt idx="794">
                  <c:v>392.84499999776</c:v>
                </c:pt>
                <c:pt idx="795">
                  <c:v>384.73500000836702</c:v>
                </c:pt>
                <c:pt idx="796">
                  <c:v>436.89999999769498</c:v>
                </c:pt>
                <c:pt idx="797">
                  <c:v>397.88000000698901</c:v>
                </c:pt>
                <c:pt idx="798">
                  <c:v>393.10000000114002</c:v>
                </c:pt>
                <c:pt idx="799">
                  <c:v>390.935000003082</c:v>
                </c:pt>
                <c:pt idx="800">
                  <c:v>387.06499999389001</c:v>
                </c:pt>
                <c:pt idx="801">
                  <c:v>402.13000000221598</c:v>
                </c:pt>
                <c:pt idx="802">
                  <c:v>386.73499999858899</c:v>
                </c:pt>
                <c:pt idx="803">
                  <c:v>429.76000000198798</c:v>
                </c:pt>
                <c:pt idx="804">
                  <c:v>396.09000000054903</c:v>
                </c:pt>
                <c:pt idx="805">
                  <c:v>393.07999999145898</c:v>
                </c:pt>
                <c:pt idx="806">
                  <c:v>407.02500000188502</c:v>
                </c:pt>
                <c:pt idx="807">
                  <c:v>386.720000000786</c:v>
                </c:pt>
                <c:pt idx="808">
                  <c:v>405.804999990505</c:v>
                </c:pt>
                <c:pt idx="809">
                  <c:v>396.534999995492</c:v>
                </c:pt>
                <c:pt idx="810">
                  <c:v>392.03000000852597</c:v>
                </c:pt>
                <c:pt idx="811">
                  <c:v>393.53000000701201</c:v>
                </c:pt>
                <c:pt idx="812">
                  <c:v>394.51000000117301</c:v>
                </c:pt>
                <c:pt idx="813">
                  <c:v>396.840000007068</c:v>
                </c:pt>
                <c:pt idx="814">
                  <c:v>381.95500000729203</c:v>
                </c:pt>
                <c:pt idx="815">
                  <c:v>392.24000000103803</c:v>
                </c:pt>
                <c:pt idx="816">
                  <c:v>388.31000000063699</c:v>
                </c:pt>
                <c:pt idx="817">
                  <c:v>402.11499999277203</c:v>
                </c:pt>
                <c:pt idx="818">
                  <c:v>399.96999998984302</c:v>
                </c:pt>
                <c:pt idx="819">
                  <c:v>402.14999999734499</c:v>
                </c:pt>
                <c:pt idx="820">
                  <c:v>395.97500000381802</c:v>
                </c:pt>
                <c:pt idx="821">
                  <c:v>385.62000000383699</c:v>
                </c:pt>
                <c:pt idx="822">
                  <c:v>385.58500000508502</c:v>
                </c:pt>
                <c:pt idx="823">
                  <c:v>384.58499998960099</c:v>
                </c:pt>
                <c:pt idx="824">
                  <c:v>405.24000000150397</c:v>
                </c:pt>
                <c:pt idx="825">
                  <c:v>389.735000004293</c:v>
                </c:pt>
                <c:pt idx="826">
                  <c:v>391.74999999522697</c:v>
                </c:pt>
                <c:pt idx="827">
                  <c:v>403.36000000243001</c:v>
                </c:pt>
                <c:pt idx="828">
                  <c:v>378.75500000663999</c:v>
                </c:pt>
                <c:pt idx="829">
                  <c:v>382.34999999694901</c:v>
                </c:pt>
                <c:pt idx="830">
                  <c:v>396.79500000202</c:v>
                </c:pt>
                <c:pt idx="831">
                  <c:v>399.15999999211601</c:v>
                </c:pt>
                <c:pt idx="832">
                  <c:v>403.51000000373398</c:v>
                </c:pt>
                <c:pt idx="833">
                  <c:v>400.380000003497</c:v>
                </c:pt>
                <c:pt idx="834">
                  <c:v>385.24000000324997</c:v>
                </c:pt>
                <c:pt idx="835">
                  <c:v>394.62500000372501</c:v>
                </c:pt>
                <c:pt idx="836">
                  <c:v>406.150000009802</c:v>
                </c:pt>
                <c:pt idx="837">
                  <c:v>394.600000002537</c:v>
                </c:pt>
                <c:pt idx="838">
                  <c:v>407.84500000299801</c:v>
                </c:pt>
                <c:pt idx="839">
                  <c:v>391.29999999713601</c:v>
                </c:pt>
                <c:pt idx="840">
                  <c:v>412.32000000309199</c:v>
                </c:pt>
                <c:pt idx="841">
                  <c:v>393.064999999478</c:v>
                </c:pt>
                <c:pt idx="842">
                  <c:v>415.345000001252</c:v>
                </c:pt>
                <c:pt idx="843">
                  <c:v>383.914999998523</c:v>
                </c:pt>
                <c:pt idx="844">
                  <c:v>396.11000000149897</c:v>
                </c:pt>
                <c:pt idx="845">
                  <c:v>396.88499999465398</c:v>
                </c:pt>
                <c:pt idx="846">
                  <c:v>379.76499999349397</c:v>
                </c:pt>
                <c:pt idx="847">
                  <c:v>399.77499999513299</c:v>
                </c:pt>
                <c:pt idx="848">
                  <c:v>386.159999997471</c:v>
                </c:pt>
                <c:pt idx="849">
                  <c:v>398.98999999859302</c:v>
                </c:pt>
                <c:pt idx="850">
                  <c:v>394.77000000479097</c:v>
                </c:pt>
                <c:pt idx="851">
                  <c:v>388.90499999688399</c:v>
                </c:pt>
                <c:pt idx="852">
                  <c:v>403.66500000236499</c:v>
                </c:pt>
                <c:pt idx="853">
                  <c:v>383.00999999628402</c:v>
                </c:pt>
                <c:pt idx="854">
                  <c:v>391.13500000094001</c:v>
                </c:pt>
                <c:pt idx="855">
                  <c:v>393.22000000393001</c:v>
                </c:pt>
                <c:pt idx="856">
                  <c:v>385.80000000656503</c:v>
                </c:pt>
                <c:pt idx="857">
                  <c:v>397.83499998738898</c:v>
                </c:pt>
                <c:pt idx="858">
                  <c:v>382.65500000270498</c:v>
                </c:pt>
                <c:pt idx="859">
                  <c:v>388.294999991194</c:v>
                </c:pt>
                <c:pt idx="860">
                  <c:v>393.71500000997901</c:v>
                </c:pt>
                <c:pt idx="861">
                  <c:v>392.52000000269601</c:v>
                </c:pt>
                <c:pt idx="862">
                  <c:v>402.62000000220701</c:v>
                </c:pt>
                <c:pt idx="863">
                  <c:v>407.83500000543398</c:v>
                </c:pt>
                <c:pt idx="864">
                  <c:v>411.835000006249</c:v>
                </c:pt>
                <c:pt idx="865">
                  <c:v>397.389999998267</c:v>
                </c:pt>
                <c:pt idx="866">
                  <c:v>412.33999999531</c:v>
                </c:pt>
                <c:pt idx="867">
                  <c:v>390.75500000035299</c:v>
                </c:pt>
                <c:pt idx="868">
                  <c:v>403.26499999791798</c:v>
                </c:pt>
                <c:pt idx="869">
                  <c:v>391.21000000450198</c:v>
                </c:pt>
                <c:pt idx="870">
                  <c:v>396.01000000257</c:v>
                </c:pt>
                <c:pt idx="871">
                  <c:v>402.58500000345498</c:v>
                </c:pt>
                <c:pt idx="872">
                  <c:v>400.75000000069798</c:v>
                </c:pt>
                <c:pt idx="873">
                  <c:v>394.17999999132002</c:v>
                </c:pt>
                <c:pt idx="874">
                  <c:v>391.925000009359</c:v>
                </c:pt>
                <c:pt idx="875">
                  <c:v>390.92500000260702</c:v>
                </c:pt>
                <c:pt idx="876">
                  <c:v>396.174999998766</c:v>
                </c:pt>
                <c:pt idx="877">
                  <c:v>389.89499999443001</c:v>
                </c:pt>
                <c:pt idx="878">
                  <c:v>408.71500000357599</c:v>
                </c:pt>
                <c:pt idx="879">
                  <c:v>406.50500000629103</c:v>
                </c:pt>
                <c:pt idx="880">
                  <c:v>411.564999999245</c:v>
                </c:pt>
                <c:pt idx="881">
                  <c:v>393.82999999506802</c:v>
                </c:pt>
                <c:pt idx="882">
                  <c:v>382.90500000002697</c:v>
                </c:pt>
                <c:pt idx="883">
                  <c:v>413.88000000733803</c:v>
                </c:pt>
                <c:pt idx="884">
                  <c:v>390.85000000195498</c:v>
                </c:pt>
                <c:pt idx="885">
                  <c:v>411.94000000250497</c:v>
                </c:pt>
                <c:pt idx="886">
                  <c:v>380.64999998605299</c:v>
                </c:pt>
                <c:pt idx="887">
                  <c:v>391.3899999985</c:v>
                </c:pt>
                <c:pt idx="888">
                  <c:v>389.055000004009</c:v>
                </c:pt>
                <c:pt idx="889">
                  <c:v>405.25000000488899</c:v>
                </c:pt>
                <c:pt idx="890">
                  <c:v>392.32499999925398</c:v>
                </c:pt>
                <c:pt idx="891">
                  <c:v>404.50999999884499</c:v>
                </c:pt>
                <c:pt idx="892">
                  <c:v>391.27999999909599</c:v>
                </c:pt>
                <c:pt idx="893">
                  <c:v>386.61999999894698</c:v>
                </c:pt>
                <c:pt idx="894">
                  <c:v>387.86499999987399</c:v>
                </c:pt>
                <c:pt idx="895">
                  <c:v>402.120000007562</c:v>
                </c:pt>
                <c:pt idx="896">
                  <c:v>396.02000000013498</c:v>
                </c:pt>
                <c:pt idx="897">
                  <c:v>401.129999995464</c:v>
                </c:pt>
                <c:pt idx="898">
                  <c:v>405.21499999740598</c:v>
                </c:pt>
                <c:pt idx="899">
                  <c:v>395.92500000726398</c:v>
                </c:pt>
                <c:pt idx="900">
                  <c:v>404.089999999268</c:v>
                </c:pt>
                <c:pt idx="901">
                  <c:v>403.78499999642298</c:v>
                </c:pt>
                <c:pt idx="902">
                  <c:v>396.44000000262099</c:v>
                </c:pt>
                <c:pt idx="903">
                  <c:v>390.09000001242299</c:v>
                </c:pt>
                <c:pt idx="904">
                  <c:v>389.97999999846797</c:v>
                </c:pt>
                <c:pt idx="905">
                  <c:v>388.12000000325497</c:v>
                </c:pt>
                <c:pt idx="906">
                  <c:v>411.16500000643998</c:v>
                </c:pt>
                <c:pt idx="907">
                  <c:v>390.32499999739201</c:v>
                </c:pt>
                <c:pt idx="908">
                  <c:v>397.01500000956003</c:v>
                </c:pt>
                <c:pt idx="909">
                  <c:v>395.59499999741001</c:v>
                </c:pt>
                <c:pt idx="910">
                  <c:v>399.17000000132202</c:v>
                </c:pt>
                <c:pt idx="911">
                  <c:v>389.68000000168098</c:v>
                </c:pt>
                <c:pt idx="912">
                  <c:v>383.24000000138699</c:v>
                </c:pt>
                <c:pt idx="913">
                  <c:v>417.695000008097</c:v>
                </c:pt>
                <c:pt idx="914">
                  <c:v>389.09000000567102</c:v>
                </c:pt>
                <c:pt idx="915">
                  <c:v>395.53999999770798</c:v>
                </c:pt>
                <c:pt idx="916">
                  <c:v>400.35499999939901</c:v>
                </c:pt>
                <c:pt idx="917">
                  <c:v>396.635000014794</c:v>
                </c:pt>
                <c:pt idx="918">
                  <c:v>382.32000000716602</c:v>
                </c:pt>
                <c:pt idx="919">
                  <c:v>395.23000000044698</c:v>
                </c:pt>
                <c:pt idx="920">
                  <c:v>394.16499999933802</c:v>
                </c:pt>
                <c:pt idx="921">
                  <c:v>390.89999999850897</c:v>
                </c:pt>
                <c:pt idx="922">
                  <c:v>403.35999999660999</c:v>
                </c:pt>
                <c:pt idx="923">
                  <c:v>419.76999999896998</c:v>
                </c:pt>
                <c:pt idx="924">
                  <c:v>393.75000000582003</c:v>
                </c:pt>
                <c:pt idx="925">
                  <c:v>396.830000000773</c:v>
                </c:pt>
                <c:pt idx="926">
                  <c:v>382.31000000960103</c:v>
                </c:pt>
                <c:pt idx="927">
                  <c:v>383.00000000162902</c:v>
                </c:pt>
                <c:pt idx="928">
                  <c:v>391.90000000235102</c:v>
                </c:pt>
                <c:pt idx="929">
                  <c:v>404.274999999324</c:v>
                </c:pt>
                <c:pt idx="930">
                  <c:v>405.98999999638102</c:v>
                </c:pt>
                <c:pt idx="931">
                  <c:v>390.93500000017201</c:v>
                </c:pt>
                <c:pt idx="932">
                  <c:v>399.290000007022</c:v>
                </c:pt>
                <c:pt idx="933">
                  <c:v>397.95499999891001</c:v>
                </c:pt>
                <c:pt idx="934">
                  <c:v>397.52999999618601</c:v>
                </c:pt>
                <c:pt idx="935">
                  <c:v>390.72999999625603</c:v>
                </c:pt>
                <c:pt idx="936">
                  <c:v>403.48499999090501</c:v>
                </c:pt>
                <c:pt idx="937">
                  <c:v>391.869999998016</c:v>
                </c:pt>
                <c:pt idx="938">
                  <c:v>388.93500000704</c:v>
                </c:pt>
                <c:pt idx="939">
                  <c:v>395.58499999693498</c:v>
                </c:pt>
                <c:pt idx="940">
                  <c:v>395.595000009052</c:v>
                </c:pt>
                <c:pt idx="941">
                  <c:v>384.51999999815598</c:v>
                </c:pt>
                <c:pt idx="942">
                  <c:v>390.72999999625603</c:v>
                </c:pt>
                <c:pt idx="943">
                  <c:v>387.52000000094898</c:v>
                </c:pt>
                <c:pt idx="944">
                  <c:v>387.72499999613501</c:v>
                </c:pt>
                <c:pt idx="945">
                  <c:v>383.64000000292401</c:v>
                </c:pt>
                <c:pt idx="946">
                  <c:v>390.88000000629103</c:v>
                </c:pt>
                <c:pt idx="947">
                  <c:v>394.37000000325497</c:v>
                </c:pt>
                <c:pt idx="948">
                  <c:v>384.39000000071201</c:v>
                </c:pt>
                <c:pt idx="949">
                  <c:v>382.49000000359899</c:v>
                </c:pt>
                <c:pt idx="950">
                  <c:v>410.13500000117301</c:v>
                </c:pt>
                <c:pt idx="951">
                  <c:v>392.01999999058899</c:v>
                </c:pt>
                <c:pt idx="952">
                  <c:v>386.09500000311499</c:v>
                </c:pt>
                <c:pt idx="953">
                  <c:v>404.279999993741</c:v>
                </c:pt>
                <c:pt idx="954">
                  <c:v>395.39999999979</c:v>
                </c:pt>
                <c:pt idx="955">
                  <c:v>403.13999999198097</c:v>
                </c:pt>
                <c:pt idx="956">
                  <c:v>399.71000000077697</c:v>
                </c:pt>
                <c:pt idx="957">
                  <c:v>397.21500000741798</c:v>
                </c:pt>
                <c:pt idx="958">
                  <c:v>419.92000000609499</c:v>
                </c:pt>
                <c:pt idx="959">
                  <c:v>393.64499999210199</c:v>
                </c:pt>
                <c:pt idx="960">
                  <c:v>396.34500001266099</c:v>
                </c:pt>
                <c:pt idx="961">
                  <c:v>393.79500000504697</c:v>
                </c:pt>
                <c:pt idx="962">
                  <c:v>391.68000000063302</c:v>
                </c:pt>
                <c:pt idx="963">
                  <c:v>399.97500000172198</c:v>
                </c:pt>
                <c:pt idx="964">
                  <c:v>379.89499999384799</c:v>
                </c:pt>
                <c:pt idx="965">
                  <c:v>413.11999999743398</c:v>
                </c:pt>
                <c:pt idx="966">
                  <c:v>400.84999999962702</c:v>
                </c:pt>
                <c:pt idx="967">
                  <c:v>392.41499999479799</c:v>
                </c:pt>
                <c:pt idx="968">
                  <c:v>390.94500000646798</c:v>
                </c:pt>
                <c:pt idx="969">
                  <c:v>387.72499999613501</c:v>
                </c:pt>
                <c:pt idx="970">
                  <c:v>396.30000001343399</c:v>
                </c:pt>
                <c:pt idx="971">
                  <c:v>392.93000000470698</c:v>
                </c:pt>
                <c:pt idx="972">
                  <c:v>378.85999999707502</c:v>
                </c:pt>
                <c:pt idx="973">
                  <c:v>382.61000000056799</c:v>
                </c:pt>
                <c:pt idx="974">
                  <c:v>405.17499999841601</c:v>
                </c:pt>
                <c:pt idx="975">
                  <c:v>406.19500000611799</c:v>
                </c:pt>
                <c:pt idx="976">
                  <c:v>401.90500000608102</c:v>
                </c:pt>
                <c:pt idx="977">
                  <c:v>394.76499999291201</c:v>
                </c:pt>
                <c:pt idx="978">
                  <c:v>383.809999993536</c:v>
                </c:pt>
                <c:pt idx="979">
                  <c:v>382.18500000075397</c:v>
                </c:pt>
                <c:pt idx="980">
                  <c:v>394.22500000509899</c:v>
                </c:pt>
                <c:pt idx="981">
                  <c:v>395.654999991529</c:v>
                </c:pt>
                <c:pt idx="982">
                  <c:v>397.95500000764099</c:v>
                </c:pt>
                <c:pt idx="983">
                  <c:v>386.94499999692198</c:v>
                </c:pt>
                <c:pt idx="984">
                  <c:v>401.58499999961299</c:v>
                </c:pt>
                <c:pt idx="985">
                  <c:v>418.74000000243501</c:v>
                </c:pt>
                <c:pt idx="986">
                  <c:v>404.22000000253303</c:v>
                </c:pt>
                <c:pt idx="987">
                  <c:v>397.57499999541301</c:v>
                </c:pt>
                <c:pt idx="988">
                  <c:v>391.78999999712602</c:v>
                </c:pt>
                <c:pt idx="989">
                  <c:v>391.23499999986899</c:v>
                </c:pt>
                <c:pt idx="990">
                  <c:v>397.60999999125403</c:v>
                </c:pt>
                <c:pt idx="991">
                  <c:v>387.289999998756</c:v>
                </c:pt>
                <c:pt idx="992">
                  <c:v>400.84999999671697</c:v>
                </c:pt>
                <c:pt idx="993">
                  <c:v>440.500000002793</c:v>
                </c:pt>
                <c:pt idx="994">
                  <c:v>397.54999999713601</c:v>
                </c:pt>
                <c:pt idx="995">
                  <c:v>407.48500001500298</c:v>
                </c:pt>
                <c:pt idx="996">
                  <c:v>388.364999994519</c:v>
                </c:pt>
                <c:pt idx="997">
                  <c:v>390.70999999821601</c:v>
                </c:pt>
                <c:pt idx="998">
                  <c:v>399.62499999382999</c:v>
                </c:pt>
                <c:pt idx="999">
                  <c:v>456.25999998883299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5-4DE1-96C3-FE393B1F7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19215"/>
        <c:axId val="588419935"/>
      </c:lineChart>
      <c:catAx>
        <c:axId val="114119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88419935"/>
        <c:crosses val="autoZero"/>
        <c:auto val="1"/>
        <c:lblAlgn val="ctr"/>
        <c:lblOffset val="100"/>
        <c:noMultiLvlLbl val="0"/>
      </c:catAx>
      <c:valAx>
        <c:axId val="588419935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411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Konfidensnivå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'20000 artiklar'!$J$5</c:f>
              <c:strCache>
                <c:ptCount val="1"/>
                <c:pt idx="0">
                  <c:v>Medelvärde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EDC-43E6-B919-827B7FD5C59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DC-43E6-B919-827B7FD5C597}"/>
              </c:ext>
            </c:extLst>
          </c:dPt>
          <c:errBars>
            <c:errBarType val="both"/>
            <c:errValType val="cust"/>
            <c:noEndCap val="0"/>
            <c:plus>
              <c:numRef>
                <c:f>('20000 artiklar'!$R$18,'20000 artiklar'!$R$35)</c:f>
                <c:numCache>
                  <c:formatCode>General</c:formatCode>
                  <c:ptCount val="2"/>
                  <c:pt idx="0">
                    <c:v>5.7236483974947054</c:v>
                  </c:pt>
                  <c:pt idx="1">
                    <c:v>2.1152851293885391</c:v>
                  </c:pt>
                </c:numCache>
              </c:numRef>
            </c:plus>
            <c:minus>
              <c:numRef>
                <c:f>('20000 artiklar'!$R$18,'20000 artiklar'!$R$35)</c:f>
                <c:numCache>
                  <c:formatCode>General</c:formatCode>
                  <c:ptCount val="2"/>
                  <c:pt idx="0">
                    <c:v>5.7236483974947054</c:v>
                  </c:pt>
                  <c:pt idx="1">
                    <c:v>2.1152851293885391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'20000 artiklar'!$G$6:$G$7</c:f>
              <c:strCache>
                <c:ptCount val="2"/>
                <c:pt idx="0">
                  <c:v>Drupal</c:v>
                </c:pt>
                <c:pt idx="1">
                  <c:v>Laravel</c:v>
                </c:pt>
              </c:strCache>
            </c:strRef>
          </c:cat>
          <c:val>
            <c:numRef>
              <c:f>'20000 artiklar'!$J$6:$J$7</c:f>
              <c:numCache>
                <c:formatCode>0.00</c:formatCode>
                <c:ptCount val="2"/>
                <c:pt idx="0">
                  <c:v>564.33087999990971</c:v>
                </c:pt>
                <c:pt idx="1">
                  <c:v>600.99680999973782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5-4CC7-B4D2-662F163FB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639632"/>
        <c:axId val="1407750784"/>
      </c:barChart>
      <c:catAx>
        <c:axId val="14486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07750784"/>
        <c:crosses val="autoZero"/>
        <c:auto val="1"/>
        <c:lblAlgn val="ctr"/>
        <c:lblOffset val="100"/>
        <c:noMultiLvlLbl val="0"/>
      </c:catAx>
      <c:valAx>
        <c:axId val="1407750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4863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Standardavvikelse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'20000 artiklar'!$J$5</c:f>
              <c:strCache>
                <c:ptCount val="1"/>
                <c:pt idx="0">
                  <c:v>Medelvärde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0BE-4DE7-8BBE-5DFCE689488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BE-4DE7-8BBE-5DFCE6894885}"/>
              </c:ext>
            </c:extLst>
          </c:dPt>
          <c:errBars>
            <c:errBarType val="both"/>
            <c:errValType val="cust"/>
            <c:noEndCap val="0"/>
            <c:plus>
              <c:numRef>
                <c:f>('20000 artiklar'!$R$9,'20000 artiklar'!$R$26)</c:f>
                <c:numCache>
                  <c:formatCode>General</c:formatCode>
                  <c:ptCount val="2"/>
                  <c:pt idx="0">
                    <c:v>92.235555434890998</c:v>
                  </c:pt>
                  <c:pt idx="1">
                    <c:v>34.087436065729726</c:v>
                  </c:pt>
                </c:numCache>
              </c:numRef>
            </c:plus>
            <c:minus>
              <c:numRef>
                <c:f>('20000 artiklar'!$R$9,'20000 artiklar'!$R$26)</c:f>
                <c:numCache>
                  <c:formatCode>General</c:formatCode>
                  <c:ptCount val="2"/>
                  <c:pt idx="0">
                    <c:v>92.235555434890998</c:v>
                  </c:pt>
                  <c:pt idx="1">
                    <c:v>34.087436065729726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'20000 artiklar'!$G$6:$G$7</c:f>
              <c:strCache>
                <c:ptCount val="2"/>
                <c:pt idx="0">
                  <c:v>Drupal</c:v>
                </c:pt>
                <c:pt idx="1">
                  <c:v>Laravel</c:v>
                </c:pt>
              </c:strCache>
            </c:strRef>
          </c:cat>
          <c:val>
            <c:numRef>
              <c:f>'20000 artiklar'!$J$6:$J$7</c:f>
              <c:numCache>
                <c:formatCode>0.00</c:formatCode>
                <c:ptCount val="2"/>
                <c:pt idx="0">
                  <c:v>564.33087999990971</c:v>
                </c:pt>
                <c:pt idx="1">
                  <c:v>600.99680999973782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A-4D79-AE16-ACB7AC641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8639632"/>
        <c:axId val="1407750784"/>
      </c:barChart>
      <c:catAx>
        <c:axId val="14486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07750784"/>
        <c:crosses val="autoZero"/>
        <c:auto val="1"/>
        <c:lblAlgn val="ctr"/>
        <c:lblOffset val="100"/>
        <c:noMultiLvlLbl val="0"/>
      </c:catAx>
      <c:valAx>
        <c:axId val="1407750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4863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Brusdata</a:t>
            </a:r>
          </a:p>
        </c:rich>
      </c:tx>
      <c:layout>
        <c:manualLayout>
          <c:xMode val="edge"/>
          <c:yMode val="edge"/>
          <c:x val="0.45018991227946809"/>
          <c:y val="4.42101740294511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'20000 artiklar'!$B$1</c:f>
              <c:strCache>
                <c:ptCount val="1"/>
                <c:pt idx="0">
                  <c:v>Drupal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'20000 artiklar'!$B$2:$B$1001</c:f>
              <c:numCache>
                <c:formatCode>0.00</c:formatCode>
                <c:ptCount val="1000"/>
                <c:pt idx="0">
                  <c:v>727.80000000492998</c:v>
                </c:pt>
                <c:pt idx="1">
                  <c:v>753.934999997727</c:v>
                </c:pt>
                <c:pt idx="2">
                  <c:v>451.844999979948</c:v>
                </c:pt>
                <c:pt idx="3">
                  <c:v>718.65499999256997</c:v>
                </c:pt>
                <c:pt idx="4">
                  <c:v>714.01499997300004</c:v>
                </c:pt>
                <c:pt idx="5">
                  <c:v>715.65500000432996</c:v>
                </c:pt>
                <c:pt idx="6">
                  <c:v>756.17500001098006</c:v>
                </c:pt>
                <c:pt idx="7">
                  <c:v>765.91499999339999</c:v>
                </c:pt>
                <c:pt idx="8">
                  <c:v>799.67499999911502</c:v>
                </c:pt>
                <c:pt idx="9">
                  <c:v>769.12999999766998</c:v>
                </c:pt>
                <c:pt idx="10">
                  <c:v>770.72999999509</c:v>
                </c:pt>
                <c:pt idx="11">
                  <c:v>729.74000000976901</c:v>
                </c:pt>
                <c:pt idx="12">
                  <c:v>639.17000000364999</c:v>
                </c:pt>
                <c:pt idx="13">
                  <c:v>750.93500000365998</c:v>
                </c:pt>
                <c:pt idx="14">
                  <c:v>769.90999999106805</c:v>
                </c:pt>
                <c:pt idx="15">
                  <c:v>769.85999999160401</c:v>
                </c:pt>
                <c:pt idx="16">
                  <c:v>677.29999999282802</c:v>
                </c:pt>
                <c:pt idx="17">
                  <c:v>693.20999999471996</c:v>
                </c:pt>
                <c:pt idx="18">
                  <c:v>724.09999998635601</c:v>
                </c:pt>
                <c:pt idx="19">
                  <c:v>784.83999999880302</c:v>
                </c:pt>
                <c:pt idx="20">
                  <c:v>690.64500000093994</c:v>
                </c:pt>
                <c:pt idx="21">
                  <c:v>753.17499999946403</c:v>
                </c:pt>
                <c:pt idx="22">
                  <c:v>595.05999999237201</c:v>
                </c:pt>
                <c:pt idx="23">
                  <c:v>720.23500000068395</c:v>
                </c:pt>
                <c:pt idx="24">
                  <c:v>770.13500000757597</c:v>
                </c:pt>
                <c:pt idx="25">
                  <c:v>556.38499999477006</c:v>
                </c:pt>
                <c:pt idx="26">
                  <c:v>770.08500000229105</c:v>
                </c:pt>
                <c:pt idx="27">
                  <c:v>523.69999999063998</c:v>
                </c:pt>
                <c:pt idx="28">
                  <c:v>749.27499997720497</c:v>
                </c:pt>
                <c:pt idx="29">
                  <c:v>746.78500001027703</c:v>
                </c:pt>
                <c:pt idx="30">
                  <c:v>745.86500000150397</c:v>
                </c:pt>
                <c:pt idx="31">
                  <c:v>739.94999999704305</c:v>
                </c:pt>
                <c:pt idx="32">
                  <c:v>743.45499998889795</c:v>
                </c:pt>
                <c:pt idx="33">
                  <c:v>785.22500000253001</c:v>
                </c:pt>
                <c:pt idx="34">
                  <c:v>661.05000000970904</c:v>
                </c:pt>
                <c:pt idx="35">
                  <c:v>751.62999999301906</c:v>
                </c:pt>
                <c:pt idx="36">
                  <c:v>765.44999999459799</c:v>
                </c:pt>
                <c:pt idx="37">
                  <c:v>602.99499999382499</c:v>
                </c:pt>
                <c:pt idx="38">
                  <c:v>716.45999998727302</c:v>
                </c:pt>
                <c:pt idx="39">
                  <c:v>760.52500001096598</c:v>
                </c:pt>
                <c:pt idx="40">
                  <c:v>729.41500000306405</c:v>
                </c:pt>
                <c:pt idx="41">
                  <c:v>767.06499998399499</c:v>
                </c:pt>
                <c:pt idx="42">
                  <c:v>769.57999999576703</c:v>
                </c:pt>
                <c:pt idx="43">
                  <c:v>795.41000000317501</c:v>
                </c:pt>
                <c:pt idx="44">
                  <c:v>775.06500000017695</c:v>
                </c:pt>
                <c:pt idx="45">
                  <c:v>606.07000000891196</c:v>
                </c:pt>
                <c:pt idx="46">
                  <c:v>748.87000000162504</c:v>
                </c:pt>
                <c:pt idx="47">
                  <c:v>698.86000000988099</c:v>
                </c:pt>
                <c:pt idx="48">
                  <c:v>576.74999998707699</c:v>
                </c:pt>
                <c:pt idx="49">
                  <c:v>741.02499999571501</c:v>
                </c:pt>
                <c:pt idx="50">
                  <c:v>741.45999998727302</c:v>
                </c:pt>
                <c:pt idx="51">
                  <c:v>721.25999998825102</c:v>
                </c:pt>
                <c:pt idx="52">
                  <c:v>793.28500000701695</c:v>
                </c:pt>
                <c:pt idx="53">
                  <c:v>776.38500000466502</c:v>
                </c:pt>
                <c:pt idx="54">
                  <c:v>702.53500000689996</c:v>
                </c:pt>
                <c:pt idx="55">
                  <c:v>697.49500000034402</c:v>
                </c:pt>
                <c:pt idx="56">
                  <c:v>645.72500000358502</c:v>
                </c:pt>
                <c:pt idx="57">
                  <c:v>656.90500000491704</c:v>
                </c:pt>
                <c:pt idx="58">
                  <c:v>760.59000001114305</c:v>
                </c:pt>
                <c:pt idx="59">
                  <c:v>751.96499999146897</c:v>
                </c:pt>
                <c:pt idx="60">
                  <c:v>697.86499998881402</c:v>
                </c:pt>
                <c:pt idx="61">
                  <c:v>758.980000004521</c:v>
                </c:pt>
                <c:pt idx="62">
                  <c:v>535.950000002048</c:v>
                </c:pt>
                <c:pt idx="63">
                  <c:v>749.97500001045398</c:v>
                </c:pt>
                <c:pt idx="64">
                  <c:v>605.03000000317104</c:v>
                </c:pt>
                <c:pt idx="65">
                  <c:v>751.96000000578294</c:v>
                </c:pt>
                <c:pt idx="66">
                  <c:v>768.28999998979202</c:v>
                </c:pt>
                <c:pt idx="67">
                  <c:v>747.93500000669098</c:v>
                </c:pt>
                <c:pt idx="68">
                  <c:v>751.13499999570195</c:v>
                </c:pt>
                <c:pt idx="69">
                  <c:v>776.7200000002</c:v>
                </c:pt>
                <c:pt idx="70">
                  <c:v>765.39999998640201</c:v>
                </c:pt>
                <c:pt idx="71">
                  <c:v>759.59999999613501</c:v>
                </c:pt>
                <c:pt idx="72">
                  <c:v>675.13499999477006</c:v>
                </c:pt>
                <c:pt idx="73">
                  <c:v>697.90999998804102</c:v>
                </c:pt>
                <c:pt idx="74">
                  <c:v>728.37999998591795</c:v>
                </c:pt>
                <c:pt idx="75">
                  <c:v>714.75499998778105</c:v>
                </c:pt>
                <c:pt idx="76">
                  <c:v>711.90500000666304</c:v>
                </c:pt>
                <c:pt idx="77">
                  <c:v>724.36999999917998</c:v>
                </c:pt>
                <c:pt idx="78">
                  <c:v>752.78500001004397</c:v>
                </c:pt>
                <c:pt idx="79">
                  <c:v>756.36999999405805</c:v>
                </c:pt>
                <c:pt idx="80">
                  <c:v>696.24999998777605</c:v>
                </c:pt>
                <c:pt idx="81">
                  <c:v>599.75500000291504</c:v>
                </c:pt>
                <c:pt idx="82">
                  <c:v>747.99500000663102</c:v>
                </c:pt>
                <c:pt idx="83">
                  <c:v>723.58500001719199</c:v>
                </c:pt>
                <c:pt idx="84">
                  <c:v>485.51500001922199</c:v>
                </c:pt>
                <c:pt idx="85">
                  <c:v>727.20000000263099</c:v>
                </c:pt>
                <c:pt idx="86">
                  <c:v>764.21499999414596</c:v>
                </c:pt>
                <c:pt idx="87">
                  <c:v>738.13999998383201</c:v>
                </c:pt>
                <c:pt idx="88">
                  <c:v>721.81499999132905</c:v>
                </c:pt>
                <c:pt idx="89">
                  <c:v>706.83999999018795</c:v>
                </c:pt>
                <c:pt idx="90">
                  <c:v>707.09999999671697</c:v>
                </c:pt>
                <c:pt idx="91">
                  <c:v>743.28999999852294</c:v>
                </c:pt>
                <c:pt idx="92">
                  <c:v>638.46000000485196</c:v>
                </c:pt>
                <c:pt idx="93">
                  <c:v>719.10999999381602</c:v>
                </c:pt>
                <c:pt idx="94">
                  <c:v>534.14499999780605</c:v>
                </c:pt>
                <c:pt idx="95">
                  <c:v>718.69000000005997</c:v>
                </c:pt>
                <c:pt idx="96">
                  <c:v>697.57999997818797</c:v>
                </c:pt>
                <c:pt idx="97">
                  <c:v>466.74500000663102</c:v>
                </c:pt>
                <c:pt idx="98">
                  <c:v>697.95500000182005</c:v>
                </c:pt>
                <c:pt idx="99">
                  <c:v>580.88000000861905</c:v>
                </c:pt>
                <c:pt idx="100">
                  <c:v>528.84499999636296</c:v>
                </c:pt>
                <c:pt idx="101">
                  <c:v>561.57999999704703</c:v>
                </c:pt>
                <c:pt idx="102">
                  <c:v>746.78999999596203</c:v>
                </c:pt>
                <c:pt idx="103">
                  <c:v>682.95000000507503</c:v>
                </c:pt>
                <c:pt idx="104">
                  <c:v>674.43499999062601</c:v>
                </c:pt>
                <c:pt idx="105">
                  <c:v>785.16000000527094</c:v>
                </c:pt>
                <c:pt idx="106">
                  <c:v>744.88499999279099</c:v>
                </c:pt>
                <c:pt idx="107">
                  <c:v>548.45500000810705</c:v>
                </c:pt>
                <c:pt idx="108">
                  <c:v>666.40000001643705</c:v>
                </c:pt>
                <c:pt idx="109">
                  <c:v>506.79499999969198</c:v>
                </c:pt>
                <c:pt idx="110">
                  <c:v>758.81500000541496</c:v>
                </c:pt>
                <c:pt idx="111">
                  <c:v>700.79500001156703</c:v>
                </c:pt>
                <c:pt idx="112">
                  <c:v>752.52000000618</c:v>
                </c:pt>
                <c:pt idx="113">
                  <c:v>643.03999999537996</c:v>
                </c:pt>
                <c:pt idx="114">
                  <c:v>575.87999999814201</c:v>
                </c:pt>
                <c:pt idx="115">
                  <c:v>667.61499998974602</c:v>
                </c:pt>
                <c:pt idx="116">
                  <c:v>559.10500000172703</c:v>
                </c:pt>
                <c:pt idx="117">
                  <c:v>592.16000000888005</c:v>
                </c:pt>
                <c:pt idx="118">
                  <c:v>575.93500000075403</c:v>
                </c:pt>
                <c:pt idx="119">
                  <c:v>595.625000001746</c:v>
                </c:pt>
                <c:pt idx="120">
                  <c:v>535.760000022128</c:v>
                </c:pt>
                <c:pt idx="121">
                  <c:v>654.08499998738898</c:v>
                </c:pt>
                <c:pt idx="122">
                  <c:v>526.75000000453997</c:v>
                </c:pt>
                <c:pt idx="123">
                  <c:v>684.394999998039</c:v>
                </c:pt>
                <c:pt idx="124">
                  <c:v>703.17499999364304</c:v>
                </c:pt>
                <c:pt idx="125">
                  <c:v>669.34499998751505</c:v>
                </c:pt>
                <c:pt idx="126">
                  <c:v>718.70000000053506</c:v>
                </c:pt>
                <c:pt idx="127">
                  <c:v>516.20000000111702</c:v>
                </c:pt>
                <c:pt idx="128">
                  <c:v>710.00999999523594</c:v>
                </c:pt>
                <c:pt idx="129">
                  <c:v>553.51000000955503</c:v>
                </c:pt>
                <c:pt idx="130">
                  <c:v>691.78499998524705</c:v>
                </c:pt>
                <c:pt idx="131">
                  <c:v>574.92000000202097</c:v>
                </c:pt>
                <c:pt idx="132">
                  <c:v>667.70000000542495</c:v>
                </c:pt>
                <c:pt idx="133">
                  <c:v>583.45500000868901</c:v>
                </c:pt>
                <c:pt idx="134">
                  <c:v>611.70000000856805</c:v>
                </c:pt>
                <c:pt idx="135">
                  <c:v>519.10000000498201</c:v>
                </c:pt>
                <c:pt idx="136">
                  <c:v>700.63999999838404</c:v>
                </c:pt>
                <c:pt idx="137">
                  <c:v>651.68499999854203</c:v>
                </c:pt>
                <c:pt idx="138">
                  <c:v>621.24999999941701</c:v>
                </c:pt>
                <c:pt idx="139">
                  <c:v>696.18500000797201</c:v>
                </c:pt>
                <c:pt idx="140">
                  <c:v>583.86499999614898</c:v>
                </c:pt>
                <c:pt idx="141">
                  <c:v>683.77499999478403</c:v>
                </c:pt>
                <c:pt idx="142">
                  <c:v>525.55999999458402</c:v>
                </c:pt>
                <c:pt idx="143">
                  <c:v>727.47499998658895</c:v>
                </c:pt>
                <c:pt idx="144">
                  <c:v>559.15999999560802</c:v>
                </c:pt>
                <c:pt idx="145">
                  <c:v>513.130000000819</c:v>
                </c:pt>
                <c:pt idx="146">
                  <c:v>759.65999999025303</c:v>
                </c:pt>
                <c:pt idx="147">
                  <c:v>573.50499999884005</c:v>
                </c:pt>
                <c:pt idx="148">
                  <c:v>732.409999993979</c:v>
                </c:pt>
                <c:pt idx="149">
                  <c:v>732.75500000745501</c:v>
                </c:pt>
                <c:pt idx="150">
                  <c:v>650.48000001406695</c:v>
                </c:pt>
                <c:pt idx="151">
                  <c:v>560.66000000864699</c:v>
                </c:pt>
                <c:pt idx="152">
                  <c:v>662.34999999287504</c:v>
                </c:pt>
                <c:pt idx="153">
                  <c:v>718.61999999964598</c:v>
                </c:pt>
                <c:pt idx="154">
                  <c:v>683.170000000973</c:v>
                </c:pt>
                <c:pt idx="155">
                  <c:v>544.98000000312402</c:v>
                </c:pt>
                <c:pt idx="156">
                  <c:v>646.52999998943403</c:v>
                </c:pt>
                <c:pt idx="157">
                  <c:v>666.91999998874905</c:v>
                </c:pt>
                <c:pt idx="158">
                  <c:v>637.89499998965698</c:v>
                </c:pt>
                <c:pt idx="159">
                  <c:v>714.67500000144298</c:v>
                </c:pt>
                <c:pt idx="160">
                  <c:v>540.85499999055105</c:v>
                </c:pt>
                <c:pt idx="161">
                  <c:v>551.28499999118503</c:v>
                </c:pt>
                <c:pt idx="162">
                  <c:v>658.79000001295901</c:v>
                </c:pt>
                <c:pt idx="163">
                  <c:v>702.18000001041196</c:v>
                </c:pt>
                <c:pt idx="164">
                  <c:v>761.160000003292</c:v>
                </c:pt>
                <c:pt idx="165">
                  <c:v>528.22499999310799</c:v>
                </c:pt>
                <c:pt idx="166">
                  <c:v>528.20000000065102</c:v>
                </c:pt>
                <c:pt idx="167">
                  <c:v>702.395000000251</c:v>
                </c:pt>
                <c:pt idx="168">
                  <c:v>584.38499999465398</c:v>
                </c:pt>
                <c:pt idx="169">
                  <c:v>530.68499999353605</c:v>
                </c:pt>
                <c:pt idx="170">
                  <c:v>454.05000000900998</c:v>
                </c:pt>
                <c:pt idx="171">
                  <c:v>680.24499999300997</c:v>
                </c:pt>
                <c:pt idx="172">
                  <c:v>583.73999999312196</c:v>
                </c:pt>
                <c:pt idx="173">
                  <c:v>673.23500002093999</c:v>
                </c:pt>
                <c:pt idx="174">
                  <c:v>628.77499998721703</c:v>
                </c:pt>
                <c:pt idx="175">
                  <c:v>584.81499999761502</c:v>
                </c:pt>
                <c:pt idx="176">
                  <c:v>790.12999998812995</c:v>
                </c:pt>
                <c:pt idx="177">
                  <c:v>508.645000000251</c:v>
                </c:pt>
                <c:pt idx="178">
                  <c:v>579.23500000615604</c:v>
                </c:pt>
                <c:pt idx="179">
                  <c:v>487.54999999946398</c:v>
                </c:pt>
                <c:pt idx="180">
                  <c:v>655.95500000927098</c:v>
                </c:pt>
                <c:pt idx="181">
                  <c:v>562.26499999174803</c:v>
                </c:pt>
                <c:pt idx="182">
                  <c:v>525.43999999761502</c:v>
                </c:pt>
                <c:pt idx="183">
                  <c:v>583.44500001403503</c:v>
                </c:pt>
                <c:pt idx="184">
                  <c:v>531.57999999239098</c:v>
                </c:pt>
                <c:pt idx="185">
                  <c:v>772.25999998918201</c:v>
                </c:pt>
                <c:pt idx="186">
                  <c:v>627.54999999597203</c:v>
                </c:pt>
                <c:pt idx="187">
                  <c:v>691.35499998228602</c:v>
                </c:pt>
                <c:pt idx="188">
                  <c:v>678.62500000046498</c:v>
                </c:pt>
                <c:pt idx="189">
                  <c:v>568.18999999668404</c:v>
                </c:pt>
                <c:pt idx="190">
                  <c:v>510.39500000188099</c:v>
                </c:pt>
                <c:pt idx="191">
                  <c:v>644.29500000260305</c:v>
                </c:pt>
                <c:pt idx="192">
                  <c:v>671.75000000861405</c:v>
                </c:pt>
                <c:pt idx="193">
                  <c:v>474.03000001213502</c:v>
                </c:pt>
                <c:pt idx="194">
                  <c:v>501.46000001113799</c:v>
                </c:pt>
                <c:pt idx="195">
                  <c:v>628.49499998847</c:v>
                </c:pt>
                <c:pt idx="196">
                  <c:v>465.04999999015098</c:v>
                </c:pt>
                <c:pt idx="197">
                  <c:v>585.36500001500804</c:v>
                </c:pt>
                <c:pt idx="198">
                  <c:v>480.97500001895202</c:v>
                </c:pt>
                <c:pt idx="199">
                  <c:v>499.49000002234197</c:v>
                </c:pt>
                <c:pt idx="200">
                  <c:v>515.14000000897795</c:v>
                </c:pt>
                <c:pt idx="201">
                  <c:v>468.269999997573</c:v>
                </c:pt>
                <c:pt idx="202">
                  <c:v>562.23499999323303</c:v>
                </c:pt>
                <c:pt idx="203">
                  <c:v>553.41000000480506</c:v>
                </c:pt>
                <c:pt idx="204">
                  <c:v>656.88499999814599</c:v>
                </c:pt>
                <c:pt idx="205">
                  <c:v>645.55000000691496</c:v>
                </c:pt>
                <c:pt idx="206">
                  <c:v>553.22999999334502</c:v>
                </c:pt>
                <c:pt idx="207">
                  <c:v>459.58500000997401</c:v>
                </c:pt>
                <c:pt idx="208">
                  <c:v>550.40500000759403</c:v>
                </c:pt>
                <c:pt idx="209">
                  <c:v>541.03999999642804</c:v>
                </c:pt>
                <c:pt idx="210">
                  <c:v>644.78999999992004</c:v>
                </c:pt>
                <c:pt idx="211">
                  <c:v>531.19000000588096</c:v>
                </c:pt>
                <c:pt idx="212">
                  <c:v>683.43999999924495</c:v>
                </c:pt>
                <c:pt idx="213">
                  <c:v>572.77000000467501</c:v>
                </c:pt>
                <c:pt idx="214">
                  <c:v>633.20999999705202</c:v>
                </c:pt>
                <c:pt idx="215">
                  <c:v>527.41499999247003</c:v>
                </c:pt>
                <c:pt idx="216">
                  <c:v>640.14000001188799</c:v>
                </c:pt>
                <c:pt idx="217">
                  <c:v>517.44000000180597</c:v>
                </c:pt>
                <c:pt idx="218">
                  <c:v>596.97000001324295</c:v>
                </c:pt>
                <c:pt idx="219">
                  <c:v>594.18500000319898</c:v>
                </c:pt>
                <c:pt idx="220">
                  <c:v>506.584999995538</c:v>
                </c:pt>
                <c:pt idx="221">
                  <c:v>575.11999999696798</c:v>
                </c:pt>
                <c:pt idx="222">
                  <c:v>693.22499999834599</c:v>
                </c:pt>
                <c:pt idx="223">
                  <c:v>630.23500001581795</c:v>
                </c:pt>
                <c:pt idx="224">
                  <c:v>562.77500000432997</c:v>
                </c:pt>
                <c:pt idx="225">
                  <c:v>523.07499999878905</c:v>
                </c:pt>
                <c:pt idx="226">
                  <c:v>537.79499999363895</c:v>
                </c:pt>
                <c:pt idx="227">
                  <c:v>466.60499999125</c:v>
                </c:pt>
                <c:pt idx="228">
                  <c:v>497.11000000534102</c:v>
                </c:pt>
                <c:pt idx="229">
                  <c:v>570.49999998998805</c:v>
                </c:pt>
                <c:pt idx="230">
                  <c:v>512.35499999893295</c:v>
                </c:pt>
                <c:pt idx="231">
                  <c:v>509.83999998716098</c:v>
                </c:pt>
                <c:pt idx="232">
                  <c:v>504.01000001002097</c:v>
                </c:pt>
                <c:pt idx="233">
                  <c:v>524.51500001188799</c:v>
                </c:pt>
                <c:pt idx="234">
                  <c:v>619.36500001174795</c:v>
                </c:pt>
                <c:pt idx="235">
                  <c:v>669.43500000052097</c:v>
                </c:pt>
                <c:pt idx="236">
                  <c:v>479.62499999557599</c:v>
                </c:pt>
                <c:pt idx="237">
                  <c:v>622.13000000629097</c:v>
                </c:pt>
                <c:pt idx="238">
                  <c:v>532.96499998250499</c:v>
                </c:pt>
                <c:pt idx="239">
                  <c:v>538.70500000484697</c:v>
                </c:pt>
                <c:pt idx="240">
                  <c:v>481.17500000516799</c:v>
                </c:pt>
                <c:pt idx="241">
                  <c:v>538.17499999713596</c:v>
                </c:pt>
                <c:pt idx="242">
                  <c:v>518.61000001081197</c:v>
                </c:pt>
                <c:pt idx="243">
                  <c:v>660.02999999909605</c:v>
                </c:pt>
                <c:pt idx="244">
                  <c:v>555.895000018063</c:v>
                </c:pt>
                <c:pt idx="245">
                  <c:v>507.28499999095197</c:v>
                </c:pt>
                <c:pt idx="246">
                  <c:v>456.74500000313799</c:v>
                </c:pt>
                <c:pt idx="247">
                  <c:v>502.13000000803697</c:v>
                </c:pt>
                <c:pt idx="248">
                  <c:v>505.36499999288901</c:v>
                </c:pt>
                <c:pt idx="249">
                  <c:v>545.15499998524297</c:v>
                </c:pt>
                <c:pt idx="250">
                  <c:v>551.68999999295897</c:v>
                </c:pt>
                <c:pt idx="251">
                  <c:v>618.58000001520804</c:v>
                </c:pt>
                <c:pt idx="252">
                  <c:v>551.93999999319203</c:v>
                </c:pt>
                <c:pt idx="253">
                  <c:v>690.06000000808797</c:v>
                </c:pt>
                <c:pt idx="254">
                  <c:v>601.82999998505602</c:v>
                </c:pt>
                <c:pt idx="255">
                  <c:v>535.53499999688904</c:v>
                </c:pt>
                <c:pt idx="256">
                  <c:v>738.95499998179696</c:v>
                </c:pt>
                <c:pt idx="257">
                  <c:v>518.48499999323303</c:v>
                </c:pt>
                <c:pt idx="258">
                  <c:v>662.84999999916101</c:v>
                </c:pt>
                <c:pt idx="259">
                  <c:v>532.27000001061197</c:v>
                </c:pt>
                <c:pt idx="260">
                  <c:v>575.79500000574603</c:v>
                </c:pt>
                <c:pt idx="261">
                  <c:v>466.73500000033499</c:v>
                </c:pt>
                <c:pt idx="262">
                  <c:v>528.43499998852997</c:v>
                </c:pt>
                <c:pt idx="263">
                  <c:v>546.40999999537598</c:v>
                </c:pt>
                <c:pt idx="264">
                  <c:v>524.70499999180902</c:v>
                </c:pt>
                <c:pt idx="265">
                  <c:v>500.96000000485202</c:v>
                </c:pt>
                <c:pt idx="266">
                  <c:v>683.21500000020001</c:v>
                </c:pt>
                <c:pt idx="267">
                  <c:v>681.21999999857496</c:v>
                </c:pt>
                <c:pt idx="268">
                  <c:v>661.97999998985301</c:v>
                </c:pt>
                <c:pt idx="269">
                  <c:v>465.40499999828103</c:v>
                </c:pt>
                <c:pt idx="270">
                  <c:v>638.19000000075903</c:v>
                </c:pt>
                <c:pt idx="271">
                  <c:v>672.99499999498903</c:v>
                </c:pt>
                <c:pt idx="272">
                  <c:v>684.209999997983</c:v>
                </c:pt>
                <c:pt idx="273">
                  <c:v>531.73499999102205</c:v>
                </c:pt>
                <c:pt idx="274">
                  <c:v>511.12000000430203</c:v>
                </c:pt>
                <c:pt idx="275">
                  <c:v>518.07000001426695</c:v>
                </c:pt>
                <c:pt idx="276">
                  <c:v>646.23499999579496</c:v>
                </c:pt>
                <c:pt idx="277">
                  <c:v>599.11000000138301</c:v>
                </c:pt>
                <c:pt idx="278">
                  <c:v>672.12999998882799</c:v>
                </c:pt>
                <c:pt idx="279">
                  <c:v>516.24999999476097</c:v>
                </c:pt>
                <c:pt idx="280">
                  <c:v>571.48000001907303</c:v>
                </c:pt>
                <c:pt idx="281">
                  <c:v>550.04999999946403</c:v>
                </c:pt>
                <c:pt idx="282">
                  <c:v>647.96499999647494</c:v>
                </c:pt>
                <c:pt idx="283">
                  <c:v>611.24500002188097</c:v>
                </c:pt>
                <c:pt idx="284">
                  <c:v>726.52000000234602</c:v>
                </c:pt>
                <c:pt idx="285">
                  <c:v>552.81000000541098</c:v>
                </c:pt>
                <c:pt idx="286">
                  <c:v>509.57999998936401</c:v>
                </c:pt>
                <c:pt idx="287">
                  <c:v>703.755000000819</c:v>
                </c:pt>
                <c:pt idx="288">
                  <c:v>724.83499999507296</c:v>
                </c:pt>
                <c:pt idx="289">
                  <c:v>724.02499999734505</c:v>
                </c:pt>
                <c:pt idx="290">
                  <c:v>499.23499999567798</c:v>
                </c:pt>
                <c:pt idx="291">
                  <c:v>561.35999999241903</c:v>
                </c:pt>
                <c:pt idx="292">
                  <c:v>664.56999999645598</c:v>
                </c:pt>
                <c:pt idx="293">
                  <c:v>605.04500000388305</c:v>
                </c:pt>
                <c:pt idx="294">
                  <c:v>689.56999999936602</c:v>
                </c:pt>
                <c:pt idx="295">
                  <c:v>750.16499999910502</c:v>
                </c:pt>
                <c:pt idx="296">
                  <c:v>516.83499999635296</c:v>
                </c:pt>
                <c:pt idx="297">
                  <c:v>488.51500000746398</c:v>
                </c:pt>
                <c:pt idx="298">
                  <c:v>448.90500000910799</c:v>
                </c:pt>
                <c:pt idx="299">
                  <c:v>490.24499999941298</c:v>
                </c:pt>
                <c:pt idx="300">
                  <c:v>552.31499999354105</c:v>
                </c:pt>
                <c:pt idx="301">
                  <c:v>489.33499999111501</c:v>
                </c:pt>
                <c:pt idx="302">
                  <c:v>702.67499998735695</c:v>
                </c:pt>
                <c:pt idx="303">
                  <c:v>676.954999985173</c:v>
                </c:pt>
                <c:pt idx="304">
                  <c:v>465.924999990966</c:v>
                </c:pt>
                <c:pt idx="305">
                  <c:v>510.65500000549901</c:v>
                </c:pt>
                <c:pt idx="306">
                  <c:v>507.07500000135002</c:v>
                </c:pt>
                <c:pt idx="307">
                  <c:v>689.90499999490498</c:v>
                </c:pt>
                <c:pt idx="308">
                  <c:v>506.09000000404097</c:v>
                </c:pt>
                <c:pt idx="309">
                  <c:v>664.330000002519</c:v>
                </c:pt>
                <c:pt idx="310">
                  <c:v>697.98500000324498</c:v>
                </c:pt>
                <c:pt idx="311">
                  <c:v>513.55999999213896</c:v>
                </c:pt>
                <c:pt idx="312">
                  <c:v>477.88499998569</c:v>
                </c:pt>
                <c:pt idx="313">
                  <c:v>658.85499999567401</c:v>
                </c:pt>
                <c:pt idx="314">
                  <c:v>512.93500001193001</c:v>
                </c:pt>
                <c:pt idx="315">
                  <c:v>452.17500000144298</c:v>
                </c:pt>
                <c:pt idx="316">
                  <c:v>518.47999999590604</c:v>
                </c:pt>
                <c:pt idx="317">
                  <c:v>459.31000001146401</c:v>
                </c:pt>
                <c:pt idx="318">
                  <c:v>481.04500000772498</c:v>
                </c:pt>
                <c:pt idx="319">
                  <c:v>494.95500001066802</c:v>
                </c:pt>
                <c:pt idx="320">
                  <c:v>563.62500001268904</c:v>
                </c:pt>
                <c:pt idx="321">
                  <c:v>508.06499999889598</c:v>
                </c:pt>
                <c:pt idx="322">
                  <c:v>464.15500000584802</c:v>
                </c:pt>
                <c:pt idx="323">
                  <c:v>488.219999999273</c:v>
                </c:pt>
                <c:pt idx="324">
                  <c:v>563.58499998750597</c:v>
                </c:pt>
                <c:pt idx="325">
                  <c:v>544.40000000176894</c:v>
                </c:pt>
                <c:pt idx="326">
                  <c:v>686.41500000376197</c:v>
                </c:pt>
                <c:pt idx="327">
                  <c:v>512.28500000433996</c:v>
                </c:pt>
                <c:pt idx="328">
                  <c:v>561.41499999503105</c:v>
                </c:pt>
                <c:pt idx="329">
                  <c:v>575.50499999779197</c:v>
                </c:pt>
                <c:pt idx="330">
                  <c:v>546.01500000571798</c:v>
                </c:pt>
                <c:pt idx="331">
                  <c:v>459.955000010086</c:v>
                </c:pt>
                <c:pt idx="332">
                  <c:v>448.039999985485</c:v>
                </c:pt>
                <c:pt idx="333">
                  <c:v>648.360000003594</c:v>
                </c:pt>
                <c:pt idx="334">
                  <c:v>488.42500000609999</c:v>
                </c:pt>
                <c:pt idx="335">
                  <c:v>648.25499999860699</c:v>
                </c:pt>
                <c:pt idx="336">
                  <c:v>525.05999999411802</c:v>
                </c:pt>
                <c:pt idx="337">
                  <c:v>623.61999999557099</c:v>
                </c:pt>
                <c:pt idx="338">
                  <c:v>502.65500000386902</c:v>
                </c:pt>
                <c:pt idx="339">
                  <c:v>662.96500000753394</c:v>
                </c:pt>
                <c:pt idx="340">
                  <c:v>644.409999993513</c:v>
                </c:pt>
                <c:pt idx="341">
                  <c:v>504.87999999604602</c:v>
                </c:pt>
                <c:pt idx="342">
                  <c:v>582.08000001322898</c:v>
                </c:pt>
                <c:pt idx="343">
                  <c:v>522.29499999666496</c:v>
                </c:pt>
                <c:pt idx="344">
                  <c:v>647.31000000319898</c:v>
                </c:pt>
                <c:pt idx="345">
                  <c:v>631.27999999560404</c:v>
                </c:pt>
                <c:pt idx="346">
                  <c:v>510.05000001168798</c:v>
                </c:pt>
                <c:pt idx="347">
                  <c:v>581.51999999827206</c:v>
                </c:pt>
                <c:pt idx="348">
                  <c:v>515.03500000107999</c:v>
                </c:pt>
                <c:pt idx="349">
                  <c:v>505.77499999490101</c:v>
                </c:pt>
                <c:pt idx="350">
                  <c:v>513.56999999261404</c:v>
                </c:pt>
                <c:pt idx="351">
                  <c:v>470.88499999081199</c:v>
                </c:pt>
                <c:pt idx="352">
                  <c:v>511.610000004293</c:v>
                </c:pt>
                <c:pt idx="353">
                  <c:v>637.990000005811</c:v>
                </c:pt>
                <c:pt idx="354">
                  <c:v>541.57499999564595</c:v>
                </c:pt>
                <c:pt idx="355">
                  <c:v>630.60499999846797</c:v>
                </c:pt>
                <c:pt idx="356">
                  <c:v>574.50499999977103</c:v>
                </c:pt>
                <c:pt idx="357">
                  <c:v>637.37000001128695</c:v>
                </c:pt>
                <c:pt idx="358">
                  <c:v>524.76000000315196</c:v>
                </c:pt>
                <c:pt idx="359">
                  <c:v>492.67500000423701</c:v>
                </c:pt>
                <c:pt idx="360">
                  <c:v>497.32999999541698</c:v>
                </c:pt>
                <c:pt idx="361">
                  <c:v>443.99999999732199</c:v>
                </c:pt>
                <c:pt idx="362">
                  <c:v>495.870000001741</c:v>
                </c:pt>
                <c:pt idx="363">
                  <c:v>474.56500001426298</c:v>
                </c:pt>
                <c:pt idx="364">
                  <c:v>501.65499999711699</c:v>
                </c:pt>
                <c:pt idx="365">
                  <c:v>494.22499998763601</c:v>
                </c:pt>
                <c:pt idx="366">
                  <c:v>649.52999998931705</c:v>
                </c:pt>
                <c:pt idx="367">
                  <c:v>573.58499999390904</c:v>
                </c:pt>
                <c:pt idx="368">
                  <c:v>534.67999999411404</c:v>
                </c:pt>
                <c:pt idx="369">
                  <c:v>502.370000007795</c:v>
                </c:pt>
                <c:pt idx="370">
                  <c:v>594.91000000271004</c:v>
                </c:pt>
                <c:pt idx="371">
                  <c:v>472.14000000385499</c:v>
                </c:pt>
                <c:pt idx="372">
                  <c:v>495.47999998612698</c:v>
                </c:pt>
                <c:pt idx="373">
                  <c:v>522.11500001139905</c:v>
                </c:pt>
                <c:pt idx="374">
                  <c:v>591.67499999748497</c:v>
                </c:pt>
                <c:pt idx="375">
                  <c:v>497.52499999594801</c:v>
                </c:pt>
                <c:pt idx="376">
                  <c:v>556.67999999714004</c:v>
                </c:pt>
                <c:pt idx="377">
                  <c:v>676.24500000965702</c:v>
                </c:pt>
                <c:pt idx="378">
                  <c:v>493.94000000611402</c:v>
                </c:pt>
                <c:pt idx="379">
                  <c:v>561.46499999740604</c:v>
                </c:pt>
                <c:pt idx="380">
                  <c:v>509.26500000350597</c:v>
                </c:pt>
                <c:pt idx="381">
                  <c:v>702.10999999544504</c:v>
                </c:pt>
                <c:pt idx="382">
                  <c:v>728.584999992745</c:v>
                </c:pt>
                <c:pt idx="383">
                  <c:v>651.83499999984599</c:v>
                </c:pt>
                <c:pt idx="384">
                  <c:v>512.03000000095903</c:v>
                </c:pt>
                <c:pt idx="385">
                  <c:v>501.16500000294701</c:v>
                </c:pt>
                <c:pt idx="386">
                  <c:v>514.48499999532896</c:v>
                </c:pt>
                <c:pt idx="387">
                  <c:v>544.64499999303303</c:v>
                </c:pt>
                <c:pt idx="388">
                  <c:v>576.37000000104297</c:v>
                </c:pt>
                <c:pt idx="389">
                  <c:v>578.89000001305203</c:v>
                </c:pt>
                <c:pt idx="390">
                  <c:v>599.90500001003898</c:v>
                </c:pt>
                <c:pt idx="391">
                  <c:v>518.600000004516</c:v>
                </c:pt>
                <c:pt idx="392">
                  <c:v>525.36000000254705</c:v>
                </c:pt>
                <c:pt idx="393">
                  <c:v>650.74000000895398</c:v>
                </c:pt>
                <c:pt idx="394">
                  <c:v>666.17499997955701</c:v>
                </c:pt>
                <c:pt idx="395">
                  <c:v>470.31999999016898</c:v>
                </c:pt>
                <c:pt idx="396">
                  <c:v>496.76999999210199</c:v>
                </c:pt>
                <c:pt idx="397">
                  <c:v>514.58999999158505</c:v>
                </c:pt>
                <c:pt idx="398">
                  <c:v>517.594999991706</c:v>
                </c:pt>
                <c:pt idx="399">
                  <c:v>512.04500000749204</c:v>
                </c:pt>
                <c:pt idx="400">
                  <c:v>676.49999999848603</c:v>
                </c:pt>
                <c:pt idx="401">
                  <c:v>467.40499999432302</c:v>
                </c:pt>
                <c:pt idx="402">
                  <c:v>449.55999999365298</c:v>
                </c:pt>
                <c:pt idx="403">
                  <c:v>463.31500000378497</c:v>
                </c:pt>
                <c:pt idx="404">
                  <c:v>514.85000000975504</c:v>
                </c:pt>
                <c:pt idx="405">
                  <c:v>466.95499999332202</c:v>
                </c:pt>
                <c:pt idx="406">
                  <c:v>448.47999999183202</c:v>
                </c:pt>
                <c:pt idx="407">
                  <c:v>599.73000000172703</c:v>
                </c:pt>
                <c:pt idx="408">
                  <c:v>452.10499999811799</c:v>
                </c:pt>
                <c:pt idx="409">
                  <c:v>529.41999999747998</c:v>
                </c:pt>
                <c:pt idx="410">
                  <c:v>543.41000000422298</c:v>
                </c:pt>
                <c:pt idx="411">
                  <c:v>546.12500000803198</c:v>
                </c:pt>
                <c:pt idx="412">
                  <c:v>679.83499999099797</c:v>
                </c:pt>
                <c:pt idx="413">
                  <c:v>549.44999998842798</c:v>
                </c:pt>
                <c:pt idx="414">
                  <c:v>460.22000001976198</c:v>
                </c:pt>
                <c:pt idx="415">
                  <c:v>556.98500000289596</c:v>
                </c:pt>
                <c:pt idx="416">
                  <c:v>582.28999999118901</c:v>
                </c:pt>
                <c:pt idx="417">
                  <c:v>511.31499998737098</c:v>
                </c:pt>
                <c:pt idx="418">
                  <c:v>565.55499998794403</c:v>
                </c:pt>
                <c:pt idx="419">
                  <c:v>454.80499998957299</c:v>
                </c:pt>
                <c:pt idx="420">
                  <c:v>562.83499999553896</c:v>
                </c:pt>
                <c:pt idx="421">
                  <c:v>704.89000000525198</c:v>
                </c:pt>
                <c:pt idx="422">
                  <c:v>543.17499999306096</c:v>
                </c:pt>
                <c:pt idx="423">
                  <c:v>725.30499999702397</c:v>
                </c:pt>
                <c:pt idx="424">
                  <c:v>623.19500001030895</c:v>
                </c:pt>
                <c:pt idx="425">
                  <c:v>512.36499999940804</c:v>
                </c:pt>
                <c:pt idx="426">
                  <c:v>486.12000000430203</c:v>
                </c:pt>
                <c:pt idx="427">
                  <c:v>494.52000001911</c:v>
                </c:pt>
                <c:pt idx="428">
                  <c:v>499.68500001996199</c:v>
                </c:pt>
                <c:pt idx="429">
                  <c:v>453.55500000587199</c:v>
                </c:pt>
                <c:pt idx="430">
                  <c:v>769.62000001512899</c:v>
                </c:pt>
                <c:pt idx="431">
                  <c:v>460.78500000585302</c:v>
                </c:pt>
                <c:pt idx="432">
                  <c:v>610.169999991194</c:v>
                </c:pt>
                <c:pt idx="433">
                  <c:v>571.91000001039299</c:v>
                </c:pt>
                <c:pt idx="434">
                  <c:v>633.72999999555702</c:v>
                </c:pt>
                <c:pt idx="435">
                  <c:v>549.52500001236297</c:v>
                </c:pt>
                <c:pt idx="436">
                  <c:v>689.03999998874497</c:v>
                </c:pt>
                <c:pt idx="437">
                  <c:v>483.93000000505702</c:v>
                </c:pt>
                <c:pt idx="438">
                  <c:v>636.49000000441401</c:v>
                </c:pt>
                <c:pt idx="439">
                  <c:v>602.54499999573397</c:v>
                </c:pt>
                <c:pt idx="440">
                  <c:v>658.15500000899101</c:v>
                </c:pt>
                <c:pt idx="441">
                  <c:v>524.10500000114496</c:v>
                </c:pt>
                <c:pt idx="442">
                  <c:v>591.34500000800404</c:v>
                </c:pt>
                <c:pt idx="443">
                  <c:v>479.86999999266101</c:v>
                </c:pt>
                <c:pt idx="444">
                  <c:v>457.23499999439798</c:v>
                </c:pt>
                <c:pt idx="445">
                  <c:v>681.37499999720603</c:v>
                </c:pt>
                <c:pt idx="446">
                  <c:v>508.88499999709802</c:v>
                </c:pt>
                <c:pt idx="447">
                  <c:v>468.01999999734102</c:v>
                </c:pt>
                <c:pt idx="448">
                  <c:v>500.46999998739898</c:v>
                </c:pt>
                <c:pt idx="449">
                  <c:v>544.39999999012798</c:v>
                </c:pt>
                <c:pt idx="450">
                  <c:v>517.25999999616704</c:v>
                </c:pt>
                <c:pt idx="451">
                  <c:v>501.460000005317</c:v>
                </c:pt>
                <c:pt idx="452">
                  <c:v>522.884999998495</c:v>
                </c:pt>
                <c:pt idx="453">
                  <c:v>552.41000000969495</c:v>
                </c:pt>
                <c:pt idx="454">
                  <c:v>533.23500000114996</c:v>
                </c:pt>
                <c:pt idx="455">
                  <c:v>446.91499999025802</c:v>
                </c:pt>
                <c:pt idx="456">
                  <c:v>468.34500000404603</c:v>
                </c:pt>
                <c:pt idx="457">
                  <c:v>552.24999999627403</c:v>
                </c:pt>
                <c:pt idx="458">
                  <c:v>536.07000000483799</c:v>
                </c:pt>
                <c:pt idx="459">
                  <c:v>469.05000000260702</c:v>
                </c:pt>
                <c:pt idx="460">
                  <c:v>568.69999998889398</c:v>
                </c:pt>
                <c:pt idx="461">
                  <c:v>608.17000000970404</c:v>
                </c:pt>
                <c:pt idx="462">
                  <c:v>512.23000000172703</c:v>
                </c:pt>
                <c:pt idx="463">
                  <c:v>512.474999992991</c:v>
                </c:pt>
                <c:pt idx="464">
                  <c:v>566.34499999054196</c:v>
                </c:pt>
                <c:pt idx="465">
                  <c:v>530.63499999698195</c:v>
                </c:pt>
                <c:pt idx="466">
                  <c:v>500.839999996242</c:v>
                </c:pt>
                <c:pt idx="467">
                  <c:v>579.435000004014</c:v>
                </c:pt>
                <c:pt idx="468">
                  <c:v>688.75000000698401</c:v>
                </c:pt>
                <c:pt idx="469">
                  <c:v>747.689999989233</c:v>
                </c:pt>
                <c:pt idx="470">
                  <c:v>555.40499999769895</c:v>
                </c:pt>
                <c:pt idx="471">
                  <c:v>522.10000000777598</c:v>
                </c:pt>
                <c:pt idx="472">
                  <c:v>495.37499998405099</c:v>
                </c:pt>
                <c:pt idx="473">
                  <c:v>753.20000000647201</c:v>
                </c:pt>
                <c:pt idx="474">
                  <c:v>782.87500001024398</c:v>
                </c:pt>
                <c:pt idx="475">
                  <c:v>454.44999999017398</c:v>
                </c:pt>
                <c:pt idx="476">
                  <c:v>512.09000000962897</c:v>
                </c:pt>
                <c:pt idx="477">
                  <c:v>458.94999999436499</c:v>
                </c:pt>
                <c:pt idx="478">
                  <c:v>471.61500000511199</c:v>
                </c:pt>
                <c:pt idx="479">
                  <c:v>475.564999997732</c:v>
                </c:pt>
                <c:pt idx="480">
                  <c:v>454.055000015068</c:v>
                </c:pt>
                <c:pt idx="481">
                  <c:v>501.83500000275598</c:v>
                </c:pt>
                <c:pt idx="482">
                  <c:v>576.30999998655102</c:v>
                </c:pt>
                <c:pt idx="483">
                  <c:v>629.41000000573695</c:v>
                </c:pt>
                <c:pt idx="484">
                  <c:v>524.86999999673503</c:v>
                </c:pt>
                <c:pt idx="485">
                  <c:v>493.440000008558</c:v>
                </c:pt>
                <c:pt idx="486">
                  <c:v>649.76500000047895</c:v>
                </c:pt>
                <c:pt idx="487">
                  <c:v>526.07000000425603</c:v>
                </c:pt>
                <c:pt idx="488">
                  <c:v>654.44499998411595</c:v>
                </c:pt>
                <c:pt idx="489">
                  <c:v>637.30999998806499</c:v>
                </c:pt>
                <c:pt idx="490">
                  <c:v>529.67000000644396</c:v>
                </c:pt>
                <c:pt idx="491">
                  <c:v>667.08000002254198</c:v>
                </c:pt>
                <c:pt idx="492">
                  <c:v>728.39000000967599</c:v>
                </c:pt>
                <c:pt idx="493">
                  <c:v>515.31000000541098</c:v>
                </c:pt>
                <c:pt idx="494">
                  <c:v>597.91000000841404</c:v>
                </c:pt>
                <c:pt idx="495">
                  <c:v>577.07499999960396</c:v>
                </c:pt>
                <c:pt idx="496">
                  <c:v>612.48499998473505</c:v>
                </c:pt>
                <c:pt idx="497">
                  <c:v>543.97000001335903</c:v>
                </c:pt>
                <c:pt idx="498">
                  <c:v>539.165000006323</c:v>
                </c:pt>
                <c:pt idx="499">
                  <c:v>478.37000000290499</c:v>
                </c:pt>
                <c:pt idx="500">
                  <c:v>544.134999995003</c:v>
                </c:pt>
                <c:pt idx="501">
                  <c:v>519.46999999054196</c:v>
                </c:pt>
                <c:pt idx="502">
                  <c:v>634.13500000315196</c:v>
                </c:pt>
                <c:pt idx="503">
                  <c:v>483.45999999146397</c:v>
                </c:pt>
                <c:pt idx="504">
                  <c:v>496.58000000636002</c:v>
                </c:pt>
                <c:pt idx="505">
                  <c:v>463.78500000864699</c:v>
                </c:pt>
                <c:pt idx="506">
                  <c:v>478.45999999844901</c:v>
                </c:pt>
                <c:pt idx="507">
                  <c:v>570.74000000138699</c:v>
                </c:pt>
                <c:pt idx="508">
                  <c:v>651.10500000591799</c:v>
                </c:pt>
                <c:pt idx="509">
                  <c:v>514.96500000357605</c:v>
                </c:pt>
                <c:pt idx="510">
                  <c:v>655.249999999068</c:v>
                </c:pt>
                <c:pt idx="511">
                  <c:v>489.56999999645598</c:v>
                </c:pt>
                <c:pt idx="512">
                  <c:v>528.70499999844401</c:v>
                </c:pt>
                <c:pt idx="513">
                  <c:v>523.339999999734</c:v>
                </c:pt>
                <c:pt idx="514">
                  <c:v>606.16999998164795</c:v>
                </c:pt>
                <c:pt idx="515">
                  <c:v>632.044999997015</c:v>
                </c:pt>
                <c:pt idx="516">
                  <c:v>542.48000000661705</c:v>
                </c:pt>
                <c:pt idx="517">
                  <c:v>497.56000000925201</c:v>
                </c:pt>
                <c:pt idx="518">
                  <c:v>513.17000000271901</c:v>
                </c:pt>
                <c:pt idx="519">
                  <c:v>576.06500001857</c:v>
                </c:pt>
                <c:pt idx="520">
                  <c:v>473.889999996754</c:v>
                </c:pt>
                <c:pt idx="521">
                  <c:v>515.369999999529</c:v>
                </c:pt>
                <c:pt idx="522">
                  <c:v>708.95500001788605</c:v>
                </c:pt>
                <c:pt idx="523">
                  <c:v>488.64000000758</c:v>
                </c:pt>
                <c:pt idx="524">
                  <c:v>486.30000000412099</c:v>
                </c:pt>
                <c:pt idx="525">
                  <c:v>471.36000001046301</c:v>
                </c:pt>
                <c:pt idx="526">
                  <c:v>448.970000015106</c:v>
                </c:pt>
                <c:pt idx="527">
                  <c:v>557.06999999820198</c:v>
                </c:pt>
                <c:pt idx="528">
                  <c:v>632.45999998762204</c:v>
                </c:pt>
                <c:pt idx="529">
                  <c:v>531.39999999257202</c:v>
                </c:pt>
                <c:pt idx="530">
                  <c:v>500.36000001127798</c:v>
                </c:pt>
                <c:pt idx="531">
                  <c:v>514.01000001351304</c:v>
                </c:pt>
                <c:pt idx="532">
                  <c:v>617.32999999949197</c:v>
                </c:pt>
                <c:pt idx="533">
                  <c:v>568.01500001165505</c:v>
                </c:pt>
                <c:pt idx="534">
                  <c:v>505.88499998848403</c:v>
                </c:pt>
                <c:pt idx="535">
                  <c:v>446.15500000654703</c:v>
                </c:pt>
                <c:pt idx="536">
                  <c:v>472.76499999570598</c:v>
                </c:pt>
                <c:pt idx="537">
                  <c:v>535.91499999165501</c:v>
                </c:pt>
                <c:pt idx="538">
                  <c:v>540.07499999715901</c:v>
                </c:pt>
                <c:pt idx="539">
                  <c:v>481.59499999892398</c:v>
                </c:pt>
                <c:pt idx="540">
                  <c:v>532.60000000591299</c:v>
                </c:pt>
                <c:pt idx="541">
                  <c:v>468.25000000244398</c:v>
                </c:pt>
                <c:pt idx="542">
                  <c:v>454.709999987971</c:v>
                </c:pt>
                <c:pt idx="543">
                  <c:v>504.90000000572701</c:v>
                </c:pt>
                <c:pt idx="544">
                  <c:v>448.29499999177602</c:v>
                </c:pt>
                <c:pt idx="545">
                  <c:v>459.52499999257202</c:v>
                </c:pt>
                <c:pt idx="546">
                  <c:v>501.21999999100802</c:v>
                </c:pt>
                <c:pt idx="547">
                  <c:v>584.88000000070303</c:v>
                </c:pt>
                <c:pt idx="548">
                  <c:v>462.65999999886799</c:v>
                </c:pt>
                <c:pt idx="549">
                  <c:v>538.964999999734</c:v>
                </c:pt>
                <c:pt idx="550">
                  <c:v>527.68499999947301</c:v>
                </c:pt>
                <c:pt idx="551">
                  <c:v>495.615000015823</c:v>
                </c:pt>
                <c:pt idx="552">
                  <c:v>679.63999998464703</c:v>
                </c:pt>
                <c:pt idx="553">
                  <c:v>476.775000011548</c:v>
                </c:pt>
                <c:pt idx="554">
                  <c:v>514.47999998927105</c:v>
                </c:pt>
                <c:pt idx="555">
                  <c:v>485.31500001263299</c:v>
                </c:pt>
                <c:pt idx="556">
                  <c:v>667.88499999965995</c:v>
                </c:pt>
                <c:pt idx="557">
                  <c:v>551.75999999337296</c:v>
                </c:pt>
                <c:pt idx="558">
                  <c:v>502.43499999633002</c:v>
                </c:pt>
                <c:pt idx="559">
                  <c:v>578.84000000194601</c:v>
                </c:pt>
                <c:pt idx="560">
                  <c:v>559.62000000290504</c:v>
                </c:pt>
                <c:pt idx="561">
                  <c:v>670.60499998042303</c:v>
                </c:pt>
                <c:pt idx="562">
                  <c:v>567.63999999384396</c:v>
                </c:pt>
                <c:pt idx="563">
                  <c:v>456.92500000877698</c:v>
                </c:pt>
                <c:pt idx="564">
                  <c:v>557.73500000941499</c:v>
                </c:pt>
                <c:pt idx="565">
                  <c:v>486.02999998547602</c:v>
                </c:pt>
                <c:pt idx="566">
                  <c:v>448.39999999094198</c:v>
                </c:pt>
                <c:pt idx="567">
                  <c:v>443.470000007073</c:v>
                </c:pt>
                <c:pt idx="568">
                  <c:v>461.39000000257499</c:v>
                </c:pt>
                <c:pt idx="569">
                  <c:v>473.16499998269097</c:v>
                </c:pt>
                <c:pt idx="570">
                  <c:v>491.60499998833899</c:v>
                </c:pt>
                <c:pt idx="571">
                  <c:v>461.625000010826</c:v>
                </c:pt>
                <c:pt idx="572">
                  <c:v>455.45999999740098</c:v>
                </c:pt>
                <c:pt idx="573">
                  <c:v>452.37500000221098</c:v>
                </c:pt>
                <c:pt idx="574">
                  <c:v>455.77000000921498</c:v>
                </c:pt>
                <c:pt idx="575">
                  <c:v>447.59500001382497</c:v>
                </c:pt>
                <c:pt idx="576">
                  <c:v>478.57499999518001</c:v>
                </c:pt>
                <c:pt idx="577">
                  <c:v>495.89500000583899</c:v>
                </c:pt>
                <c:pt idx="578">
                  <c:v>682.68499999830897</c:v>
                </c:pt>
                <c:pt idx="579">
                  <c:v>522.97000000835396</c:v>
                </c:pt>
                <c:pt idx="580">
                  <c:v>544.01499999512396</c:v>
                </c:pt>
                <c:pt idx="581">
                  <c:v>672.18999999458902</c:v>
                </c:pt>
                <c:pt idx="582">
                  <c:v>525.030000013066</c:v>
                </c:pt>
                <c:pt idx="583">
                  <c:v>441.270000007352</c:v>
                </c:pt>
                <c:pt idx="584">
                  <c:v>693.76499997742906</c:v>
                </c:pt>
                <c:pt idx="585">
                  <c:v>516.78500001726195</c:v>
                </c:pt>
                <c:pt idx="586">
                  <c:v>528.27500000130306</c:v>
                </c:pt>
                <c:pt idx="587">
                  <c:v>501.19500000728198</c:v>
                </c:pt>
                <c:pt idx="588">
                  <c:v>547.92999999190204</c:v>
                </c:pt>
                <c:pt idx="589">
                  <c:v>514.284999997471</c:v>
                </c:pt>
                <c:pt idx="590">
                  <c:v>455.885000003036</c:v>
                </c:pt>
                <c:pt idx="591">
                  <c:v>476.29999999771798</c:v>
                </c:pt>
                <c:pt idx="592">
                  <c:v>479.35499999439298</c:v>
                </c:pt>
                <c:pt idx="593">
                  <c:v>460.62000000965702</c:v>
                </c:pt>
                <c:pt idx="594">
                  <c:v>644.31999999796903</c:v>
                </c:pt>
                <c:pt idx="595">
                  <c:v>560.88999998464703</c:v>
                </c:pt>
                <c:pt idx="596">
                  <c:v>472.35500000824601</c:v>
                </c:pt>
                <c:pt idx="597">
                  <c:v>550.86500000907097</c:v>
                </c:pt>
                <c:pt idx="598">
                  <c:v>573.86000000406</c:v>
                </c:pt>
                <c:pt idx="599">
                  <c:v>582.38499999861199</c:v>
                </c:pt>
                <c:pt idx="600">
                  <c:v>538.73000000603497</c:v>
                </c:pt>
                <c:pt idx="601">
                  <c:v>574.44499999692198</c:v>
                </c:pt>
                <c:pt idx="602">
                  <c:v>466.82500001334103</c:v>
                </c:pt>
                <c:pt idx="603">
                  <c:v>506.12499999697297</c:v>
                </c:pt>
                <c:pt idx="604">
                  <c:v>590.68500000867004</c:v>
                </c:pt>
                <c:pt idx="605">
                  <c:v>517.66999997780601</c:v>
                </c:pt>
                <c:pt idx="606">
                  <c:v>554.85999998927502</c:v>
                </c:pt>
                <c:pt idx="607">
                  <c:v>655.78499998664404</c:v>
                </c:pt>
                <c:pt idx="608">
                  <c:v>459.86999999440701</c:v>
                </c:pt>
                <c:pt idx="609">
                  <c:v>647.90499999362498</c:v>
                </c:pt>
                <c:pt idx="610">
                  <c:v>591.34000001067704</c:v>
                </c:pt>
                <c:pt idx="611">
                  <c:v>589.02000000525697</c:v>
                </c:pt>
                <c:pt idx="612">
                  <c:v>547.21499998704496</c:v>
                </c:pt>
                <c:pt idx="613">
                  <c:v>517.43500000156905</c:v>
                </c:pt>
                <c:pt idx="614">
                  <c:v>498.975000000791</c:v>
                </c:pt>
                <c:pt idx="615">
                  <c:v>578.66500000818598</c:v>
                </c:pt>
                <c:pt idx="616">
                  <c:v>529.46499999379705</c:v>
                </c:pt>
                <c:pt idx="617">
                  <c:v>453.90499999921298</c:v>
                </c:pt>
                <c:pt idx="618">
                  <c:v>569.92999999492895</c:v>
                </c:pt>
                <c:pt idx="619">
                  <c:v>482.14499999594398</c:v>
                </c:pt>
                <c:pt idx="620">
                  <c:v>501.56500001903601</c:v>
                </c:pt>
                <c:pt idx="621">
                  <c:v>500.57000000670001</c:v>
                </c:pt>
                <c:pt idx="622">
                  <c:v>541.41999998828396</c:v>
                </c:pt>
                <c:pt idx="623">
                  <c:v>658.52999999769895</c:v>
                </c:pt>
                <c:pt idx="624">
                  <c:v>563.82500000763605</c:v>
                </c:pt>
                <c:pt idx="625">
                  <c:v>634.46000001276798</c:v>
                </c:pt>
                <c:pt idx="626">
                  <c:v>527.11000001872799</c:v>
                </c:pt>
                <c:pt idx="627">
                  <c:v>502.435000005061</c:v>
                </c:pt>
                <c:pt idx="628">
                  <c:v>679.79000000341296</c:v>
                </c:pt>
                <c:pt idx="629">
                  <c:v>520.43499998690095</c:v>
                </c:pt>
                <c:pt idx="630">
                  <c:v>449.85500001930598</c:v>
                </c:pt>
                <c:pt idx="631">
                  <c:v>729.68999998120103</c:v>
                </c:pt>
                <c:pt idx="632">
                  <c:v>730.48500000440902</c:v>
                </c:pt>
                <c:pt idx="633">
                  <c:v>569.93000000365998</c:v>
                </c:pt>
                <c:pt idx="634">
                  <c:v>541.78999999712596</c:v>
                </c:pt>
                <c:pt idx="635">
                  <c:v>499.99999999708899</c:v>
                </c:pt>
                <c:pt idx="636">
                  <c:v>479.009999986737</c:v>
                </c:pt>
                <c:pt idx="637">
                  <c:v>457.86500001559</c:v>
                </c:pt>
                <c:pt idx="638">
                  <c:v>495.109999994747</c:v>
                </c:pt>
                <c:pt idx="639">
                  <c:v>519.41000001388602</c:v>
                </c:pt>
                <c:pt idx="640">
                  <c:v>494.08000000112202</c:v>
                </c:pt>
                <c:pt idx="641">
                  <c:v>676.55000000086102</c:v>
                </c:pt>
                <c:pt idx="642">
                  <c:v>486.82999999436998</c:v>
                </c:pt>
                <c:pt idx="643">
                  <c:v>640.869999999995</c:v>
                </c:pt>
                <c:pt idx="644">
                  <c:v>536.64499998558301</c:v>
                </c:pt>
                <c:pt idx="645">
                  <c:v>540.87500000605303</c:v>
                </c:pt>
                <c:pt idx="646">
                  <c:v>500.565000003553</c:v>
                </c:pt>
                <c:pt idx="647">
                  <c:v>450.74500000337099</c:v>
                </c:pt>
                <c:pt idx="648">
                  <c:v>460.23499999137101</c:v>
                </c:pt>
                <c:pt idx="649">
                  <c:v>472.24000001442602</c:v>
                </c:pt>
                <c:pt idx="650">
                  <c:v>442.78499999490998</c:v>
                </c:pt>
                <c:pt idx="651">
                  <c:v>635.61499998904696</c:v>
                </c:pt>
                <c:pt idx="652">
                  <c:v>450.92500000900998</c:v>
                </c:pt>
                <c:pt idx="653">
                  <c:v>446.259999996982</c:v>
                </c:pt>
                <c:pt idx="654">
                  <c:v>660.17000001156703</c:v>
                </c:pt>
                <c:pt idx="655">
                  <c:v>518.58499998925197</c:v>
                </c:pt>
                <c:pt idx="656">
                  <c:v>484.84499998448803</c:v>
                </c:pt>
                <c:pt idx="657">
                  <c:v>532.26500003074705</c:v>
                </c:pt>
                <c:pt idx="658">
                  <c:v>472.11000000243001</c:v>
                </c:pt>
                <c:pt idx="659">
                  <c:v>504.844999991473</c:v>
                </c:pt>
                <c:pt idx="660">
                  <c:v>448.63500001083497</c:v>
                </c:pt>
                <c:pt idx="661">
                  <c:v>501.00499999243698</c:v>
                </c:pt>
                <c:pt idx="662">
                  <c:v>503.41000001353598</c:v>
                </c:pt>
                <c:pt idx="663">
                  <c:v>450.18500000296598</c:v>
                </c:pt>
                <c:pt idx="664">
                  <c:v>543.85000001057006</c:v>
                </c:pt>
                <c:pt idx="665">
                  <c:v>470.49500000139199</c:v>
                </c:pt>
                <c:pt idx="666">
                  <c:v>513.55999999505002</c:v>
                </c:pt>
                <c:pt idx="667">
                  <c:v>523.495000007096</c:v>
                </c:pt>
                <c:pt idx="668">
                  <c:v>588.33000000740799</c:v>
                </c:pt>
                <c:pt idx="669">
                  <c:v>508.87500001117502</c:v>
                </c:pt>
                <c:pt idx="670">
                  <c:v>609.32499999180402</c:v>
                </c:pt>
                <c:pt idx="671">
                  <c:v>482.73500000941499</c:v>
                </c:pt>
                <c:pt idx="672">
                  <c:v>586.70500000007405</c:v>
                </c:pt>
                <c:pt idx="673">
                  <c:v>477.93999999994401</c:v>
                </c:pt>
                <c:pt idx="674">
                  <c:v>453.19000000890799</c:v>
                </c:pt>
                <c:pt idx="675">
                  <c:v>505.36999999894698</c:v>
                </c:pt>
                <c:pt idx="676">
                  <c:v>511.894999988726</c:v>
                </c:pt>
                <c:pt idx="677">
                  <c:v>604.37999999849103</c:v>
                </c:pt>
                <c:pt idx="678">
                  <c:v>565.32000000588596</c:v>
                </c:pt>
                <c:pt idx="679">
                  <c:v>620.53999999770895</c:v>
                </c:pt>
                <c:pt idx="680">
                  <c:v>677.66999999294001</c:v>
                </c:pt>
                <c:pt idx="681">
                  <c:v>700.23499999952003</c:v>
                </c:pt>
                <c:pt idx="682">
                  <c:v>518.99999998568001</c:v>
                </c:pt>
                <c:pt idx="683">
                  <c:v>468.429999993531</c:v>
                </c:pt>
                <c:pt idx="684">
                  <c:v>522.24500000302203</c:v>
                </c:pt>
                <c:pt idx="685">
                  <c:v>648.86500001011802</c:v>
                </c:pt>
                <c:pt idx="686">
                  <c:v>564.50499999918895</c:v>
                </c:pt>
                <c:pt idx="687">
                  <c:v>735.36000000312004</c:v>
                </c:pt>
                <c:pt idx="688">
                  <c:v>510.529999993741</c:v>
                </c:pt>
                <c:pt idx="689">
                  <c:v>618.90500001027203</c:v>
                </c:pt>
                <c:pt idx="690">
                  <c:v>496.38499999709802</c:v>
                </c:pt>
                <c:pt idx="691">
                  <c:v>538.35499999113301</c:v>
                </c:pt>
                <c:pt idx="692">
                  <c:v>511.024999993969</c:v>
                </c:pt>
                <c:pt idx="693">
                  <c:v>453.23499998194097</c:v>
                </c:pt>
                <c:pt idx="694">
                  <c:v>560.03999999666098</c:v>
                </c:pt>
                <c:pt idx="695">
                  <c:v>583.784999995259</c:v>
                </c:pt>
                <c:pt idx="696">
                  <c:v>468.21000001218601</c:v>
                </c:pt>
                <c:pt idx="697">
                  <c:v>454.04500000295201</c:v>
                </c:pt>
                <c:pt idx="698">
                  <c:v>496.09499999205502</c:v>
                </c:pt>
                <c:pt idx="699">
                  <c:v>557.94500000774804</c:v>
                </c:pt>
                <c:pt idx="700">
                  <c:v>554.17499999166398</c:v>
                </c:pt>
                <c:pt idx="701">
                  <c:v>512.34999998705405</c:v>
                </c:pt>
                <c:pt idx="702">
                  <c:v>507.125000000814</c:v>
                </c:pt>
                <c:pt idx="703">
                  <c:v>499.84999999287498</c:v>
                </c:pt>
                <c:pt idx="704">
                  <c:v>502.52499999478403</c:v>
                </c:pt>
                <c:pt idx="705">
                  <c:v>456.37500000011602</c:v>
                </c:pt>
                <c:pt idx="706">
                  <c:v>511.25500000780403</c:v>
                </c:pt>
                <c:pt idx="707">
                  <c:v>467.585000005783</c:v>
                </c:pt>
                <c:pt idx="708">
                  <c:v>534.38500000629494</c:v>
                </c:pt>
                <c:pt idx="709">
                  <c:v>481.63500000664499</c:v>
                </c:pt>
                <c:pt idx="710">
                  <c:v>454.19000000110799</c:v>
                </c:pt>
                <c:pt idx="711">
                  <c:v>595.31000001006703</c:v>
                </c:pt>
                <c:pt idx="712">
                  <c:v>460.71499999088701</c:v>
                </c:pt>
                <c:pt idx="713">
                  <c:v>600.86000000592298</c:v>
                </c:pt>
                <c:pt idx="714">
                  <c:v>502.725000010104</c:v>
                </c:pt>
                <c:pt idx="715">
                  <c:v>491.24500000034402</c:v>
                </c:pt>
                <c:pt idx="716">
                  <c:v>603.28499999595795</c:v>
                </c:pt>
                <c:pt idx="717">
                  <c:v>477.81000000541098</c:v>
                </c:pt>
                <c:pt idx="718">
                  <c:v>444.94499998108898</c:v>
                </c:pt>
                <c:pt idx="719">
                  <c:v>494.47500000824198</c:v>
                </c:pt>
                <c:pt idx="720">
                  <c:v>488.01500000117801</c:v>
                </c:pt>
                <c:pt idx="721">
                  <c:v>483.31999999936602</c:v>
                </c:pt>
                <c:pt idx="722">
                  <c:v>569.96500000823198</c:v>
                </c:pt>
                <c:pt idx="723">
                  <c:v>522.13000000920101</c:v>
                </c:pt>
                <c:pt idx="724">
                  <c:v>584.39999999827705</c:v>
                </c:pt>
                <c:pt idx="725">
                  <c:v>488.23500002035797</c:v>
                </c:pt>
                <c:pt idx="726">
                  <c:v>638.57499999285199</c:v>
                </c:pt>
                <c:pt idx="727">
                  <c:v>526.86999999859802</c:v>
                </c:pt>
                <c:pt idx="728">
                  <c:v>539.24499998975</c:v>
                </c:pt>
                <c:pt idx="729">
                  <c:v>485.96999998844598</c:v>
                </c:pt>
                <c:pt idx="730">
                  <c:v>488.51000001304698</c:v>
                </c:pt>
                <c:pt idx="731">
                  <c:v>501.84499998285901</c:v>
                </c:pt>
                <c:pt idx="732">
                  <c:v>669.18500000028803</c:v>
                </c:pt>
                <c:pt idx="733">
                  <c:v>474.43999999377399</c:v>
                </c:pt>
                <c:pt idx="734">
                  <c:v>525.21000000415302</c:v>
                </c:pt>
                <c:pt idx="735">
                  <c:v>465.989999988232</c:v>
                </c:pt>
                <c:pt idx="736">
                  <c:v>573.05499998328696</c:v>
                </c:pt>
                <c:pt idx="737">
                  <c:v>606.67500002018596</c:v>
                </c:pt>
                <c:pt idx="738">
                  <c:v>462.979999984963</c:v>
                </c:pt>
                <c:pt idx="739">
                  <c:v>449.29500000434899</c:v>
                </c:pt>
                <c:pt idx="740">
                  <c:v>484.959999995771</c:v>
                </c:pt>
                <c:pt idx="741">
                  <c:v>455.73000000149398</c:v>
                </c:pt>
                <c:pt idx="742">
                  <c:v>487.36000000499098</c:v>
                </c:pt>
                <c:pt idx="743">
                  <c:v>460.40499999362498</c:v>
                </c:pt>
                <c:pt idx="744">
                  <c:v>535.34000000799995</c:v>
                </c:pt>
                <c:pt idx="745">
                  <c:v>482.57000001322001</c:v>
                </c:pt>
                <c:pt idx="746">
                  <c:v>448.53999999468198</c:v>
                </c:pt>
                <c:pt idx="747">
                  <c:v>515.33000000054005</c:v>
                </c:pt>
                <c:pt idx="748">
                  <c:v>600.52999999897997</c:v>
                </c:pt>
                <c:pt idx="749">
                  <c:v>521.01499998825602</c:v>
                </c:pt>
                <c:pt idx="750">
                  <c:v>454.59999999438799</c:v>
                </c:pt>
                <c:pt idx="751">
                  <c:v>501.74999999580899</c:v>
                </c:pt>
                <c:pt idx="752">
                  <c:v>546.45999999484002</c:v>
                </c:pt>
                <c:pt idx="753">
                  <c:v>593.58999999822095</c:v>
                </c:pt>
                <c:pt idx="754">
                  <c:v>524.98499999928697</c:v>
                </c:pt>
                <c:pt idx="755">
                  <c:v>469.72500000265399</c:v>
                </c:pt>
                <c:pt idx="756">
                  <c:v>522.95000000449295</c:v>
                </c:pt>
                <c:pt idx="757">
                  <c:v>457.80000001832298</c:v>
                </c:pt>
                <c:pt idx="758">
                  <c:v>456.55499999120298</c:v>
                </c:pt>
                <c:pt idx="759">
                  <c:v>514.55499999283302</c:v>
                </c:pt>
                <c:pt idx="760">
                  <c:v>502.96500000695198</c:v>
                </c:pt>
                <c:pt idx="761">
                  <c:v>521.56000000541098</c:v>
                </c:pt>
                <c:pt idx="762">
                  <c:v>480.38999998243497</c:v>
                </c:pt>
                <c:pt idx="763">
                  <c:v>501.40499998815301</c:v>
                </c:pt>
                <c:pt idx="764">
                  <c:v>477.83500000950801</c:v>
                </c:pt>
                <c:pt idx="765">
                  <c:v>471.43999998515898</c:v>
                </c:pt>
                <c:pt idx="766">
                  <c:v>677.64500000921498</c:v>
                </c:pt>
                <c:pt idx="767">
                  <c:v>475.54499999969198</c:v>
                </c:pt>
                <c:pt idx="768">
                  <c:v>733.264999996754</c:v>
                </c:pt>
                <c:pt idx="769">
                  <c:v>550.37999999185502</c:v>
                </c:pt>
                <c:pt idx="770">
                  <c:v>481.53499999316398</c:v>
                </c:pt>
                <c:pt idx="771">
                  <c:v>478.40500000165702</c:v>
                </c:pt>
                <c:pt idx="772">
                  <c:v>610.83500001113805</c:v>
                </c:pt>
                <c:pt idx="773">
                  <c:v>601.41500000609005</c:v>
                </c:pt>
                <c:pt idx="774">
                  <c:v>455.11500000720798</c:v>
                </c:pt>
                <c:pt idx="775">
                  <c:v>586.68999999936204</c:v>
                </c:pt>
                <c:pt idx="776">
                  <c:v>451.43500000413002</c:v>
                </c:pt>
                <c:pt idx="777">
                  <c:v>489.53999998338901</c:v>
                </c:pt>
                <c:pt idx="778">
                  <c:v>460.31999999540801</c:v>
                </c:pt>
                <c:pt idx="779">
                  <c:v>491.33000000147098</c:v>
                </c:pt>
                <c:pt idx="780">
                  <c:v>570.769999982439</c:v>
                </c:pt>
                <c:pt idx="781">
                  <c:v>486.73500000149897</c:v>
                </c:pt>
                <c:pt idx="782">
                  <c:v>567.14999999967404</c:v>
                </c:pt>
                <c:pt idx="783">
                  <c:v>512.12499999382999</c:v>
                </c:pt>
                <c:pt idx="784">
                  <c:v>723.52000000537305</c:v>
                </c:pt>
                <c:pt idx="785">
                  <c:v>485.87500000430703</c:v>
                </c:pt>
                <c:pt idx="786">
                  <c:v>608.69999999995298</c:v>
                </c:pt>
                <c:pt idx="787">
                  <c:v>649.72499999566901</c:v>
                </c:pt>
                <c:pt idx="788">
                  <c:v>553.11499999370403</c:v>
                </c:pt>
                <c:pt idx="789">
                  <c:v>716.44000000087499</c:v>
                </c:pt>
                <c:pt idx="790">
                  <c:v>551.63499999616704</c:v>
                </c:pt>
                <c:pt idx="791">
                  <c:v>463.32000000984402</c:v>
                </c:pt>
                <c:pt idx="792">
                  <c:v>497.60500000265802</c:v>
                </c:pt>
                <c:pt idx="793">
                  <c:v>492.86500000452997</c:v>
                </c:pt>
                <c:pt idx="794">
                  <c:v>442.91499998653302</c:v>
                </c:pt>
                <c:pt idx="795">
                  <c:v>444.89500001072798</c:v>
                </c:pt>
                <c:pt idx="796">
                  <c:v>706.38000000035299</c:v>
                </c:pt>
                <c:pt idx="797">
                  <c:v>537.319999997271</c:v>
                </c:pt>
                <c:pt idx="798">
                  <c:v>731.75000000046498</c:v>
                </c:pt>
                <c:pt idx="799">
                  <c:v>483.30999999306999</c:v>
                </c:pt>
                <c:pt idx="800">
                  <c:v>502.37499999057002</c:v>
                </c:pt>
                <c:pt idx="801">
                  <c:v>529.29999999760105</c:v>
                </c:pt>
                <c:pt idx="802">
                  <c:v>512.180000002263</c:v>
                </c:pt>
                <c:pt idx="803">
                  <c:v>716.00500000640704</c:v>
                </c:pt>
                <c:pt idx="804">
                  <c:v>724.79500001063002</c:v>
                </c:pt>
                <c:pt idx="805">
                  <c:v>501.43000000098198</c:v>
                </c:pt>
                <c:pt idx="806">
                  <c:v>503.865000006044</c:v>
                </c:pt>
                <c:pt idx="807">
                  <c:v>581.21000000683102</c:v>
                </c:pt>
                <c:pt idx="808">
                  <c:v>508.53000000352</c:v>
                </c:pt>
                <c:pt idx="809">
                  <c:v>498.84500000916802</c:v>
                </c:pt>
                <c:pt idx="810">
                  <c:v>450.79000001132903</c:v>
                </c:pt>
                <c:pt idx="811">
                  <c:v>469.92000000318501</c:v>
                </c:pt>
                <c:pt idx="812">
                  <c:v>447.35999999393198</c:v>
                </c:pt>
                <c:pt idx="813">
                  <c:v>532.90999999444398</c:v>
                </c:pt>
                <c:pt idx="814">
                  <c:v>537.42999999958499</c:v>
                </c:pt>
                <c:pt idx="815">
                  <c:v>546.28500001563202</c:v>
                </c:pt>
                <c:pt idx="816">
                  <c:v>525.31500000622998</c:v>
                </c:pt>
                <c:pt idx="817">
                  <c:v>583.41500000969904</c:v>
                </c:pt>
                <c:pt idx="818">
                  <c:v>531.01999999780605</c:v>
                </c:pt>
                <c:pt idx="819">
                  <c:v>456.31500000599698</c:v>
                </c:pt>
                <c:pt idx="820">
                  <c:v>520.29000000620704</c:v>
                </c:pt>
                <c:pt idx="821">
                  <c:v>461.19499997876102</c:v>
                </c:pt>
                <c:pt idx="822">
                  <c:v>497.28499998454902</c:v>
                </c:pt>
                <c:pt idx="823">
                  <c:v>472.46999999624597</c:v>
                </c:pt>
                <c:pt idx="824">
                  <c:v>498.49500001291699</c:v>
                </c:pt>
                <c:pt idx="825">
                  <c:v>507.30499999481202</c:v>
                </c:pt>
                <c:pt idx="826">
                  <c:v>500.76500000723098</c:v>
                </c:pt>
                <c:pt idx="827">
                  <c:v>536.40999998897303</c:v>
                </c:pt>
                <c:pt idx="828">
                  <c:v>523.34499998542003</c:v>
                </c:pt>
                <c:pt idx="829">
                  <c:v>501.57000000472101</c:v>
                </c:pt>
                <c:pt idx="830">
                  <c:v>507.080000004498</c:v>
                </c:pt>
                <c:pt idx="831">
                  <c:v>468.94000002357598</c:v>
                </c:pt>
                <c:pt idx="832">
                  <c:v>521.60500000463799</c:v>
                </c:pt>
                <c:pt idx="833">
                  <c:v>488.17999999737299</c:v>
                </c:pt>
                <c:pt idx="834">
                  <c:v>580.39999999164104</c:v>
                </c:pt>
                <c:pt idx="835">
                  <c:v>461.47500002116402</c:v>
                </c:pt>
                <c:pt idx="836">
                  <c:v>507.23000000289102</c:v>
                </c:pt>
                <c:pt idx="837">
                  <c:v>446.41999999003002</c:v>
                </c:pt>
                <c:pt idx="838">
                  <c:v>576.204999993206</c:v>
                </c:pt>
                <c:pt idx="839">
                  <c:v>763.69999999877996</c:v>
                </c:pt>
                <c:pt idx="840">
                  <c:v>555.90000001538999</c:v>
                </c:pt>
                <c:pt idx="841">
                  <c:v>605.67999999620895</c:v>
                </c:pt>
                <c:pt idx="842">
                  <c:v>577.11000000708702</c:v>
                </c:pt>
                <c:pt idx="843">
                  <c:v>510.53000000829297</c:v>
                </c:pt>
                <c:pt idx="844">
                  <c:v>577.34000000927995</c:v>
                </c:pt>
                <c:pt idx="845">
                  <c:v>495.34500000008802</c:v>
                </c:pt>
                <c:pt idx="846">
                  <c:v>505.91499999572898</c:v>
                </c:pt>
                <c:pt idx="847">
                  <c:v>445.98999999871</c:v>
                </c:pt>
                <c:pt idx="848">
                  <c:v>494.64000000443701</c:v>
                </c:pt>
                <c:pt idx="849">
                  <c:v>461.00999999616698</c:v>
                </c:pt>
                <c:pt idx="850">
                  <c:v>626.34499999403397</c:v>
                </c:pt>
                <c:pt idx="851">
                  <c:v>464.449999990756</c:v>
                </c:pt>
                <c:pt idx="852">
                  <c:v>467.605000012554</c:v>
                </c:pt>
                <c:pt idx="853">
                  <c:v>616.38000000093598</c:v>
                </c:pt>
                <c:pt idx="854">
                  <c:v>471.395000000484</c:v>
                </c:pt>
                <c:pt idx="855">
                  <c:v>622.10500001965499</c:v>
                </c:pt>
                <c:pt idx="856">
                  <c:v>480.99500000244001</c:v>
                </c:pt>
                <c:pt idx="857">
                  <c:v>537.64999999548297</c:v>
                </c:pt>
                <c:pt idx="858">
                  <c:v>606.59999998169906</c:v>
                </c:pt>
                <c:pt idx="859">
                  <c:v>614.53499999770395</c:v>
                </c:pt>
                <c:pt idx="860">
                  <c:v>516.75499999837405</c:v>
                </c:pt>
                <c:pt idx="861">
                  <c:v>492.27500000269998</c:v>
                </c:pt>
                <c:pt idx="862">
                  <c:v>494.49499998881902</c:v>
                </c:pt>
                <c:pt idx="863">
                  <c:v>561.57499999680999</c:v>
                </c:pt>
                <c:pt idx="864">
                  <c:v>506.945000000996</c:v>
                </c:pt>
                <c:pt idx="865">
                  <c:v>473.05500000074898</c:v>
                </c:pt>
                <c:pt idx="866">
                  <c:v>456.39999999839301</c:v>
                </c:pt>
                <c:pt idx="867">
                  <c:v>529.93499998992695</c:v>
                </c:pt>
                <c:pt idx="868">
                  <c:v>647.47500000521495</c:v>
                </c:pt>
                <c:pt idx="869">
                  <c:v>495.16500000027003</c:v>
                </c:pt>
                <c:pt idx="870">
                  <c:v>488.94500001042599</c:v>
                </c:pt>
                <c:pt idx="871">
                  <c:v>622.63000000675595</c:v>
                </c:pt>
                <c:pt idx="872">
                  <c:v>455.010000013862</c:v>
                </c:pt>
                <c:pt idx="873">
                  <c:v>494.510000004083</c:v>
                </c:pt>
                <c:pt idx="874">
                  <c:v>523.41000000596898</c:v>
                </c:pt>
                <c:pt idx="875">
                  <c:v>534.24999999406202</c:v>
                </c:pt>
                <c:pt idx="876">
                  <c:v>611.32499998784601</c:v>
                </c:pt>
                <c:pt idx="877">
                  <c:v>514.92999999318204</c:v>
                </c:pt>
                <c:pt idx="878">
                  <c:v>529.19499999261404</c:v>
                </c:pt>
                <c:pt idx="879">
                  <c:v>470.64000000536902</c:v>
                </c:pt>
                <c:pt idx="880">
                  <c:v>563.60499998554496</c:v>
                </c:pt>
                <c:pt idx="881">
                  <c:v>686.50999999663304</c:v>
                </c:pt>
                <c:pt idx="882">
                  <c:v>504.815000007511</c:v>
                </c:pt>
                <c:pt idx="883">
                  <c:v>576.66999998909796</c:v>
                </c:pt>
                <c:pt idx="884">
                  <c:v>559.55499999399694</c:v>
                </c:pt>
                <c:pt idx="885">
                  <c:v>511.38000000791999</c:v>
                </c:pt>
                <c:pt idx="886">
                  <c:v>501.954999990994</c:v>
                </c:pt>
                <c:pt idx="887">
                  <c:v>477.90499999828103</c:v>
                </c:pt>
                <c:pt idx="888">
                  <c:v>452.19499999657199</c:v>
                </c:pt>
                <c:pt idx="889">
                  <c:v>461.60499999241398</c:v>
                </c:pt>
                <c:pt idx="890">
                  <c:v>496.96500000718498</c:v>
                </c:pt>
                <c:pt idx="891">
                  <c:v>452.61499999032799</c:v>
                </c:pt>
                <c:pt idx="892">
                  <c:v>453.33000001264702</c:v>
                </c:pt>
                <c:pt idx="893">
                  <c:v>553.47499999916101</c:v>
                </c:pt>
                <c:pt idx="894">
                  <c:v>469.35999998240698</c:v>
                </c:pt>
                <c:pt idx="895">
                  <c:v>572.63500000408305</c:v>
                </c:pt>
                <c:pt idx="896">
                  <c:v>663.51999999896998</c:v>
                </c:pt>
                <c:pt idx="897">
                  <c:v>527.13999999978103</c:v>
                </c:pt>
                <c:pt idx="898">
                  <c:v>573.10000000870696</c:v>
                </c:pt>
                <c:pt idx="899">
                  <c:v>527.440000005299</c:v>
                </c:pt>
                <c:pt idx="900">
                  <c:v>622.54500000562905</c:v>
                </c:pt>
                <c:pt idx="901">
                  <c:v>546.589999986463</c:v>
                </c:pt>
                <c:pt idx="902">
                  <c:v>528.86499999440196</c:v>
                </c:pt>
                <c:pt idx="903">
                  <c:v>494.07500000670501</c:v>
                </c:pt>
                <c:pt idx="904">
                  <c:v>502.12499999615801</c:v>
                </c:pt>
                <c:pt idx="905">
                  <c:v>456.25500000314702</c:v>
                </c:pt>
                <c:pt idx="906">
                  <c:v>517.12000000115904</c:v>
                </c:pt>
                <c:pt idx="907">
                  <c:v>503.80000001459803</c:v>
                </c:pt>
                <c:pt idx="908">
                  <c:v>465.43499999970601</c:v>
                </c:pt>
                <c:pt idx="909">
                  <c:v>454.37000000965702</c:v>
                </c:pt>
                <c:pt idx="910">
                  <c:v>486.73499999567798</c:v>
                </c:pt>
                <c:pt idx="911">
                  <c:v>462.130000002798</c:v>
                </c:pt>
                <c:pt idx="912">
                  <c:v>556.36999999987802</c:v>
                </c:pt>
                <c:pt idx="913">
                  <c:v>593.86499999673094</c:v>
                </c:pt>
                <c:pt idx="914">
                  <c:v>532.77999999700103</c:v>
                </c:pt>
                <c:pt idx="915">
                  <c:v>469.42000000271901</c:v>
                </c:pt>
                <c:pt idx="916">
                  <c:v>490.70499999797897</c:v>
                </c:pt>
                <c:pt idx="917">
                  <c:v>511.18500000447898</c:v>
                </c:pt>
                <c:pt idx="918">
                  <c:v>552.58999999787102</c:v>
                </c:pt>
                <c:pt idx="919">
                  <c:v>511.77999999781599</c:v>
                </c:pt>
                <c:pt idx="920">
                  <c:v>498.33500001695899</c:v>
                </c:pt>
                <c:pt idx="921">
                  <c:v>491.300000000046</c:v>
                </c:pt>
                <c:pt idx="922">
                  <c:v>618.704999994952</c:v>
                </c:pt>
                <c:pt idx="923">
                  <c:v>678.91000000527094</c:v>
                </c:pt>
                <c:pt idx="924">
                  <c:v>505.51000000850701</c:v>
                </c:pt>
                <c:pt idx="925">
                  <c:v>458.32499999669301</c:v>
                </c:pt>
                <c:pt idx="926">
                  <c:v>444.94999999005802</c:v>
                </c:pt>
                <c:pt idx="927">
                  <c:v>454.88999999943098</c:v>
                </c:pt>
                <c:pt idx="928">
                  <c:v>455.045000000973</c:v>
                </c:pt>
                <c:pt idx="929">
                  <c:v>569.23499999684202</c:v>
                </c:pt>
                <c:pt idx="930">
                  <c:v>509.45999999821601</c:v>
                </c:pt>
                <c:pt idx="931">
                  <c:v>448.63999999943098</c:v>
                </c:pt>
                <c:pt idx="932">
                  <c:v>508.19999998202502</c:v>
                </c:pt>
                <c:pt idx="933">
                  <c:v>466.594999999506</c:v>
                </c:pt>
                <c:pt idx="934">
                  <c:v>607.654999999795</c:v>
                </c:pt>
                <c:pt idx="935">
                  <c:v>595.43000000121503</c:v>
                </c:pt>
                <c:pt idx="936">
                  <c:v>456.06500001158503</c:v>
                </c:pt>
                <c:pt idx="937">
                  <c:v>542.98000000126103</c:v>
                </c:pt>
                <c:pt idx="938">
                  <c:v>502.58500000927597</c:v>
                </c:pt>
                <c:pt idx="939">
                  <c:v>488.13999999256299</c:v>
                </c:pt>
                <c:pt idx="940">
                  <c:v>444.94000000122401</c:v>
                </c:pt>
                <c:pt idx="941">
                  <c:v>444.65999998501502</c:v>
                </c:pt>
                <c:pt idx="942">
                  <c:v>462.85499999357802</c:v>
                </c:pt>
                <c:pt idx="943">
                  <c:v>534.34000000415801</c:v>
                </c:pt>
                <c:pt idx="944">
                  <c:v>466.95500000496298</c:v>
                </c:pt>
                <c:pt idx="945">
                  <c:v>446.47000000986702</c:v>
                </c:pt>
                <c:pt idx="946">
                  <c:v>519.47000002255595</c:v>
                </c:pt>
                <c:pt idx="947">
                  <c:v>474.93000000249498</c:v>
                </c:pt>
                <c:pt idx="948">
                  <c:v>468.18999999959402</c:v>
                </c:pt>
                <c:pt idx="949">
                  <c:v>442.51000000222098</c:v>
                </c:pt>
                <c:pt idx="950">
                  <c:v>523.56999999319601</c:v>
                </c:pt>
                <c:pt idx="951">
                  <c:v>453.31499999447198</c:v>
                </c:pt>
                <c:pt idx="952">
                  <c:v>457.99499999557099</c:v>
                </c:pt>
                <c:pt idx="953">
                  <c:v>441.80500000365998</c:v>
                </c:pt>
                <c:pt idx="954">
                  <c:v>470.78500000934503</c:v>
                </c:pt>
                <c:pt idx="955">
                  <c:v>446.680000005289</c:v>
                </c:pt>
                <c:pt idx="956">
                  <c:v>444.499999997788</c:v>
                </c:pt>
                <c:pt idx="957">
                  <c:v>505.71000000636502</c:v>
                </c:pt>
                <c:pt idx="958">
                  <c:v>636.05000000097698</c:v>
                </c:pt>
                <c:pt idx="959">
                  <c:v>523.54500000947098</c:v>
                </c:pt>
                <c:pt idx="960">
                  <c:v>486.61499999288901</c:v>
                </c:pt>
                <c:pt idx="961">
                  <c:v>490.57000002067002</c:v>
                </c:pt>
                <c:pt idx="962">
                  <c:v>449.36500001058403</c:v>
                </c:pt>
                <c:pt idx="963">
                  <c:v>713.55499999772201</c:v>
                </c:pt>
                <c:pt idx="964">
                  <c:v>457.28999999118901</c:v>
                </c:pt>
                <c:pt idx="965">
                  <c:v>507.85499999765301</c:v>
                </c:pt>
                <c:pt idx="966">
                  <c:v>482.27999999071397</c:v>
                </c:pt>
                <c:pt idx="967">
                  <c:v>462.15999999258202</c:v>
                </c:pt>
                <c:pt idx="968">
                  <c:v>587.00499999686099</c:v>
                </c:pt>
                <c:pt idx="969">
                  <c:v>462.90000000444701</c:v>
                </c:pt>
                <c:pt idx="970">
                  <c:v>461.430000001564</c:v>
                </c:pt>
                <c:pt idx="971">
                  <c:v>601.30999998946197</c:v>
                </c:pt>
                <c:pt idx="972">
                  <c:v>608.81499999668404</c:v>
                </c:pt>
                <c:pt idx="973">
                  <c:v>467.65000000886999</c:v>
                </c:pt>
                <c:pt idx="974">
                  <c:v>470.43500000145201</c:v>
                </c:pt>
                <c:pt idx="975">
                  <c:v>461.13499999919401</c:v>
                </c:pt>
                <c:pt idx="976">
                  <c:v>551.26000001327998</c:v>
                </c:pt>
                <c:pt idx="977">
                  <c:v>475.34500001347601</c:v>
                </c:pt>
                <c:pt idx="978">
                  <c:v>606.56999999773598</c:v>
                </c:pt>
                <c:pt idx="979">
                  <c:v>505.19499999063498</c:v>
                </c:pt>
                <c:pt idx="980">
                  <c:v>483.88499999418798</c:v>
                </c:pt>
                <c:pt idx="981">
                  <c:v>504.46499999379699</c:v>
                </c:pt>
                <c:pt idx="982">
                  <c:v>512.63499999768101</c:v>
                </c:pt>
                <c:pt idx="983">
                  <c:v>532.89999998814801</c:v>
                </c:pt>
                <c:pt idx="984">
                  <c:v>459.60000000777598</c:v>
                </c:pt>
                <c:pt idx="985">
                  <c:v>644.714999984717</c:v>
                </c:pt>
                <c:pt idx="986">
                  <c:v>656.41500000783697</c:v>
                </c:pt>
                <c:pt idx="987">
                  <c:v>536.37999999045803</c:v>
                </c:pt>
                <c:pt idx="988">
                  <c:v>496.31500000541502</c:v>
                </c:pt>
                <c:pt idx="989">
                  <c:v>489.52499999140798</c:v>
                </c:pt>
                <c:pt idx="990">
                  <c:v>652.79499999596703</c:v>
                </c:pt>
                <c:pt idx="991">
                  <c:v>489.01999998779502</c:v>
                </c:pt>
                <c:pt idx="992">
                  <c:v>553.765000015846</c:v>
                </c:pt>
                <c:pt idx="993">
                  <c:v>600.979999985429</c:v>
                </c:pt>
                <c:pt idx="994">
                  <c:v>620.24499998951796</c:v>
                </c:pt>
                <c:pt idx="995">
                  <c:v>528.95499999285596</c:v>
                </c:pt>
                <c:pt idx="996">
                  <c:v>607.70499999925903</c:v>
                </c:pt>
                <c:pt idx="997">
                  <c:v>530.36500000162005</c:v>
                </c:pt>
                <c:pt idx="998">
                  <c:v>496.36499999323797</c:v>
                </c:pt>
                <c:pt idx="999">
                  <c:v>679.51000000466502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6FE-AE42-F6C1FF48889D}"/>
            </c:ext>
          </c:extLst>
        </c:ser>
        <c:ser>
          <c:idx val="1"/>
          <c:order val="1"/>
          <c:tx>
            <c:strRef>
              <c:f>'20000 artiklar'!$C$1</c:f>
              <c:strCache>
                <c:ptCount val="1"/>
                <c:pt idx="0">
                  <c:v>Laravel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'20000 artiklar'!$C$2:$C$1001</c:f>
              <c:numCache>
                <c:formatCode>0.00</c:formatCode>
                <c:ptCount val="1000"/>
                <c:pt idx="0">
                  <c:v>686.39000000257499</c:v>
                </c:pt>
                <c:pt idx="1">
                  <c:v>714.55000001005806</c:v>
                </c:pt>
                <c:pt idx="2">
                  <c:v>741.26000000978797</c:v>
                </c:pt>
                <c:pt idx="3">
                  <c:v>730.56999999971595</c:v>
                </c:pt>
                <c:pt idx="4">
                  <c:v>756.75000000337604</c:v>
                </c:pt>
                <c:pt idx="5">
                  <c:v>773.31999999587401</c:v>
                </c:pt>
                <c:pt idx="6">
                  <c:v>700.11000000522404</c:v>
                </c:pt>
                <c:pt idx="7">
                  <c:v>766.82500000169898</c:v>
                </c:pt>
                <c:pt idx="8">
                  <c:v>755.97000000707305</c:v>
                </c:pt>
                <c:pt idx="9">
                  <c:v>723.70499999960805</c:v>
                </c:pt>
                <c:pt idx="10">
                  <c:v>729.59999999438799</c:v>
                </c:pt>
                <c:pt idx="11">
                  <c:v>615.03999998967595</c:v>
                </c:pt>
                <c:pt idx="12">
                  <c:v>771.90500000142401</c:v>
                </c:pt>
                <c:pt idx="13">
                  <c:v>676.96999999461696</c:v>
                </c:pt>
                <c:pt idx="14">
                  <c:v>765.84499999298703</c:v>
                </c:pt>
                <c:pt idx="15">
                  <c:v>733.47500000963896</c:v>
                </c:pt>
                <c:pt idx="16">
                  <c:v>592.20999999379205</c:v>
                </c:pt>
                <c:pt idx="17">
                  <c:v>738.95000000484197</c:v>
                </c:pt>
                <c:pt idx="18">
                  <c:v>633.45000000263099</c:v>
                </c:pt>
                <c:pt idx="19">
                  <c:v>766.52000000758505</c:v>
                </c:pt>
                <c:pt idx="20">
                  <c:v>700.69000000366896</c:v>
                </c:pt>
                <c:pt idx="21">
                  <c:v>657.18500000366396</c:v>
                </c:pt>
                <c:pt idx="22">
                  <c:v>721.49499999650197</c:v>
                </c:pt>
                <c:pt idx="23">
                  <c:v>637.69499999762002</c:v>
                </c:pt>
                <c:pt idx="24">
                  <c:v>690.11000000755303</c:v>
                </c:pt>
                <c:pt idx="25">
                  <c:v>664.22499999462104</c:v>
                </c:pt>
                <c:pt idx="26">
                  <c:v>612.37500000570401</c:v>
                </c:pt>
                <c:pt idx="27">
                  <c:v>590.50499999721001</c:v>
                </c:pt>
                <c:pt idx="28">
                  <c:v>755.05500000435802</c:v>
                </c:pt>
                <c:pt idx="29">
                  <c:v>746.680000005289</c:v>
                </c:pt>
                <c:pt idx="30">
                  <c:v>646.09999999520301</c:v>
                </c:pt>
                <c:pt idx="31">
                  <c:v>628.99000000033902</c:v>
                </c:pt>
                <c:pt idx="32">
                  <c:v>616.81999999273103</c:v>
                </c:pt>
                <c:pt idx="33">
                  <c:v>711.76000000268596</c:v>
                </c:pt>
                <c:pt idx="34">
                  <c:v>581.46999999589696</c:v>
                </c:pt>
                <c:pt idx="35">
                  <c:v>649.32499999413199</c:v>
                </c:pt>
                <c:pt idx="36">
                  <c:v>690.75999999768101</c:v>
                </c:pt>
                <c:pt idx="37">
                  <c:v>639.56500000203903</c:v>
                </c:pt>
                <c:pt idx="38">
                  <c:v>711.27000000560599</c:v>
                </c:pt>
                <c:pt idx="39">
                  <c:v>680.37000000185799</c:v>
                </c:pt>
                <c:pt idx="40">
                  <c:v>598.12000000965702</c:v>
                </c:pt>
                <c:pt idx="41">
                  <c:v>608.99499999650197</c:v>
                </c:pt>
                <c:pt idx="42">
                  <c:v>615.22499998973205</c:v>
                </c:pt>
                <c:pt idx="43">
                  <c:v>602.78499999840199</c:v>
                </c:pt>
                <c:pt idx="44">
                  <c:v>718.77500000700798</c:v>
                </c:pt>
                <c:pt idx="45">
                  <c:v>684.53000000736199</c:v>
                </c:pt>
                <c:pt idx="46">
                  <c:v>617.55500000144798</c:v>
                </c:pt>
                <c:pt idx="47">
                  <c:v>688.50000000384102</c:v>
                </c:pt>
                <c:pt idx="48">
                  <c:v>564.54999999841596</c:v>
                </c:pt>
                <c:pt idx="49">
                  <c:v>717.64499999117095</c:v>
                </c:pt>
                <c:pt idx="50">
                  <c:v>619.18000000296104</c:v>
                </c:pt>
                <c:pt idx="51">
                  <c:v>648.07000000728203</c:v>
                </c:pt>
                <c:pt idx="52">
                  <c:v>607.789999997476</c:v>
                </c:pt>
                <c:pt idx="53">
                  <c:v>644.09000000450703</c:v>
                </c:pt>
                <c:pt idx="54">
                  <c:v>659.33000000368304</c:v>
                </c:pt>
                <c:pt idx="55">
                  <c:v>748.20500000496395</c:v>
                </c:pt>
                <c:pt idx="56">
                  <c:v>581.71500001044399</c:v>
                </c:pt>
                <c:pt idx="57">
                  <c:v>607.79999999795098</c:v>
                </c:pt>
                <c:pt idx="58">
                  <c:v>672.90999999968301</c:v>
                </c:pt>
                <c:pt idx="59">
                  <c:v>618.93500000005497</c:v>
                </c:pt>
                <c:pt idx="60">
                  <c:v>598.22499999718195</c:v>
                </c:pt>
                <c:pt idx="61">
                  <c:v>639.38999999372697</c:v>
                </c:pt>
                <c:pt idx="62">
                  <c:v>575.97999999707099</c:v>
                </c:pt>
                <c:pt idx="63">
                  <c:v>566.62500000384102</c:v>
                </c:pt>
                <c:pt idx="64">
                  <c:v>588.07499999529603</c:v>
                </c:pt>
                <c:pt idx="65">
                  <c:v>609.13000000582497</c:v>
                </c:pt>
                <c:pt idx="66">
                  <c:v>663.96499999682396</c:v>
                </c:pt>
                <c:pt idx="67">
                  <c:v>665.06000000808797</c:v>
                </c:pt>
                <c:pt idx="68">
                  <c:v>634.14000001212105</c:v>
                </c:pt>
                <c:pt idx="69">
                  <c:v>730.37499999918498</c:v>
                </c:pt>
                <c:pt idx="70">
                  <c:v>638.45500000170398</c:v>
                </c:pt>
                <c:pt idx="71">
                  <c:v>609.43499998829702</c:v>
                </c:pt>
                <c:pt idx="72">
                  <c:v>630.06999999342895</c:v>
                </c:pt>
                <c:pt idx="73">
                  <c:v>611.695000002509</c:v>
                </c:pt>
                <c:pt idx="74">
                  <c:v>630.90499999816495</c:v>
                </c:pt>
                <c:pt idx="75">
                  <c:v>642.96499999763898</c:v>
                </c:pt>
                <c:pt idx="76">
                  <c:v>640.72499999310799</c:v>
                </c:pt>
                <c:pt idx="77">
                  <c:v>606.00000000267698</c:v>
                </c:pt>
                <c:pt idx="78">
                  <c:v>586.99499999638601</c:v>
                </c:pt>
                <c:pt idx="79">
                  <c:v>626.38499999884505</c:v>
                </c:pt>
                <c:pt idx="80">
                  <c:v>619.44999999541301</c:v>
                </c:pt>
                <c:pt idx="81">
                  <c:v>585.79000000026997</c:v>
                </c:pt>
                <c:pt idx="82">
                  <c:v>586.77999999781605</c:v>
                </c:pt>
                <c:pt idx="83">
                  <c:v>705.87499999674003</c:v>
                </c:pt>
                <c:pt idx="84">
                  <c:v>605.00500000780403</c:v>
                </c:pt>
                <c:pt idx="85">
                  <c:v>597.35499998787395</c:v>
                </c:pt>
                <c:pt idx="86">
                  <c:v>709.13999999756902</c:v>
                </c:pt>
                <c:pt idx="87">
                  <c:v>658.14999999420195</c:v>
                </c:pt>
                <c:pt idx="88">
                  <c:v>583.48000000114496</c:v>
                </c:pt>
                <c:pt idx="89">
                  <c:v>571.574999994481</c:v>
                </c:pt>
                <c:pt idx="90">
                  <c:v>577.26999999722398</c:v>
                </c:pt>
                <c:pt idx="91">
                  <c:v>611.76000000268596</c:v>
                </c:pt>
                <c:pt idx="92">
                  <c:v>611.56000000773895</c:v>
                </c:pt>
                <c:pt idx="93">
                  <c:v>595.60999999230205</c:v>
                </c:pt>
                <c:pt idx="94">
                  <c:v>732.64500000513999</c:v>
                </c:pt>
                <c:pt idx="95">
                  <c:v>721.28999999840698</c:v>
                </c:pt>
                <c:pt idx="96">
                  <c:v>574.54000000143401</c:v>
                </c:pt>
                <c:pt idx="97">
                  <c:v>562.81499999458902</c:v>
                </c:pt>
                <c:pt idx="98">
                  <c:v>622.075000000768</c:v>
                </c:pt>
                <c:pt idx="99">
                  <c:v>741.954999996232</c:v>
                </c:pt>
                <c:pt idx="100">
                  <c:v>581.61499999987404</c:v>
                </c:pt>
                <c:pt idx="101">
                  <c:v>580.569999996805</c:v>
                </c:pt>
                <c:pt idx="102">
                  <c:v>643.84500000742196</c:v>
                </c:pt>
                <c:pt idx="103">
                  <c:v>588.445000001229</c:v>
                </c:pt>
                <c:pt idx="104">
                  <c:v>589.989999996032</c:v>
                </c:pt>
                <c:pt idx="105">
                  <c:v>618.14000000013004</c:v>
                </c:pt>
                <c:pt idx="106">
                  <c:v>614.11500000685896</c:v>
                </c:pt>
                <c:pt idx="107">
                  <c:v>572.16000000480506</c:v>
                </c:pt>
                <c:pt idx="108">
                  <c:v>604.77999999711699</c:v>
                </c:pt>
                <c:pt idx="109">
                  <c:v>584.46999998996</c:v>
                </c:pt>
                <c:pt idx="110">
                  <c:v>600.73499999125397</c:v>
                </c:pt>
                <c:pt idx="111">
                  <c:v>645.38500001071895</c:v>
                </c:pt>
                <c:pt idx="112">
                  <c:v>776.19000000413496</c:v>
                </c:pt>
                <c:pt idx="113">
                  <c:v>588.48000000871195</c:v>
                </c:pt>
                <c:pt idx="114">
                  <c:v>596.91499999607902</c:v>
                </c:pt>
                <c:pt idx="115">
                  <c:v>607.97500000335197</c:v>
                </c:pt>
                <c:pt idx="116">
                  <c:v>566.14500000723604</c:v>
                </c:pt>
                <c:pt idx="117">
                  <c:v>620.62000000150795</c:v>
                </c:pt>
                <c:pt idx="118">
                  <c:v>598.385000004782</c:v>
                </c:pt>
                <c:pt idx="119">
                  <c:v>599.59500000113599</c:v>
                </c:pt>
                <c:pt idx="120">
                  <c:v>566.55499999760605</c:v>
                </c:pt>
                <c:pt idx="121">
                  <c:v>576.38000000442798</c:v>
                </c:pt>
                <c:pt idx="122">
                  <c:v>583.309999995981</c:v>
                </c:pt>
                <c:pt idx="123">
                  <c:v>596.30999999353605</c:v>
                </c:pt>
                <c:pt idx="124">
                  <c:v>629.46000000229105</c:v>
                </c:pt>
                <c:pt idx="125">
                  <c:v>588.01000000676095</c:v>
                </c:pt>
                <c:pt idx="126">
                  <c:v>623.495000007096</c:v>
                </c:pt>
                <c:pt idx="127">
                  <c:v>576.07000000134497</c:v>
                </c:pt>
                <c:pt idx="128">
                  <c:v>622.865000006277</c:v>
                </c:pt>
                <c:pt idx="129">
                  <c:v>588.40499999641895</c:v>
                </c:pt>
                <c:pt idx="130">
                  <c:v>609.80999998864695</c:v>
                </c:pt>
                <c:pt idx="131">
                  <c:v>610.85500000044703</c:v>
                </c:pt>
                <c:pt idx="132">
                  <c:v>576.15499999083102</c:v>
                </c:pt>
                <c:pt idx="133">
                  <c:v>586.82000000553603</c:v>
                </c:pt>
                <c:pt idx="134">
                  <c:v>578.69500000669996</c:v>
                </c:pt>
                <c:pt idx="135">
                  <c:v>596.14000000001397</c:v>
                </c:pt>
                <c:pt idx="136">
                  <c:v>587.65000000712405</c:v>
                </c:pt>
                <c:pt idx="137">
                  <c:v>618.114999996032</c:v>
                </c:pt>
                <c:pt idx="138">
                  <c:v>585.74000000080503</c:v>
                </c:pt>
                <c:pt idx="139">
                  <c:v>610.39000000455405</c:v>
                </c:pt>
                <c:pt idx="140">
                  <c:v>570.19999999611105</c:v>
                </c:pt>
                <c:pt idx="141">
                  <c:v>588.86500000371598</c:v>
                </c:pt>
                <c:pt idx="142">
                  <c:v>570.14000000199303</c:v>
                </c:pt>
                <c:pt idx="143">
                  <c:v>612.44500000029802</c:v>
                </c:pt>
                <c:pt idx="144">
                  <c:v>584.16500001039799</c:v>
                </c:pt>
                <c:pt idx="145">
                  <c:v>607.88500000489796</c:v>
                </c:pt>
                <c:pt idx="146">
                  <c:v>613.95000000193204</c:v>
                </c:pt>
                <c:pt idx="147">
                  <c:v>625.65499999618601</c:v>
                </c:pt>
                <c:pt idx="148">
                  <c:v>608.72999998682599</c:v>
                </c:pt>
                <c:pt idx="149">
                  <c:v>630.72999999858405</c:v>
                </c:pt>
                <c:pt idx="150">
                  <c:v>603.75999999814599</c:v>
                </c:pt>
                <c:pt idx="151">
                  <c:v>587.42499999352697</c:v>
                </c:pt>
                <c:pt idx="152">
                  <c:v>579.78499999735504</c:v>
                </c:pt>
                <c:pt idx="153">
                  <c:v>628.07500000344498</c:v>
                </c:pt>
                <c:pt idx="154">
                  <c:v>599.05000000435302</c:v>
                </c:pt>
                <c:pt idx="155">
                  <c:v>595.16500000026997</c:v>
                </c:pt>
                <c:pt idx="156">
                  <c:v>595.35999999206899</c:v>
                </c:pt>
                <c:pt idx="157">
                  <c:v>611.32499999366701</c:v>
                </c:pt>
                <c:pt idx="158">
                  <c:v>577.24500000185799</c:v>
                </c:pt>
                <c:pt idx="159">
                  <c:v>599.55999999074197</c:v>
                </c:pt>
                <c:pt idx="160">
                  <c:v>577.40500000072598</c:v>
                </c:pt>
                <c:pt idx="161">
                  <c:v>586.26000001095201</c:v>
                </c:pt>
                <c:pt idx="162">
                  <c:v>596.93499999993901</c:v>
                </c:pt>
                <c:pt idx="163">
                  <c:v>640.595000001485</c:v>
                </c:pt>
                <c:pt idx="164">
                  <c:v>609.28000000130805</c:v>
                </c:pt>
                <c:pt idx="165">
                  <c:v>596.75999999744795</c:v>
                </c:pt>
                <c:pt idx="166">
                  <c:v>588.980000012088</c:v>
                </c:pt>
                <c:pt idx="167">
                  <c:v>587.96499999589196</c:v>
                </c:pt>
                <c:pt idx="168">
                  <c:v>590.06000000517804</c:v>
                </c:pt>
                <c:pt idx="169">
                  <c:v>623.08999999950095</c:v>
                </c:pt>
                <c:pt idx="170">
                  <c:v>564.030000002821</c:v>
                </c:pt>
                <c:pt idx="171">
                  <c:v>594.94999999878905</c:v>
                </c:pt>
                <c:pt idx="172">
                  <c:v>587.73499999078899</c:v>
                </c:pt>
                <c:pt idx="173">
                  <c:v>587.66500000201597</c:v>
                </c:pt>
                <c:pt idx="174">
                  <c:v>603.495000008842</c:v>
                </c:pt>
                <c:pt idx="175">
                  <c:v>594.95999999635296</c:v>
                </c:pt>
                <c:pt idx="176">
                  <c:v>664.37000000441901</c:v>
                </c:pt>
                <c:pt idx="177">
                  <c:v>578.02499998651899</c:v>
                </c:pt>
                <c:pt idx="178">
                  <c:v>581.15000000689099</c:v>
                </c:pt>
                <c:pt idx="179">
                  <c:v>573.76000000222098</c:v>
                </c:pt>
                <c:pt idx="180">
                  <c:v>585.84499999415095</c:v>
                </c:pt>
                <c:pt idx="181">
                  <c:v>575.59000000183005</c:v>
                </c:pt>
                <c:pt idx="182">
                  <c:v>580.74999999662396</c:v>
                </c:pt>
                <c:pt idx="183">
                  <c:v>605.16000000643498</c:v>
                </c:pt>
                <c:pt idx="184">
                  <c:v>562.439999988419</c:v>
                </c:pt>
                <c:pt idx="185">
                  <c:v>588.310000003548</c:v>
                </c:pt>
                <c:pt idx="186">
                  <c:v>599.19000000227197</c:v>
                </c:pt>
                <c:pt idx="187">
                  <c:v>580.69499999692198</c:v>
                </c:pt>
                <c:pt idx="188">
                  <c:v>580.25000000488899</c:v>
                </c:pt>
                <c:pt idx="189">
                  <c:v>599.98000000487002</c:v>
                </c:pt>
                <c:pt idx="190">
                  <c:v>586.89500000036696</c:v>
                </c:pt>
                <c:pt idx="191">
                  <c:v>586.954999994486</c:v>
                </c:pt>
                <c:pt idx="192">
                  <c:v>598.81999999342895</c:v>
                </c:pt>
                <c:pt idx="193">
                  <c:v>573.87500000768296</c:v>
                </c:pt>
                <c:pt idx="194">
                  <c:v>598.75999999639998</c:v>
                </c:pt>
                <c:pt idx="195">
                  <c:v>585.30000000027906</c:v>
                </c:pt>
                <c:pt idx="196">
                  <c:v>579.66500000038604</c:v>
                </c:pt>
                <c:pt idx="197">
                  <c:v>607.17499999736901</c:v>
                </c:pt>
                <c:pt idx="198">
                  <c:v>591.66999999724703</c:v>
                </c:pt>
                <c:pt idx="199">
                  <c:v>578.144999998039</c:v>
                </c:pt>
                <c:pt idx="200">
                  <c:v>602.89500000362705</c:v>
                </c:pt>
                <c:pt idx="201">
                  <c:v>570.75000000186196</c:v>
                </c:pt>
                <c:pt idx="202">
                  <c:v>579.53999999444898</c:v>
                </c:pt>
                <c:pt idx="203">
                  <c:v>576.56000000715699</c:v>
                </c:pt>
                <c:pt idx="204">
                  <c:v>605.24499999300997</c:v>
                </c:pt>
                <c:pt idx="205">
                  <c:v>601.76500000525198</c:v>
                </c:pt>
                <c:pt idx="206">
                  <c:v>580.43499999912399</c:v>
                </c:pt>
                <c:pt idx="207">
                  <c:v>610.16000000527094</c:v>
                </c:pt>
                <c:pt idx="208">
                  <c:v>561.85000000113996</c:v>
                </c:pt>
                <c:pt idx="209">
                  <c:v>588.03000000771101</c:v>
                </c:pt>
                <c:pt idx="210">
                  <c:v>628.03000000130805</c:v>
                </c:pt>
                <c:pt idx="211">
                  <c:v>564.44499999633899</c:v>
                </c:pt>
                <c:pt idx="212">
                  <c:v>616.22500000230502</c:v>
                </c:pt>
                <c:pt idx="213">
                  <c:v>611.64499999431405</c:v>
                </c:pt>
                <c:pt idx="214">
                  <c:v>572.87000000360399</c:v>
                </c:pt>
                <c:pt idx="215">
                  <c:v>584.300000008079</c:v>
                </c:pt>
                <c:pt idx="216">
                  <c:v>588.06000000040501</c:v>
                </c:pt>
                <c:pt idx="217">
                  <c:v>569.559999997727</c:v>
                </c:pt>
                <c:pt idx="218">
                  <c:v>600.430000000051</c:v>
                </c:pt>
                <c:pt idx="219">
                  <c:v>593.74999999708905</c:v>
                </c:pt>
                <c:pt idx="220">
                  <c:v>583.05499998969003</c:v>
                </c:pt>
                <c:pt idx="221">
                  <c:v>573.81000000168501</c:v>
                </c:pt>
                <c:pt idx="222">
                  <c:v>616.82499999878905</c:v>
                </c:pt>
                <c:pt idx="223">
                  <c:v>593.22999999276306</c:v>
                </c:pt>
                <c:pt idx="224">
                  <c:v>598.51499999931502</c:v>
                </c:pt>
                <c:pt idx="225">
                  <c:v>576.40999999712199</c:v>
                </c:pt>
                <c:pt idx="226">
                  <c:v>606.34000000718504</c:v>
                </c:pt>
                <c:pt idx="227">
                  <c:v>670.75999999651594</c:v>
                </c:pt>
                <c:pt idx="228">
                  <c:v>651.98500000988099</c:v>
                </c:pt>
                <c:pt idx="229">
                  <c:v>580.66499999840698</c:v>
                </c:pt>
                <c:pt idx="230">
                  <c:v>573.82500000239804</c:v>
                </c:pt>
                <c:pt idx="231">
                  <c:v>577.05000000714699</c:v>
                </c:pt>
                <c:pt idx="232">
                  <c:v>563.78000000549901</c:v>
                </c:pt>
                <c:pt idx="233">
                  <c:v>595.855000001029</c:v>
                </c:pt>
                <c:pt idx="234">
                  <c:v>572.58000000147103</c:v>
                </c:pt>
                <c:pt idx="235">
                  <c:v>595.37999999884005</c:v>
                </c:pt>
                <c:pt idx="236">
                  <c:v>581.10000000742696</c:v>
                </c:pt>
                <c:pt idx="237">
                  <c:v>647.51000000978797</c:v>
                </c:pt>
                <c:pt idx="238">
                  <c:v>589.21999999438401</c:v>
                </c:pt>
                <c:pt idx="239">
                  <c:v>648.69499999331299</c:v>
                </c:pt>
                <c:pt idx="240">
                  <c:v>595.70499998808305</c:v>
                </c:pt>
                <c:pt idx="241">
                  <c:v>560.18000000913105</c:v>
                </c:pt>
                <c:pt idx="242">
                  <c:v>592.31999999610696</c:v>
                </c:pt>
                <c:pt idx="243">
                  <c:v>601.61000000080003</c:v>
                </c:pt>
                <c:pt idx="244">
                  <c:v>578.56000000610902</c:v>
                </c:pt>
                <c:pt idx="245">
                  <c:v>575.30999999435096</c:v>
                </c:pt>
                <c:pt idx="246">
                  <c:v>579.58499999658602</c:v>
                </c:pt>
                <c:pt idx="247">
                  <c:v>573.63499999919395</c:v>
                </c:pt>
                <c:pt idx="248">
                  <c:v>599.880000003031</c:v>
                </c:pt>
                <c:pt idx="249">
                  <c:v>576.814999995986</c:v>
                </c:pt>
                <c:pt idx="250">
                  <c:v>593.46500000101503</c:v>
                </c:pt>
                <c:pt idx="251">
                  <c:v>617.60499999218098</c:v>
                </c:pt>
                <c:pt idx="252">
                  <c:v>595.34999999741501</c:v>
                </c:pt>
                <c:pt idx="253">
                  <c:v>649.26499999710302</c:v>
                </c:pt>
                <c:pt idx="254">
                  <c:v>576.70999999099797</c:v>
                </c:pt>
                <c:pt idx="255">
                  <c:v>577.60499999567401</c:v>
                </c:pt>
                <c:pt idx="256">
                  <c:v>575.54499999678205</c:v>
                </c:pt>
                <c:pt idx="257">
                  <c:v>566.28000000782697</c:v>
                </c:pt>
                <c:pt idx="258">
                  <c:v>606.87000000325497</c:v>
                </c:pt>
                <c:pt idx="259">
                  <c:v>571.509999997215</c:v>
                </c:pt>
                <c:pt idx="260">
                  <c:v>584.49500000860996</c:v>
                </c:pt>
                <c:pt idx="261">
                  <c:v>575.04999999655399</c:v>
                </c:pt>
                <c:pt idx="262">
                  <c:v>587.49000000825595</c:v>
                </c:pt>
                <c:pt idx="263">
                  <c:v>605.68500000517804</c:v>
                </c:pt>
                <c:pt idx="264">
                  <c:v>607.24999999802003</c:v>
                </c:pt>
                <c:pt idx="265">
                  <c:v>587.89000000397198</c:v>
                </c:pt>
                <c:pt idx="266">
                  <c:v>587.57499999191998</c:v>
                </c:pt>
                <c:pt idx="267">
                  <c:v>599.07500000554103</c:v>
                </c:pt>
                <c:pt idx="268">
                  <c:v>627.66000000410702</c:v>
                </c:pt>
                <c:pt idx="269">
                  <c:v>567.78500000655094</c:v>
                </c:pt>
                <c:pt idx="270">
                  <c:v>589.26000000210399</c:v>
                </c:pt>
                <c:pt idx="271">
                  <c:v>616.14000000117801</c:v>
                </c:pt>
                <c:pt idx="272">
                  <c:v>605.32500000263099</c:v>
                </c:pt>
                <c:pt idx="273">
                  <c:v>599.90000000689099</c:v>
                </c:pt>
                <c:pt idx="274">
                  <c:v>592.47499999764796</c:v>
                </c:pt>
                <c:pt idx="275">
                  <c:v>592.73499999544504</c:v>
                </c:pt>
                <c:pt idx="276">
                  <c:v>592.225000003236</c:v>
                </c:pt>
                <c:pt idx="277">
                  <c:v>580.65000000351495</c:v>
                </c:pt>
                <c:pt idx="278">
                  <c:v>589.14999999979</c:v>
                </c:pt>
                <c:pt idx="279">
                  <c:v>570.92000000702603</c:v>
                </c:pt>
                <c:pt idx="280">
                  <c:v>609.82500000973198</c:v>
                </c:pt>
                <c:pt idx="281">
                  <c:v>631.78999999945495</c:v>
                </c:pt>
                <c:pt idx="282">
                  <c:v>598.39000000501903</c:v>
                </c:pt>
                <c:pt idx="283">
                  <c:v>579.28500000271004</c:v>
                </c:pt>
                <c:pt idx="284">
                  <c:v>641.50000000372495</c:v>
                </c:pt>
                <c:pt idx="285">
                  <c:v>589.93500000797201</c:v>
                </c:pt>
                <c:pt idx="286">
                  <c:v>582.77000000816702</c:v>
                </c:pt>
                <c:pt idx="287">
                  <c:v>600.57499998656499</c:v>
                </c:pt>
                <c:pt idx="288">
                  <c:v>641.36999999755005</c:v>
                </c:pt>
                <c:pt idx="289">
                  <c:v>602.31000000494498</c:v>
                </c:pt>
                <c:pt idx="290">
                  <c:v>578.63000000361296</c:v>
                </c:pt>
                <c:pt idx="291">
                  <c:v>591.41000000527094</c:v>
                </c:pt>
                <c:pt idx="292">
                  <c:v>611.76999999443001</c:v>
                </c:pt>
                <c:pt idx="293">
                  <c:v>589.35500000661705</c:v>
                </c:pt>
                <c:pt idx="294">
                  <c:v>604.28499999106805</c:v>
                </c:pt>
                <c:pt idx="295">
                  <c:v>662.65999999304699</c:v>
                </c:pt>
                <c:pt idx="296">
                  <c:v>589.79499999841198</c:v>
                </c:pt>
                <c:pt idx="297">
                  <c:v>583.90999999828603</c:v>
                </c:pt>
                <c:pt idx="298">
                  <c:v>582.48499999754097</c:v>
                </c:pt>
                <c:pt idx="299">
                  <c:v>574.04999999562199</c:v>
                </c:pt>
                <c:pt idx="300">
                  <c:v>584.37499999708905</c:v>
                </c:pt>
                <c:pt idx="301">
                  <c:v>630.92999999644201</c:v>
                </c:pt>
                <c:pt idx="302">
                  <c:v>595.95999999437402</c:v>
                </c:pt>
                <c:pt idx="303">
                  <c:v>590.16500000143401</c:v>
                </c:pt>
                <c:pt idx="304">
                  <c:v>579.66500000911697</c:v>
                </c:pt>
                <c:pt idx="305">
                  <c:v>576.81999999913296</c:v>
                </c:pt>
                <c:pt idx="306">
                  <c:v>576.875000001746</c:v>
                </c:pt>
                <c:pt idx="307">
                  <c:v>572.06999999762002</c:v>
                </c:pt>
                <c:pt idx="308">
                  <c:v>565.96500000159699</c:v>
                </c:pt>
                <c:pt idx="309">
                  <c:v>606.74499998858596</c:v>
                </c:pt>
                <c:pt idx="310">
                  <c:v>616.55500000342704</c:v>
                </c:pt>
                <c:pt idx="311">
                  <c:v>578.36000000242996</c:v>
                </c:pt>
                <c:pt idx="312">
                  <c:v>560.81999999005302</c:v>
                </c:pt>
                <c:pt idx="313">
                  <c:v>605.03500000340796</c:v>
                </c:pt>
                <c:pt idx="314">
                  <c:v>661.96999999519903</c:v>
                </c:pt>
                <c:pt idx="315">
                  <c:v>604.28999999421603</c:v>
                </c:pt>
                <c:pt idx="316">
                  <c:v>589.46499999146897</c:v>
                </c:pt>
                <c:pt idx="317">
                  <c:v>560.98499999788999</c:v>
                </c:pt>
                <c:pt idx="318">
                  <c:v>570.15999999712199</c:v>
                </c:pt>
                <c:pt idx="319">
                  <c:v>566.82000000437199</c:v>
                </c:pt>
                <c:pt idx="320">
                  <c:v>574.24500000197395</c:v>
                </c:pt>
                <c:pt idx="321">
                  <c:v>582.70499999925903</c:v>
                </c:pt>
                <c:pt idx="322">
                  <c:v>593.56499999412301</c:v>
                </c:pt>
                <c:pt idx="323">
                  <c:v>602.31500000518201</c:v>
                </c:pt>
                <c:pt idx="324">
                  <c:v>574.46499999787102</c:v>
                </c:pt>
                <c:pt idx="325">
                  <c:v>598.77499999711199</c:v>
                </c:pt>
                <c:pt idx="326">
                  <c:v>585.05000000586699</c:v>
                </c:pt>
                <c:pt idx="327">
                  <c:v>611.82999999727997</c:v>
                </c:pt>
                <c:pt idx="328">
                  <c:v>599.04499999538496</c:v>
                </c:pt>
                <c:pt idx="329">
                  <c:v>598.53999999177097</c:v>
                </c:pt>
                <c:pt idx="330">
                  <c:v>593.79999998782296</c:v>
                </c:pt>
                <c:pt idx="331">
                  <c:v>585.96499999694004</c:v>
                </c:pt>
                <c:pt idx="332">
                  <c:v>568.05500000191296</c:v>
                </c:pt>
                <c:pt idx="333">
                  <c:v>587.74499999126397</c:v>
                </c:pt>
                <c:pt idx="334">
                  <c:v>607.56500000716096</c:v>
                </c:pt>
                <c:pt idx="335">
                  <c:v>675.09000001009497</c:v>
                </c:pt>
                <c:pt idx="336">
                  <c:v>694.30499999434596</c:v>
                </c:pt>
                <c:pt idx="337">
                  <c:v>596.22999999555702</c:v>
                </c:pt>
                <c:pt idx="338">
                  <c:v>572.075000000768</c:v>
                </c:pt>
                <c:pt idx="339">
                  <c:v>618.55499999946903</c:v>
                </c:pt>
                <c:pt idx="340">
                  <c:v>584.04500001051895</c:v>
                </c:pt>
                <c:pt idx="341">
                  <c:v>573.08500000217396</c:v>
                </c:pt>
                <c:pt idx="342">
                  <c:v>595.68500000168501</c:v>
                </c:pt>
                <c:pt idx="343">
                  <c:v>585.81999999005302</c:v>
                </c:pt>
                <c:pt idx="344">
                  <c:v>602.49500000209002</c:v>
                </c:pt>
                <c:pt idx="345">
                  <c:v>595.71499999728906</c:v>
                </c:pt>
                <c:pt idx="346">
                  <c:v>566.800000000512</c:v>
                </c:pt>
                <c:pt idx="347">
                  <c:v>579.78500001190696</c:v>
                </c:pt>
                <c:pt idx="348">
                  <c:v>583.38499999372198</c:v>
                </c:pt>
                <c:pt idx="349">
                  <c:v>580.339999997522</c:v>
                </c:pt>
                <c:pt idx="350">
                  <c:v>613.24999999487704</c:v>
                </c:pt>
                <c:pt idx="351">
                  <c:v>579.41500000306405</c:v>
                </c:pt>
                <c:pt idx="352">
                  <c:v>586.80499999900303</c:v>
                </c:pt>
                <c:pt idx="353">
                  <c:v>601.97999999218098</c:v>
                </c:pt>
                <c:pt idx="354">
                  <c:v>619.50000000651903</c:v>
                </c:pt>
                <c:pt idx="355">
                  <c:v>592.36500000115404</c:v>
                </c:pt>
                <c:pt idx="356">
                  <c:v>603.41999999945904</c:v>
                </c:pt>
                <c:pt idx="357">
                  <c:v>579.49500000395301</c:v>
                </c:pt>
                <c:pt idx="358">
                  <c:v>598.159999997005</c:v>
                </c:pt>
                <c:pt idx="359">
                  <c:v>575.19000000611402</c:v>
                </c:pt>
                <c:pt idx="360">
                  <c:v>597.29500000539701</c:v>
                </c:pt>
                <c:pt idx="361">
                  <c:v>599.26500001456498</c:v>
                </c:pt>
                <c:pt idx="362">
                  <c:v>620.25499999872397</c:v>
                </c:pt>
                <c:pt idx="363">
                  <c:v>588.27499999897498</c:v>
                </c:pt>
                <c:pt idx="364">
                  <c:v>606.880000000819</c:v>
                </c:pt>
                <c:pt idx="365">
                  <c:v>590.77499999839301</c:v>
                </c:pt>
                <c:pt idx="366">
                  <c:v>603.39999999559905</c:v>
                </c:pt>
                <c:pt idx="367">
                  <c:v>624.59499999531499</c:v>
                </c:pt>
                <c:pt idx="368">
                  <c:v>575.44000000634696</c:v>
                </c:pt>
                <c:pt idx="369">
                  <c:v>623.83499998832099</c:v>
                </c:pt>
                <c:pt idx="370">
                  <c:v>598.59999998589001</c:v>
                </c:pt>
                <c:pt idx="371">
                  <c:v>569.46500000485605</c:v>
                </c:pt>
                <c:pt idx="372">
                  <c:v>600.41000000492204</c:v>
                </c:pt>
                <c:pt idx="373">
                  <c:v>598.45500000228606</c:v>
                </c:pt>
                <c:pt idx="374">
                  <c:v>621.13499999686599</c:v>
                </c:pt>
                <c:pt idx="375">
                  <c:v>574.21000000322204</c:v>
                </c:pt>
                <c:pt idx="376">
                  <c:v>603.85500000265802</c:v>
                </c:pt>
                <c:pt idx="377">
                  <c:v>599.47000000684</c:v>
                </c:pt>
                <c:pt idx="378">
                  <c:v>589.66499999805797</c:v>
                </c:pt>
                <c:pt idx="379">
                  <c:v>584.72000000183402</c:v>
                </c:pt>
                <c:pt idx="380">
                  <c:v>630.53999999537996</c:v>
                </c:pt>
                <c:pt idx="381">
                  <c:v>646.72999999602303</c:v>
                </c:pt>
                <c:pt idx="382">
                  <c:v>614.43999999319203</c:v>
                </c:pt>
                <c:pt idx="383">
                  <c:v>590.06500000541496</c:v>
                </c:pt>
                <c:pt idx="384">
                  <c:v>571.94500000623498</c:v>
                </c:pt>
                <c:pt idx="385">
                  <c:v>581.87499999767101</c:v>
                </c:pt>
                <c:pt idx="386">
                  <c:v>575.57999999262302</c:v>
                </c:pt>
                <c:pt idx="387">
                  <c:v>593.03000000654697</c:v>
                </c:pt>
                <c:pt idx="388">
                  <c:v>601.06999999261404</c:v>
                </c:pt>
                <c:pt idx="389">
                  <c:v>608.44500000821404</c:v>
                </c:pt>
                <c:pt idx="390">
                  <c:v>584.530000001541</c:v>
                </c:pt>
                <c:pt idx="391">
                  <c:v>617.95499999716401</c:v>
                </c:pt>
                <c:pt idx="392">
                  <c:v>597.24999999743795</c:v>
                </c:pt>
                <c:pt idx="393">
                  <c:v>605.65000000933605</c:v>
                </c:pt>
                <c:pt idx="394">
                  <c:v>582.26999999606005</c:v>
                </c:pt>
                <c:pt idx="395">
                  <c:v>614.4249999983</c:v>
                </c:pt>
                <c:pt idx="396">
                  <c:v>612.85499999357796</c:v>
                </c:pt>
                <c:pt idx="397">
                  <c:v>594.06499999167795</c:v>
                </c:pt>
                <c:pt idx="398">
                  <c:v>614.05999998969401</c:v>
                </c:pt>
                <c:pt idx="399">
                  <c:v>617.87999999069098</c:v>
                </c:pt>
                <c:pt idx="400">
                  <c:v>605.839999997988</c:v>
                </c:pt>
                <c:pt idx="401">
                  <c:v>585.47500000277</c:v>
                </c:pt>
                <c:pt idx="402">
                  <c:v>581.31499999144501</c:v>
                </c:pt>
                <c:pt idx="403">
                  <c:v>593.25000000244404</c:v>
                </c:pt>
                <c:pt idx="404">
                  <c:v>590.21500000089804</c:v>
                </c:pt>
                <c:pt idx="405">
                  <c:v>570.27499999676297</c:v>
                </c:pt>
                <c:pt idx="406">
                  <c:v>566.50499999814201</c:v>
                </c:pt>
                <c:pt idx="407">
                  <c:v>575.92000000877294</c:v>
                </c:pt>
                <c:pt idx="408">
                  <c:v>582.71999999997195</c:v>
                </c:pt>
                <c:pt idx="409">
                  <c:v>579.03000000514999</c:v>
                </c:pt>
                <c:pt idx="410">
                  <c:v>580.19500000227697</c:v>
                </c:pt>
                <c:pt idx="411">
                  <c:v>586.06499999877997</c:v>
                </c:pt>
                <c:pt idx="412">
                  <c:v>619.87499999813701</c:v>
                </c:pt>
                <c:pt idx="413">
                  <c:v>580.75500000559202</c:v>
                </c:pt>
                <c:pt idx="414">
                  <c:v>574.37499999359704</c:v>
                </c:pt>
                <c:pt idx="415">
                  <c:v>584.68499999144103</c:v>
                </c:pt>
                <c:pt idx="416">
                  <c:v>603.63500000385102</c:v>
                </c:pt>
                <c:pt idx="417">
                  <c:v>588.41000000829797</c:v>
                </c:pt>
                <c:pt idx="418">
                  <c:v>620.74499999871398</c:v>
                </c:pt>
                <c:pt idx="419">
                  <c:v>607.150000002002</c:v>
                </c:pt>
                <c:pt idx="420">
                  <c:v>588.94499999878406</c:v>
                </c:pt>
                <c:pt idx="421">
                  <c:v>631.88999999547298</c:v>
                </c:pt>
                <c:pt idx="422">
                  <c:v>601.514999996288</c:v>
                </c:pt>
                <c:pt idx="423">
                  <c:v>634.86499999999</c:v>
                </c:pt>
                <c:pt idx="424">
                  <c:v>593.45500001218102</c:v>
                </c:pt>
                <c:pt idx="425">
                  <c:v>575.85499999113301</c:v>
                </c:pt>
                <c:pt idx="426">
                  <c:v>607.18999998934999</c:v>
                </c:pt>
                <c:pt idx="427">
                  <c:v>579.61999999242801</c:v>
                </c:pt>
                <c:pt idx="428">
                  <c:v>587.02500000072098</c:v>
                </c:pt>
                <c:pt idx="429">
                  <c:v>589.35500000370598</c:v>
                </c:pt>
                <c:pt idx="430">
                  <c:v>611.65999999793701</c:v>
                </c:pt>
                <c:pt idx="431">
                  <c:v>560.31999999249797</c:v>
                </c:pt>
                <c:pt idx="432">
                  <c:v>574.48500000464196</c:v>
                </c:pt>
                <c:pt idx="433">
                  <c:v>586.80000000749703</c:v>
                </c:pt>
                <c:pt idx="434">
                  <c:v>664.18500000436302</c:v>
                </c:pt>
                <c:pt idx="435">
                  <c:v>598.77999999444</c:v>
                </c:pt>
                <c:pt idx="436">
                  <c:v>611.374999990221</c:v>
                </c:pt>
                <c:pt idx="437">
                  <c:v>599.74000000511296</c:v>
                </c:pt>
                <c:pt idx="438">
                  <c:v>570.10000000300295</c:v>
                </c:pt>
                <c:pt idx="439">
                  <c:v>600.39000000106103</c:v>
                </c:pt>
                <c:pt idx="440">
                  <c:v>577.65000000072098</c:v>
                </c:pt>
                <c:pt idx="441">
                  <c:v>588.18500000634197</c:v>
                </c:pt>
                <c:pt idx="442">
                  <c:v>563.51500000746398</c:v>
                </c:pt>
                <c:pt idx="443">
                  <c:v>597.41000000212796</c:v>
                </c:pt>
                <c:pt idx="444">
                  <c:v>585.93999999866298</c:v>
                </c:pt>
                <c:pt idx="445">
                  <c:v>584.67999999702397</c:v>
                </c:pt>
                <c:pt idx="446">
                  <c:v>617.76499999396003</c:v>
                </c:pt>
                <c:pt idx="447">
                  <c:v>588.85000000009302</c:v>
                </c:pt>
                <c:pt idx="448">
                  <c:v>615.40999999560802</c:v>
                </c:pt>
                <c:pt idx="449">
                  <c:v>585.76500000199303</c:v>
                </c:pt>
                <c:pt idx="450">
                  <c:v>581.80500000016696</c:v>
                </c:pt>
                <c:pt idx="451">
                  <c:v>590.63000000023703</c:v>
                </c:pt>
                <c:pt idx="452">
                  <c:v>628.664999996544</c:v>
                </c:pt>
                <c:pt idx="453">
                  <c:v>601.79499999503605</c:v>
                </c:pt>
                <c:pt idx="454">
                  <c:v>580.57999999727997</c:v>
                </c:pt>
                <c:pt idx="455">
                  <c:v>564.72500000090804</c:v>
                </c:pt>
                <c:pt idx="456">
                  <c:v>579.23999999766204</c:v>
                </c:pt>
                <c:pt idx="457">
                  <c:v>597.19000000040899</c:v>
                </c:pt>
                <c:pt idx="458">
                  <c:v>594.28499999630696</c:v>
                </c:pt>
                <c:pt idx="459">
                  <c:v>581.39500000397595</c:v>
                </c:pt>
                <c:pt idx="460">
                  <c:v>594.81499999819698</c:v>
                </c:pt>
                <c:pt idx="461">
                  <c:v>624.05999999609696</c:v>
                </c:pt>
                <c:pt idx="462">
                  <c:v>603.74999999767101</c:v>
                </c:pt>
                <c:pt idx="463">
                  <c:v>576.07000000134497</c:v>
                </c:pt>
                <c:pt idx="464">
                  <c:v>588.22000000218395</c:v>
                </c:pt>
                <c:pt idx="465">
                  <c:v>617.86000000720298</c:v>
                </c:pt>
                <c:pt idx="466">
                  <c:v>581.375000008847</c:v>
                </c:pt>
                <c:pt idx="467">
                  <c:v>592.31499999295897</c:v>
                </c:pt>
                <c:pt idx="468">
                  <c:v>655.090000006021</c:v>
                </c:pt>
                <c:pt idx="469">
                  <c:v>594.67999999760605</c:v>
                </c:pt>
                <c:pt idx="470">
                  <c:v>575.22499999613501</c:v>
                </c:pt>
                <c:pt idx="471">
                  <c:v>588.46500000217895</c:v>
                </c:pt>
                <c:pt idx="472">
                  <c:v>594.91000000271004</c:v>
                </c:pt>
                <c:pt idx="473">
                  <c:v>618.14500000327803</c:v>
                </c:pt>
                <c:pt idx="474">
                  <c:v>656.82999999553397</c:v>
                </c:pt>
                <c:pt idx="475">
                  <c:v>573.26000000757597</c:v>
                </c:pt>
                <c:pt idx="476">
                  <c:v>580.33500000310596</c:v>
                </c:pt>
                <c:pt idx="477">
                  <c:v>685.78000000270504</c:v>
                </c:pt>
                <c:pt idx="478">
                  <c:v>586.52000000292901</c:v>
                </c:pt>
                <c:pt idx="479">
                  <c:v>603.89999999897498</c:v>
                </c:pt>
                <c:pt idx="480">
                  <c:v>590.60999999928697</c:v>
                </c:pt>
                <c:pt idx="481">
                  <c:v>578.49000000278397</c:v>
                </c:pt>
                <c:pt idx="482">
                  <c:v>590.07499999715901</c:v>
                </c:pt>
                <c:pt idx="483">
                  <c:v>614.96500000648598</c:v>
                </c:pt>
                <c:pt idx="484">
                  <c:v>584.20999999216201</c:v>
                </c:pt>
                <c:pt idx="485">
                  <c:v>597.26000000955503</c:v>
                </c:pt>
                <c:pt idx="486">
                  <c:v>588.64999999641395</c:v>
                </c:pt>
                <c:pt idx="487">
                  <c:v>591.55500000924803</c:v>
                </c:pt>
                <c:pt idx="488">
                  <c:v>614.04999999795098</c:v>
                </c:pt>
                <c:pt idx="489">
                  <c:v>604.08500000194101</c:v>
                </c:pt>
                <c:pt idx="490">
                  <c:v>583.48499999265096</c:v>
                </c:pt>
                <c:pt idx="491">
                  <c:v>619.41999999980897</c:v>
                </c:pt>
                <c:pt idx="492">
                  <c:v>622.37999999488204</c:v>
                </c:pt>
                <c:pt idx="493">
                  <c:v>588.84999999427203</c:v>
                </c:pt>
                <c:pt idx="494">
                  <c:v>571.55000000202494</c:v>
                </c:pt>
                <c:pt idx="495">
                  <c:v>584.89500000432599</c:v>
                </c:pt>
                <c:pt idx="496">
                  <c:v>590.775000010035</c:v>
                </c:pt>
                <c:pt idx="497">
                  <c:v>582.825000002048</c:v>
                </c:pt>
                <c:pt idx="498">
                  <c:v>581.84999998775299</c:v>
                </c:pt>
                <c:pt idx="499">
                  <c:v>588.50000000384102</c:v>
                </c:pt>
                <c:pt idx="500">
                  <c:v>599.56000001111499</c:v>
                </c:pt>
                <c:pt idx="501">
                  <c:v>591.19999999820698</c:v>
                </c:pt>
                <c:pt idx="502">
                  <c:v>601.93499999004405</c:v>
                </c:pt>
                <c:pt idx="503">
                  <c:v>580.59999999531999</c:v>
                </c:pt>
                <c:pt idx="504">
                  <c:v>572.79499999130996</c:v>
                </c:pt>
                <c:pt idx="505">
                  <c:v>586.53000000340398</c:v>
                </c:pt>
                <c:pt idx="506">
                  <c:v>577.54999999888196</c:v>
                </c:pt>
                <c:pt idx="507">
                  <c:v>604.38499999581802</c:v>
                </c:pt>
                <c:pt idx="508">
                  <c:v>630.40499999478902</c:v>
                </c:pt>
                <c:pt idx="509">
                  <c:v>581.91499999375003</c:v>
                </c:pt>
                <c:pt idx="510">
                  <c:v>594.34499999333605</c:v>
                </c:pt>
                <c:pt idx="511">
                  <c:v>600.39999999571501</c:v>
                </c:pt>
                <c:pt idx="512">
                  <c:v>588.96500000264496</c:v>
                </c:pt>
                <c:pt idx="513">
                  <c:v>590.70999999530602</c:v>
                </c:pt>
                <c:pt idx="514">
                  <c:v>600.48000000533602</c:v>
                </c:pt>
                <c:pt idx="515">
                  <c:v>599.78500000142901</c:v>
                </c:pt>
                <c:pt idx="516">
                  <c:v>613.41999999130996</c:v>
                </c:pt>
                <c:pt idx="517">
                  <c:v>614.35000000346895</c:v>
                </c:pt>
                <c:pt idx="518">
                  <c:v>586.55000000726398</c:v>
                </c:pt>
                <c:pt idx="519">
                  <c:v>594.50999999826297</c:v>
                </c:pt>
                <c:pt idx="520">
                  <c:v>569.97999999148306</c:v>
                </c:pt>
                <c:pt idx="521">
                  <c:v>589.88999999710302</c:v>
                </c:pt>
                <c:pt idx="522">
                  <c:v>658.50499999942201</c:v>
                </c:pt>
                <c:pt idx="523">
                  <c:v>595.54999999527297</c:v>
                </c:pt>
                <c:pt idx="524">
                  <c:v>573.28499999130099</c:v>
                </c:pt>
                <c:pt idx="525">
                  <c:v>571.89000000944304</c:v>
                </c:pt>
                <c:pt idx="526">
                  <c:v>588.47999999416004</c:v>
                </c:pt>
                <c:pt idx="527">
                  <c:v>596.94999999191998</c:v>
                </c:pt>
                <c:pt idx="528">
                  <c:v>595.289999997476</c:v>
                </c:pt>
                <c:pt idx="529">
                  <c:v>628.98999999742898</c:v>
                </c:pt>
                <c:pt idx="530">
                  <c:v>583.72000001254401</c:v>
                </c:pt>
                <c:pt idx="531">
                  <c:v>588.77999999385702</c:v>
                </c:pt>
                <c:pt idx="532">
                  <c:v>579.984999995213</c:v>
                </c:pt>
                <c:pt idx="533">
                  <c:v>590.62000000267199</c:v>
                </c:pt>
                <c:pt idx="534">
                  <c:v>583.95999999774995</c:v>
                </c:pt>
                <c:pt idx="535">
                  <c:v>571.36999999929606</c:v>
                </c:pt>
                <c:pt idx="536">
                  <c:v>607.04500000865596</c:v>
                </c:pt>
                <c:pt idx="537">
                  <c:v>574.17000001587405</c:v>
                </c:pt>
                <c:pt idx="538">
                  <c:v>580.37000000185799</c:v>
                </c:pt>
                <c:pt idx="539">
                  <c:v>591.60500000289096</c:v>
                </c:pt>
                <c:pt idx="540">
                  <c:v>584.83499999856497</c:v>
                </c:pt>
                <c:pt idx="541">
                  <c:v>578.50500000058605</c:v>
                </c:pt>
                <c:pt idx="542">
                  <c:v>572.70499999867695</c:v>
                </c:pt>
                <c:pt idx="543">
                  <c:v>589.13500000780903</c:v>
                </c:pt>
                <c:pt idx="544">
                  <c:v>565.79000000201597</c:v>
                </c:pt>
                <c:pt idx="545">
                  <c:v>614.09499999717798</c:v>
                </c:pt>
                <c:pt idx="546">
                  <c:v>588.85000000591299</c:v>
                </c:pt>
                <c:pt idx="547">
                  <c:v>592.164999997476</c:v>
                </c:pt>
                <c:pt idx="548">
                  <c:v>594.09499999310299</c:v>
                </c:pt>
                <c:pt idx="549">
                  <c:v>596.52999999234396</c:v>
                </c:pt>
                <c:pt idx="550">
                  <c:v>604.725000003236</c:v>
                </c:pt>
                <c:pt idx="551">
                  <c:v>588.649999999324</c:v>
                </c:pt>
                <c:pt idx="552">
                  <c:v>605.83499999484002</c:v>
                </c:pt>
                <c:pt idx="553">
                  <c:v>581.89999999012798</c:v>
                </c:pt>
                <c:pt idx="554">
                  <c:v>586.37000000744501</c:v>
                </c:pt>
                <c:pt idx="555">
                  <c:v>597.40000000165298</c:v>
                </c:pt>
                <c:pt idx="556">
                  <c:v>633.27999999455596</c:v>
                </c:pt>
                <c:pt idx="557">
                  <c:v>597.92499999457505</c:v>
                </c:pt>
                <c:pt idx="558">
                  <c:v>594.95500000193704</c:v>
                </c:pt>
                <c:pt idx="559">
                  <c:v>594.77499999629799</c:v>
                </c:pt>
                <c:pt idx="560">
                  <c:v>586.30999998713298</c:v>
                </c:pt>
                <c:pt idx="561">
                  <c:v>600.07000000041398</c:v>
                </c:pt>
                <c:pt idx="562">
                  <c:v>603.67499999701897</c:v>
                </c:pt>
                <c:pt idx="563">
                  <c:v>582.12000000348701</c:v>
                </c:pt>
                <c:pt idx="564">
                  <c:v>601.80499999551103</c:v>
                </c:pt>
                <c:pt idx="565">
                  <c:v>591.43000000331006</c:v>
                </c:pt>
                <c:pt idx="566">
                  <c:v>579.97000000614196</c:v>
                </c:pt>
                <c:pt idx="567">
                  <c:v>578.955000001587</c:v>
                </c:pt>
                <c:pt idx="568">
                  <c:v>580.94499999715401</c:v>
                </c:pt>
                <c:pt idx="569">
                  <c:v>587.85500000812999</c:v>
                </c:pt>
                <c:pt idx="570">
                  <c:v>584.38499999465398</c:v>
                </c:pt>
                <c:pt idx="571">
                  <c:v>587.15000000083796</c:v>
                </c:pt>
                <c:pt idx="572">
                  <c:v>610.90499999991096</c:v>
                </c:pt>
                <c:pt idx="573">
                  <c:v>580.75000000244404</c:v>
                </c:pt>
                <c:pt idx="574">
                  <c:v>575.22999999928197</c:v>
                </c:pt>
                <c:pt idx="575">
                  <c:v>585.94500000181097</c:v>
                </c:pt>
                <c:pt idx="576">
                  <c:v>616.66500000574104</c:v>
                </c:pt>
                <c:pt idx="577">
                  <c:v>590.61000000801801</c:v>
                </c:pt>
                <c:pt idx="578">
                  <c:v>602.644999997573</c:v>
                </c:pt>
                <c:pt idx="579">
                  <c:v>581.03500000142901</c:v>
                </c:pt>
                <c:pt idx="580">
                  <c:v>579.864999998244</c:v>
                </c:pt>
                <c:pt idx="581">
                  <c:v>589.72000000066998</c:v>
                </c:pt>
                <c:pt idx="582">
                  <c:v>606.69500000367395</c:v>
                </c:pt>
                <c:pt idx="583">
                  <c:v>580.31499999342395</c:v>
                </c:pt>
                <c:pt idx="584">
                  <c:v>624.92999999667495</c:v>
                </c:pt>
                <c:pt idx="585">
                  <c:v>609.44999999774097</c:v>
                </c:pt>
                <c:pt idx="586">
                  <c:v>592.37499999289798</c:v>
                </c:pt>
                <c:pt idx="587">
                  <c:v>575.22500000486605</c:v>
                </c:pt>
                <c:pt idx="588">
                  <c:v>583.39999999443501</c:v>
                </c:pt>
                <c:pt idx="589">
                  <c:v>586.86000000161505</c:v>
                </c:pt>
                <c:pt idx="590">
                  <c:v>574.14999999746203</c:v>
                </c:pt>
                <c:pt idx="591">
                  <c:v>594.785000005504</c:v>
                </c:pt>
                <c:pt idx="592">
                  <c:v>568.18499999935705</c:v>
                </c:pt>
                <c:pt idx="593">
                  <c:v>603.86500000604406</c:v>
                </c:pt>
                <c:pt idx="594">
                  <c:v>634.28499999281405</c:v>
                </c:pt>
                <c:pt idx="595">
                  <c:v>583.91999998711901</c:v>
                </c:pt>
                <c:pt idx="596">
                  <c:v>590.06499999668404</c:v>
                </c:pt>
                <c:pt idx="597">
                  <c:v>574.94499999447703</c:v>
                </c:pt>
                <c:pt idx="598">
                  <c:v>593.59499999554805</c:v>
                </c:pt>
                <c:pt idx="599">
                  <c:v>569.77000000770204</c:v>
                </c:pt>
                <c:pt idx="600">
                  <c:v>589.72499999508705</c:v>
                </c:pt>
                <c:pt idx="601">
                  <c:v>586.22999999788499</c:v>
                </c:pt>
                <c:pt idx="602">
                  <c:v>578.46000001008997</c:v>
                </c:pt>
                <c:pt idx="603">
                  <c:v>610.16500000259805</c:v>
                </c:pt>
                <c:pt idx="604">
                  <c:v>614.80499999888696</c:v>
                </c:pt>
                <c:pt idx="605">
                  <c:v>556.77500000456303</c:v>
                </c:pt>
                <c:pt idx="606">
                  <c:v>575.74500000337105</c:v>
                </c:pt>
                <c:pt idx="607">
                  <c:v>605.44499999377797</c:v>
                </c:pt>
                <c:pt idx="608">
                  <c:v>578.16000000166196</c:v>
                </c:pt>
                <c:pt idx="609">
                  <c:v>616.84500000556</c:v>
                </c:pt>
                <c:pt idx="610">
                  <c:v>602.30499999015501</c:v>
                </c:pt>
                <c:pt idx="611">
                  <c:v>586.46499999158505</c:v>
                </c:pt>
                <c:pt idx="612">
                  <c:v>599.48000000440504</c:v>
                </c:pt>
                <c:pt idx="613">
                  <c:v>581.45500000100503</c:v>
                </c:pt>
                <c:pt idx="614">
                  <c:v>585.034999993513</c:v>
                </c:pt>
                <c:pt idx="615">
                  <c:v>591.42500000307302</c:v>
                </c:pt>
                <c:pt idx="616">
                  <c:v>588.90499999688404</c:v>
                </c:pt>
                <c:pt idx="617">
                  <c:v>576.38999999326097</c:v>
                </c:pt>
                <c:pt idx="618">
                  <c:v>586.85499999846797</c:v>
                </c:pt>
                <c:pt idx="619">
                  <c:v>596.43499999656296</c:v>
                </c:pt>
                <c:pt idx="620">
                  <c:v>584.00499999988801</c:v>
                </c:pt>
                <c:pt idx="621">
                  <c:v>589.27499999699603</c:v>
                </c:pt>
                <c:pt idx="622">
                  <c:v>592.08499999367598</c:v>
                </c:pt>
                <c:pt idx="623">
                  <c:v>756.269999998039</c:v>
                </c:pt>
                <c:pt idx="624">
                  <c:v>590.28999999572898</c:v>
                </c:pt>
                <c:pt idx="625">
                  <c:v>591.47999999695401</c:v>
                </c:pt>
                <c:pt idx="626">
                  <c:v>587.925000002724</c:v>
                </c:pt>
                <c:pt idx="627">
                  <c:v>574.58000000333402</c:v>
                </c:pt>
                <c:pt idx="628">
                  <c:v>596.359999993001</c:v>
                </c:pt>
                <c:pt idx="629">
                  <c:v>579.56000000412996</c:v>
                </c:pt>
                <c:pt idx="630">
                  <c:v>571.00500000233296</c:v>
                </c:pt>
                <c:pt idx="631">
                  <c:v>651.03499999095197</c:v>
                </c:pt>
                <c:pt idx="632">
                  <c:v>622.89999999338704</c:v>
                </c:pt>
                <c:pt idx="633">
                  <c:v>585.52499999641395</c:v>
                </c:pt>
                <c:pt idx="634">
                  <c:v>587.515000006533</c:v>
                </c:pt>
                <c:pt idx="635">
                  <c:v>570.63499999931003</c:v>
                </c:pt>
                <c:pt idx="636">
                  <c:v>589.36499999253999</c:v>
                </c:pt>
                <c:pt idx="637">
                  <c:v>580.75000000826503</c:v>
                </c:pt>
                <c:pt idx="638">
                  <c:v>589.10999999788999</c:v>
                </c:pt>
                <c:pt idx="639">
                  <c:v>584.56999998597803</c:v>
                </c:pt>
                <c:pt idx="640">
                  <c:v>588.45500000170398</c:v>
                </c:pt>
                <c:pt idx="641">
                  <c:v>600.79000000259805</c:v>
                </c:pt>
                <c:pt idx="642">
                  <c:v>581.72000000777098</c:v>
                </c:pt>
                <c:pt idx="643">
                  <c:v>597.44999999820698</c:v>
                </c:pt>
                <c:pt idx="644">
                  <c:v>586.72000000369701</c:v>
                </c:pt>
                <c:pt idx="645">
                  <c:v>602.12999999639499</c:v>
                </c:pt>
                <c:pt idx="646">
                  <c:v>590.57000000611799</c:v>
                </c:pt>
                <c:pt idx="647">
                  <c:v>592.23999999521698</c:v>
                </c:pt>
                <c:pt idx="648">
                  <c:v>607.150000002002</c:v>
                </c:pt>
                <c:pt idx="649">
                  <c:v>575.29500000528003</c:v>
                </c:pt>
                <c:pt idx="650">
                  <c:v>579.68000000109896</c:v>
                </c:pt>
                <c:pt idx="651">
                  <c:v>609.365000005345</c:v>
                </c:pt>
                <c:pt idx="652">
                  <c:v>590.45999999507296</c:v>
                </c:pt>
                <c:pt idx="653">
                  <c:v>616.11500000290096</c:v>
                </c:pt>
                <c:pt idx="654">
                  <c:v>610.17499999434199</c:v>
                </c:pt>
                <c:pt idx="655">
                  <c:v>591.81500000122401</c:v>
                </c:pt>
                <c:pt idx="656">
                  <c:v>593.25000000244404</c:v>
                </c:pt>
                <c:pt idx="657">
                  <c:v>597.90999999968301</c:v>
                </c:pt>
                <c:pt idx="658">
                  <c:v>588.50999999558496</c:v>
                </c:pt>
                <c:pt idx="659">
                  <c:v>593.21500000660296</c:v>
                </c:pt>
                <c:pt idx="660">
                  <c:v>589.17000000073995</c:v>
                </c:pt>
                <c:pt idx="661">
                  <c:v>598.76999999687496</c:v>
                </c:pt>
                <c:pt idx="662">
                  <c:v>585.81500000436699</c:v>
                </c:pt>
                <c:pt idx="663">
                  <c:v>621.13499999686599</c:v>
                </c:pt>
                <c:pt idx="664">
                  <c:v>617.96500000054903</c:v>
                </c:pt>
                <c:pt idx="665">
                  <c:v>605.98500001069601</c:v>
                </c:pt>
                <c:pt idx="666">
                  <c:v>575.45499999541698</c:v>
                </c:pt>
                <c:pt idx="667">
                  <c:v>581.63999999232999</c:v>
                </c:pt>
                <c:pt idx="668">
                  <c:v>628.51499999232999</c:v>
                </c:pt>
                <c:pt idx="669">
                  <c:v>581.19500000029802</c:v>
                </c:pt>
                <c:pt idx="670">
                  <c:v>613.87499998963904</c:v>
                </c:pt>
                <c:pt idx="671">
                  <c:v>592.22499999741501</c:v>
                </c:pt>
                <c:pt idx="672">
                  <c:v>599.45500000612799</c:v>
                </c:pt>
                <c:pt idx="673">
                  <c:v>592.14999999676297</c:v>
                </c:pt>
                <c:pt idx="674">
                  <c:v>579.53500000003203</c:v>
                </c:pt>
                <c:pt idx="675">
                  <c:v>593.42999999353196</c:v>
                </c:pt>
                <c:pt idx="676">
                  <c:v>603.82500000414404</c:v>
                </c:pt>
                <c:pt idx="677">
                  <c:v>596.26000000280305</c:v>
                </c:pt>
                <c:pt idx="678">
                  <c:v>609.620000005816</c:v>
                </c:pt>
                <c:pt idx="679">
                  <c:v>626.09499999671198</c:v>
                </c:pt>
                <c:pt idx="680">
                  <c:v>612.64999998966198</c:v>
                </c:pt>
                <c:pt idx="681">
                  <c:v>604.11499999754597</c:v>
                </c:pt>
                <c:pt idx="682">
                  <c:v>562.70999999833202</c:v>
                </c:pt>
                <c:pt idx="683">
                  <c:v>583.80499999911899</c:v>
                </c:pt>
                <c:pt idx="684">
                  <c:v>594.23499999975297</c:v>
                </c:pt>
                <c:pt idx="685">
                  <c:v>612.68999999738298</c:v>
                </c:pt>
                <c:pt idx="686">
                  <c:v>591.00000000617001</c:v>
                </c:pt>
                <c:pt idx="687">
                  <c:v>593.69500000320795</c:v>
                </c:pt>
                <c:pt idx="688">
                  <c:v>597.01000000641204</c:v>
                </c:pt>
                <c:pt idx="689">
                  <c:v>594.76000000140596</c:v>
                </c:pt>
                <c:pt idx="690">
                  <c:v>576.39000000199303</c:v>
                </c:pt>
                <c:pt idx="691">
                  <c:v>588.88000000442798</c:v>
                </c:pt>
                <c:pt idx="692">
                  <c:v>581.17999999667495</c:v>
                </c:pt>
                <c:pt idx="693">
                  <c:v>581.31000000867004</c:v>
                </c:pt>
                <c:pt idx="694">
                  <c:v>575.57499999820698</c:v>
                </c:pt>
                <c:pt idx="695">
                  <c:v>600.77499999897498</c:v>
                </c:pt>
                <c:pt idx="696">
                  <c:v>595.289999997476</c:v>
                </c:pt>
                <c:pt idx="697">
                  <c:v>585.59500000556</c:v>
                </c:pt>
                <c:pt idx="698">
                  <c:v>581.47499999904505</c:v>
                </c:pt>
                <c:pt idx="699">
                  <c:v>598.405000002821</c:v>
                </c:pt>
                <c:pt idx="700">
                  <c:v>605.73500000755303</c:v>
                </c:pt>
                <c:pt idx="701">
                  <c:v>595.70000000530797</c:v>
                </c:pt>
                <c:pt idx="702">
                  <c:v>603.02000000083297</c:v>
                </c:pt>
                <c:pt idx="703">
                  <c:v>606.19000000297001</c:v>
                </c:pt>
                <c:pt idx="704">
                  <c:v>592.50500000489399</c:v>
                </c:pt>
                <c:pt idx="705">
                  <c:v>570.87500000197895</c:v>
                </c:pt>
                <c:pt idx="706">
                  <c:v>590.65999999584096</c:v>
                </c:pt>
                <c:pt idx="707">
                  <c:v>590.80000000831205</c:v>
                </c:pt>
                <c:pt idx="708">
                  <c:v>582.13500000128897</c:v>
                </c:pt>
                <c:pt idx="709">
                  <c:v>603.51500000106103</c:v>
                </c:pt>
                <c:pt idx="710">
                  <c:v>585.47500000568095</c:v>
                </c:pt>
                <c:pt idx="711">
                  <c:v>599.15499999769895</c:v>
                </c:pt>
                <c:pt idx="712">
                  <c:v>612.81999999191601</c:v>
                </c:pt>
                <c:pt idx="713">
                  <c:v>590.11499999905902</c:v>
                </c:pt>
                <c:pt idx="714">
                  <c:v>607.24999999510999</c:v>
                </c:pt>
                <c:pt idx="715">
                  <c:v>609.25000000279397</c:v>
                </c:pt>
                <c:pt idx="716">
                  <c:v>585.950000002048</c:v>
                </c:pt>
                <c:pt idx="717">
                  <c:v>606.72999999660499</c:v>
                </c:pt>
                <c:pt idx="718">
                  <c:v>619.81500000692904</c:v>
                </c:pt>
                <c:pt idx="719">
                  <c:v>611.14000000525198</c:v>
                </c:pt>
                <c:pt idx="720">
                  <c:v>589.03500000014901</c:v>
                </c:pt>
                <c:pt idx="721">
                  <c:v>629.66000000014901</c:v>
                </c:pt>
                <c:pt idx="722">
                  <c:v>572.44999999529603</c:v>
                </c:pt>
                <c:pt idx="723">
                  <c:v>565.39499999198597</c:v>
                </c:pt>
                <c:pt idx="724">
                  <c:v>591.39999999315398</c:v>
                </c:pt>
                <c:pt idx="725">
                  <c:v>563.47000000241599</c:v>
                </c:pt>
                <c:pt idx="726">
                  <c:v>587.74500000290504</c:v>
                </c:pt>
                <c:pt idx="727">
                  <c:v>580.13999999384396</c:v>
                </c:pt>
                <c:pt idx="728">
                  <c:v>593.31500000553206</c:v>
                </c:pt>
                <c:pt idx="729">
                  <c:v>595.73500000114996</c:v>
                </c:pt>
                <c:pt idx="730">
                  <c:v>592.75499999348494</c:v>
                </c:pt>
                <c:pt idx="731">
                  <c:v>563.73499999463002</c:v>
                </c:pt>
                <c:pt idx="732">
                  <c:v>618.25999999709802</c:v>
                </c:pt>
                <c:pt idx="733">
                  <c:v>594.02499999559905</c:v>
                </c:pt>
                <c:pt idx="734">
                  <c:v>579.19499999843504</c:v>
                </c:pt>
                <c:pt idx="735">
                  <c:v>587.27000000362705</c:v>
                </c:pt>
                <c:pt idx="736">
                  <c:v>588.04999999410904</c:v>
                </c:pt>
                <c:pt idx="737">
                  <c:v>597.37000000604803</c:v>
                </c:pt>
                <c:pt idx="738">
                  <c:v>614.54000000085205</c:v>
                </c:pt>
                <c:pt idx="739">
                  <c:v>564.44499999342895</c:v>
                </c:pt>
                <c:pt idx="740">
                  <c:v>586.10000000917296</c:v>
                </c:pt>
                <c:pt idx="741">
                  <c:v>599.53500000410702</c:v>
                </c:pt>
                <c:pt idx="742">
                  <c:v>593.78499999875203</c:v>
                </c:pt>
                <c:pt idx="743">
                  <c:v>589.17500000097698</c:v>
                </c:pt>
                <c:pt idx="744">
                  <c:v>599.74999999394595</c:v>
                </c:pt>
                <c:pt idx="745">
                  <c:v>576.76000000210399</c:v>
                </c:pt>
                <c:pt idx="746">
                  <c:v>579.49999999545901</c:v>
                </c:pt>
                <c:pt idx="747">
                  <c:v>586.03000000002703</c:v>
                </c:pt>
                <c:pt idx="748">
                  <c:v>653.825000001234</c:v>
                </c:pt>
                <c:pt idx="749">
                  <c:v>572.26999999838802</c:v>
                </c:pt>
                <c:pt idx="750">
                  <c:v>580.91499999281905</c:v>
                </c:pt>
                <c:pt idx="751">
                  <c:v>586.38499999942701</c:v>
                </c:pt>
                <c:pt idx="752">
                  <c:v>583.24500000744501</c:v>
                </c:pt>
                <c:pt idx="753">
                  <c:v>594.97499998833496</c:v>
                </c:pt>
                <c:pt idx="754">
                  <c:v>626.21499999659102</c:v>
                </c:pt>
                <c:pt idx="755">
                  <c:v>678.09999998717103</c:v>
                </c:pt>
                <c:pt idx="756">
                  <c:v>558.51499998825602</c:v>
                </c:pt>
                <c:pt idx="757">
                  <c:v>564.84500000078697</c:v>
                </c:pt>
                <c:pt idx="758">
                  <c:v>589.52999999746601</c:v>
                </c:pt>
                <c:pt idx="759">
                  <c:v>562.62500000011596</c:v>
                </c:pt>
                <c:pt idx="760">
                  <c:v>596.095000009518</c:v>
                </c:pt>
                <c:pt idx="761">
                  <c:v>571.29000001004897</c:v>
                </c:pt>
                <c:pt idx="762">
                  <c:v>580.84499999240495</c:v>
                </c:pt>
                <c:pt idx="763">
                  <c:v>593.34500000695698</c:v>
                </c:pt>
                <c:pt idx="764">
                  <c:v>602.00999999651594</c:v>
                </c:pt>
                <c:pt idx="765">
                  <c:v>583.40999999782002</c:v>
                </c:pt>
                <c:pt idx="766">
                  <c:v>631.91500000539202</c:v>
                </c:pt>
                <c:pt idx="767">
                  <c:v>585.77500000537805</c:v>
                </c:pt>
                <c:pt idx="768">
                  <c:v>605.21000000589902</c:v>
                </c:pt>
                <c:pt idx="769">
                  <c:v>618.22499998088404</c:v>
                </c:pt>
                <c:pt idx="770">
                  <c:v>582.14000000152703</c:v>
                </c:pt>
                <c:pt idx="771">
                  <c:v>586.31999999924994</c:v>
                </c:pt>
                <c:pt idx="772">
                  <c:v>605.53000000072598</c:v>
                </c:pt>
                <c:pt idx="773">
                  <c:v>570.37499999860302</c:v>
                </c:pt>
                <c:pt idx="774">
                  <c:v>582.14999999909196</c:v>
                </c:pt>
                <c:pt idx="775">
                  <c:v>584.97499999939396</c:v>
                </c:pt>
                <c:pt idx="776">
                  <c:v>611.20000000519201</c:v>
                </c:pt>
                <c:pt idx="777">
                  <c:v>594.60999999137096</c:v>
                </c:pt>
                <c:pt idx="778">
                  <c:v>583.03500000038105</c:v>
                </c:pt>
                <c:pt idx="779">
                  <c:v>629.00500000105205</c:v>
                </c:pt>
                <c:pt idx="780">
                  <c:v>621.62999998836301</c:v>
                </c:pt>
                <c:pt idx="781">
                  <c:v>593.68499999691198</c:v>
                </c:pt>
                <c:pt idx="782">
                  <c:v>619.21500000462402</c:v>
                </c:pt>
                <c:pt idx="783">
                  <c:v>574.61500000208605</c:v>
                </c:pt>
                <c:pt idx="784">
                  <c:v>601.14999999350403</c:v>
                </c:pt>
                <c:pt idx="785">
                  <c:v>575.75999999535202</c:v>
                </c:pt>
                <c:pt idx="786">
                  <c:v>598.09999999415595</c:v>
                </c:pt>
                <c:pt idx="787">
                  <c:v>613.34999999962702</c:v>
                </c:pt>
                <c:pt idx="788">
                  <c:v>580.21500000031597</c:v>
                </c:pt>
                <c:pt idx="789">
                  <c:v>616.05999998864695</c:v>
                </c:pt>
                <c:pt idx="790">
                  <c:v>584.35499999322894</c:v>
                </c:pt>
                <c:pt idx="791">
                  <c:v>617.78999998932704</c:v>
                </c:pt>
                <c:pt idx="792">
                  <c:v>594.06500000622998</c:v>
                </c:pt>
                <c:pt idx="793">
                  <c:v>584.92000000551297</c:v>
                </c:pt>
                <c:pt idx="794">
                  <c:v>595.534999997471</c:v>
                </c:pt>
                <c:pt idx="795">
                  <c:v>576.43500000412996</c:v>
                </c:pt>
                <c:pt idx="796">
                  <c:v>633.86999999347597</c:v>
                </c:pt>
                <c:pt idx="797">
                  <c:v>568.37000000232297</c:v>
                </c:pt>
                <c:pt idx="798">
                  <c:v>585.07999999856099</c:v>
                </c:pt>
                <c:pt idx="799">
                  <c:v>586.63500000548004</c:v>
                </c:pt>
                <c:pt idx="800">
                  <c:v>565.23499999893795</c:v>
                </c:pt>
                <c:pt idx="801">
                  <c:v>585.01000000105705</c:v>
                </c:pt>
                <c:pt idx="802">
                  <c:v>572.46500001347101</c:v>
                </c:pt>
                <c:pt idx="803">
                  <c:v>605.92499999620395</c:v>
                </c:pt>
                <c:pt idx="804">
                  <c:v>584.64000000094495</c:v>
                </c:pt>
                <c:pt idx="805">
                  <c:v>574.06499998760398</c:v>
                </c:pt>
                <c:pt idx="806">
                  <c:v>609.13000000000397</c:v>
                </c:pt>
                <c:pt idx="807">
                  <c:v>584.36999999394095</c:v>
                </c:pt>
                <c:pt idx="808">
                  <c:v>610.93499999842595</c:v>
                </c:pt>
                <c:pt idx="809">
                  <c:v>619.05999999144103</c:v>
                </c:pt>
                <c:pt idx="810">
                  <c:v>600.45500001579001</c:v>
                </c:pt>
                <c:pt idx="811">
                  <c:v>585.76000000466502</c:v>
                </c:pt>
                <c:pt idx="812">
                  <c:v>595.67500000412099</c:v>
                </c:pt>
                <c:pt idx="813">
                  <c:v>592.42000000085602</c:v>
                </c:pt>
                <c:pt idx="814">
                  <c:v>575.99000000336605</c:v>
                </c:pt>
                <c:pt idx="815">
                  <c:v>582.01500000723104</c:v>
                </c:pt>
                <c:pt idx="816">
                  <c:v>582.48000000021398</c:v>
                </c:pt>
                <c:pt idx="817">
                  <c:v>602.58500000054403</c:v>
                </c:pt>
                <c:pt idx="818">
                  <c:v>594.94999999587799</c:v>
                </c:pt>
                <c:pt idx="819">
                  <c:v>617.35500000359002</c:v>
                </c:pt>
                <c:pt idx="820">
                  <c:v>585.84500000579203</c:v>
                </c:pt>
                <c:pt idx="821">
                  <c:v>574.84499998972694</c:v>
                </c:pt>
                <c:pt idx="822">
                  <c:v>584.73499999090495</c:v>
                </c:pt>
                <c:pt idx="823">
                  <c:v>576.67000000364999</c:v>
                </c:pt>
                <c:pt idx="824">
                  <c:v>611.419999989448</c:v>
                </c:pt>
                <c:pt idx="825">
                  <c:v>595.97999999823503</c:v>
                </c:pt>
                <c:pt idx="826">
                  <c:v>597.49999999476097</c:v>
                </c:pt>
                <c:pt idx="827">
                  <c:v>598.57499999925403</c:v>
                </c:pt>
                <c:pt idx="828">
                  <c:v>582.18499999784399</c:v>
                </c:pt>
                <c:pt idx="829">
                  <c:v>583.77499999478403</c:v>
                </c:pt>
                <c:pt idx="830">
                  <c:v>587.77500000142004</c:v>
                </c:pt>
                <c:pt idx="831">
                  <c:v>605.66500000422798</c:v>
                </c:pt>
                <c:pt idx="832">
                  <c:v>604.08000000170398</c:v>
                </c:pt>
                <c:pt idx="833">
                  <c:v>597.65499999630197</c:v>
                </c:pt>
                <c:pt idx="834">
                  <c:v>587.35999999917101</c:v>
                </c:pt>
                <c:pt idx="835">
                  <c:v>571.99499999987802</c:v>
                </c:pt>
                <c:pt idx="836">
                  <c:v>625.24999999441195</c:v>
                </c:pt>
                <c:pt idx="837">
                  <c:v>582.40499999956205</c:v>
                </c:pt>
                <c:pt idx="838">
                  <c:v>600.80000000016298</c:v>
                </c:pt>
                <c:pt idx="839">
                  <c:v>593.08499999460696</c:v>
                </c:pt>
                <c:pt idx="840">
                  <c:v>594.51999999873794</c:v>
                </c:pt>
                <c:pt idx="841">
                  <c:v>595.11500000080503</c:v>
                </c:pt>
                <c:pt idx="842">
                  <c:v>600.37500000034902</c:v>
                </c:pt>
                <c:pt idx="843">
                  <c:v>581.07499999750803</c:v>
                </c:pt>
                <c:pt idx="844">
                  <c:v>605.064999999012</c:v>
                </c:pt>
                <c:pt idx="845">
                  <c:v>574.80499999364804</c:v>
                </c:pt>
                <c:pt idx="846">
                  <c:v>573.46999999717798</c:v>
                </c:pt>
                <c:pt idx="847">
                  <c:v>582.54499999457005</c:v>
                </c:pt>
                <c:pt idx="848">
                  <c:v>578.54499999084499</c:v>
                </c:pt>
                <c:pt idx="849">
                  <c:v>603.14000000362205</c:v>
                </c:pt>
                <c:pt idx="850">
                  <c:v>592.58000000263496</c:v>
                </c:pt>
                <c:pt idx="851">
                  <c:v>578.79499999689801</c:v>
                </c:pt>
                <c:pt idx="852">
                  <c:v>579.40500000258896</c:v>
                </c:pt>
                <c:pt idx="853">
                  <c:v>589.239999998244</c:v>
                </c:pt>
                <c:pt idx="854">
                  <c:v>584.06000000541098</c:v>
                </c:pt>
                <c:pt idx="855">
                  <c:v>605.45000000856805</c:v>
                </c:pt>
                <c:pt idx="856">
                  <c:v>593.78500000748295</c:v>
                </c:pt>
                <c:pt idx="857">
                  <c:v>591.57999999297294</c:v>
                </c:pt>
                <c:pt idx="858">
                  <c:v>581.38500000932197</c:v>
                </c:pt>
                <c:pt idx="859">
                  <c:v>580.62999999965496</c:v>
                </c:pt>
                <c:pt idx="860">
                  <c:v>593.98499999952003</c:v>
                </c:pt>
                <c:pt idx="861">
                  <c:v>588.464999984717</c:v>
                </c:pt>
                <c:pt idx="862">
                  <c:v>585.82999999925903</c:v>
                </c:pt>
                <c:pt idx="863">
                  <c:v>589.90000000630903</c:v>
                </c:pt>
                <c:pt idx="864">
                  <c:v>606.02999999828103</c:v>
                </c:pt>
                <c:pt idx="865">
                  <c:v>608.20499999681397</c:v>
                </c:pt>
                <c:pt idx="866">
                  <c:v>617.18500000133599</c:v>
                </c:pt>
                <c:pt idx="867">
                  <c:v>600.19499999470997</c:v>
                </c:pt>
                <c:pt idx="868">
                  <c:v>616.12000000022795</c:v>
                </c:pt>
                <c:pt idx="869">
                  <c:v>583.48999999579905</c:v>
                </c:pt>
                <c:pt idx="870">
                  <c:v>583.78999999258599</c:v>
                </c:pt>
                <c:pt idx="871">
                  <c:v>608.71000000624895</c:v>
                </c:pt>
                <c:pt idx="872">
                  <c:v>595.04499999747998</c:v>
                </c:pt>
                <c:pt idx="873">
                  <c:v>575.65999999933399</c:v>
                </c:pt>
                <c:pt idx="874">
                  <c:v>596.88000000314696</c:v>
                </c:pt>
                <c:pt idx="875">
                  <c:v>588.14499999862096</c:v>
                </c:pt>
                <c:pt idx="876">
                  <c:v>600.23500000242996</c:v>
                </c:pt>
                <c:pt idx="877">
                  <c:v>597.59999999659999</c:v>
                </c:pt>
                <c:pt idx="878">
                  <c:v>590.1899999968</c:v>
                </c:pt>
                <c:pt idx="879">
                  <c:v>615.92499999678603</c:v>
                </c:pt>
                <c:pt idx="880">
                  <c:v>610.38999999582302</c:v>
                </c:pt>
                <c:pt idx="881">
                  <c:v>613.30000000307302</c:v>
                </c:pt>
                <c:pt idx="882">
                  <c:v>571.84500000439505</c:v>
                </c:pt>
                <c:pt idx="883">
                  <c:v>602.780000001075</c:v>
                </c:pt>
                <c:pt idx="884">
                  <c:v>601.35000000591299</c:v>
                </c:pt>
                <c:pt idx="885">
                  <c:v>618.96499999856997</c:v>
                </c:pt>
                <c:pt idx="886">
                  <c:v>580.840000003809</c:v>
                </c:pt>
                <c:pt idx="887">
                  <c:v>582.30000000039502</c:v>
                </c:pt>
                <c:pt idx="888">
                  <c:v>590.96500001614902</c:v>
                </c:pt>
                <c:pt idx="889">
                  <c:v>606.48499999660999</c:v>
                </c:pt>
                <c:pt idx="890">
                  <c:v>578.52499999862596</c:v>
                </c:pt>
                <c:pt idx="891">
                  <c:v>614.99999999359704</c:v>
                </c:pt>
                <c:pt idx="892">
                  <c:v>590.07500000006905</c:v>
                </c:pt>
                <c:pt idx="893">
                  <c:v>587.31499999994401</c:v>
                </c:pt>
                <c:pt idx="894">
                  <c:v>570.03500000864699</c:v>
                </c:pt>
                <c:pt idx="895">
                  <c:v>593.08499999169703</c:v>
                </c:pt>
                <c:pt idx="896">
                  <c:v>616.49500000348701</c:v>
                </c:pt>
                <c:pt idx="897">
                  <c:v>596.725000004516</c:v>
                </c:pt>
                <c:pt idx="898">
                  <c:v>596.06999999959896</c:v>
                </c:pt>
                <c:pt idx="899">
                  <c:v>598.43999998993195</c:v>
                </c:pt>
                <c:pt idx="900">
                  <c:v>589.50499999627903</c:v>
                </c:pt>
                <c:pt idx="901">
                  <c:v>611.15999998582902</c:v>
                </c:pt>
                <c:pt idx="902">
                  <c:v>590.71999999287004</c:v>
                </c:pt>
                <c:pt idx="903">
                  <c:v>577.304999995976</c:v>
                </c:pt>
                <c:pt idx="904">
                  <c:v>582.83000000228606</c:v>
                </c:pt>
                <c:pt idx="905">
                  <c:v>594.31500000646304</c:v>
                </c:pt>
                <c:pt idx="906">
                  <c:v>586.39000000257499</c:v>
                </c:pt>
                <c:pt idx="907">
                  <c:v>588.49499999487296</c:v>
                </c:pt>
                <c:pt idx="908">
                  <c:v>576.99999999313104</c:v>
                </c:pt>
                <c:pt idx="909">
                  <c:v>590.43499999970595</c:v>
                </c:pt>
                <c:pt idx="910">
                  <c:v>609.79999999399297</c:v>
                </c:pt>
                <c:pt idx="911">
                  <c:v>589.68999999924495</c:v>
                </c:pt>
                <c:pt idx="912">
                  <c:v>592.72500000370201</c:v>
                </c:pt>
                <c:pt idx="913">
                  <c:v>634.60999999660999</c:v>
                </c:pt>
                <c:pt idx="914">
                  <c:v>592.394999996759</c:v>
                </c:pt>
                <c:pt idx="915">
                  <c:v>583.649999991757</c:v>
                </c:pt>
                <c:pt idx="916">
                  <c:v>602.68999999971095</c:v>
                </c:pt>
                <c:pt idx="917">
                  <c:v>606.06499999703306</c:v>
                </c:pt>
                <c:pt idx="918">
                  <c:v>589.57999999984099</c:v>
                </c:pt>
                <c:pt idx="919">
                  <c:v>603.09000000124797</c:v>
                </c:pt>
                <c:pt idx="920">
                  <c:v>578.414999999222</c:v>
                </c:pt>
                <c:pt idx="921">
                  <c:v>587.47999999905005</c:v>
                </c:pt>
                <c:pt idx="922">
                  <c:v>696.12000000488399</c:v>
                </c:pt>
                <c:pt idx="923">
                  <c:v>627.56999999110099</c:v>
                </c:pt>
                <c:pt idx="924">
                  <c:v>603.60499999951503</c:v>
                </c:pt>
                <c:pt idx="925">
                  <c:v>606.98999999731302</c:v>
                </c:pt>
                <c:pt idx="926">
                  <c:v>570.48500000382705</c:v>
                </c:pt>
                <c:pt idx="927">
                  <c:v>576.76999999384805</c:v>
                </c:pt>
                <c:pt idx="928">
                  <c:v>574.07500000845096</c:v>
                </c:pt>
                <c:pt idx="929">
                  <c:v>617.04000000318001</c:v>
                </c:pt>
                <c:pt idx="930">
                  <c:v>618.39500000060002</c:v>
                </c:pt>
                <c:pt idx="931">
                  <c:v>607.88500000780903</c:v>
                </c:pt>
                <c:pt idx="932">
                  <c:v>595.56000000739004</c:v>
                </c:pt>
                <c:pt idx="933">
                  <c:v>577.80499999353196</c:v>
                </c:pt>
                <c:pt idx="934">
                  <c:v>602.69499999994798</c:v>
                </c:pt>
                <c:pt idx="935">
                  <c:v>594.50500000093598</c:v>
                </c:pt>
                <c:pt idx="936">
                  <c:v>583.03500000620204</c:v>
                </c:pt>
                <c:pt idx="937">
                  <c:v>607.579999996232</c:v>
                </c:pt>
                <c:pt idx="938">
                  <c:v>589.15999999444398</c:v>
                </c:pt>
                <c:pt idx="939">
                  <c:v>586.33500001160405</c:v>
                </c:pt>
                <c:pt idx="940">
                  <c:v>580.72999999858405</c:v>
                </c:pt>
                <c:pt idx="941">
                  <c:v>566.509999995469</c:v>
                </c:pt>
                <c:pt idx="942">
                  <c:v>567.94999999401603</c:v>
                </c:pt>
                <c:pt idx="943">
                  <c:v>573.93000000156405</c:v>
                </c:pt>
                <c:pt idx="944">
                  <c:v>585.14999999606505</c:v>
                </c:pt>
                <c:pt idx="945">
                  <c:v>582.199999998556</c:v>
                </c:pt>
                <c:pt idx="946">
                  <c:v>593.67000000493101</c:v>
                </c:pt>
                <c:pt idx="947">
                  <c:v>605.52999999199506</c:v>
                </c:pt>
                <c:pt idx="948">
                  <c:v>584.84999999636705</c:v>
                </c:pt>
                <c:pt idx="949">
                  <c:v>572.21500000450703</c:v>
                </c:pt>
                <c:pt idx="950">
                  <c:v>605.09999999485399</c:v>
                </c:pt>
                <c:pt idx="951">
                  <c:v>566.91500000015299</c:v>
                </c:pt>
                <c:pt idx="952">
                  <c:v>594.74000000045601</c:v>
                </c:pt>
                <c:pt idx="953">
                  <c:v>603.12000000267199</c:v>
                </c:pt>
                <c:pt idx="954">
                  <c:v>597.21999999601303</c:v>
                </c:pt>
                <c:pt idx="955">
                  <c:v>585.83500000531706</c:v>
                </c:pt>
                <c:pt idx="956">
                  <c:v>593.35499999578997</c:v>
                </c:pt>
                <c:pt idx="957">
                  <c:v>588.96499999100297</c:v>
                </c:pt>
                <c:pt idx="958">
                  <c:v>606.13999998895395</c:v>
                </c:pt>
                <c:pt idx="959">
                  <c:v>605.32500000263099</c:v>
                </c:pt>
                <c:pt idx="960">
                  <c:v>597.03999999910502</c:v>
                </c:pt>
                <c:pt idx="961">
                  <c:v>595.22999999753597</c:v>
                </c:pt>
                <c:pt idx="962">
                  <c:v>588.900000002468</c:v>
                </c:pt>
                <c:pt idx="963">
                  <c:v>567.38999999361101</c:v>
                </c:pt>
                <c:pt idx="964">
                  <c:v>563.64000000175997</c:v>
                </c:pt>
                <c:pt idx="965">
                  <c:v>609.44500000041398</c:v>
                </c:pt>
                <c:pt idx="966">
                  <c:v>606.46000000706397</c:v>
                </c:pt>
                <c:pt idx="967">
                  <c:v>590.84999999613501</c:v>
                </c:pt>
                <c:pt idx="968">
                  <c:v>589.969999997993</c:v>
                </c:pt>
                <c:pt idx="969">
                  <c:v>571.02499999746203</c:v>
                </c:pt>
                <c:pt idx="970">
                  <c:v>580.74500000511705</c:v>
                </c:pt>
                <c:pt idx="971">
                  <c:v>606.55499999702397</c:v>
                </c:pt>
                <c:pt idx="972">
                  <c:v>582.41000000271004</c:v>
                </c:pt>
                <c:pt idx="973">
                  <c:v>575.39999999862596</c:v>
                </c:pt>
                <c:pt idx="974">
                  <c:v>592.65499998291398</c:v>
                </c:pt>
                <c:pt idx="975">
                  <c:v>592.28000000584802</c:v>
                </c:pt>
                <c:pt idx="976">
                  <c:v>599.10000000672801</c:v>
                </c:pt>
                <c:pt idx="977">
                  <c:v>588.32000000402297</c:v>
                </c:pt>
                <c:pt idx="978">
                  <c:v>574.10000000090804</c:v>
                </c:pt>
                <c:pt idx="979">
                  <c:v>583.34499999764296</c:v>
                </c:pt>
                <c:pt idx="980">
                  <c:v>589.79999999864901</c:v>
                </c:pt>
                <c:pt idx="981">
                  <c:v>577.17500000435302</c:v>
                </c:pt>
                <c:pt idx="982">
                  <c:v>599.25499999662804</c:v>
                </c:pt>
                <c:pt idx="983">
                  <c:v>587.16999999887696</c:v>
                </c:pt>
                <c:pt idx="984">
                  <c:v>588.03500001085899</c:v>
                </c:pt>
                <c:pt idx="985">
                  <c:v>620.10499999742001</c:v>
                </c:pt>
                <c:pt idx="986">
                  <c:v>614.45499999972503</c:v>
                </c:pt>
                <c:pt idx="987">
                  <c:v>595.27499999967404</c:v>
                </c:pt>
                <c:pt idx="988">
                  <c:v>583.38499999954297</c:v>
                </c:pt>
                <c:pt idx="989">
                  <c:v>595.39499999664201</c:v>
                </c:pt>
                <c:pt idx="990">
                  <c:v>580.18000000738505</c:v>
                </c:pt>
                <c:pt idx="991">
                  <c:v>593.94999999785796</c:v>
                </c:pt>
                <c:pt idx="992">
                  <c:v>608.59999999811396</c:v>
                </c:pt>
                <c:pt idx="993">
                  <c:v>580.30499999586004</c:v>
                </c:pt>
                <c:pt idx="994">
                  <c:v>599.88500000326803</c:v>
                </c:pt>
                <c:pt idx="995">
                  <c:v>617.47999999788499</c:v>
                </c:pt>
                <c:pt idx="996">
                  <c:v>587.12999999697695</c:v>
                </c:pt>
                <c:pt idx="997">
                  <c:v>584.17000000772498</c:v>
                </c:pt>
                <c:pt idx="998">
                  <c:v>614.20000001089602</c:v>
                </c:pt>
                <c:pt idx="999">
                  <c:v>674.73000000463799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5-46FE-AE42-F6C1FF488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2928800"/>
        <c:axId val="2074380640"/>
      </c:lineChart>
      <c:catAx>
        <c:axId val="1922928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74380640"/>
        <c:crosses val="autoZero"/>
        <c:auto val="1"/>
        <c:lblAlgn val="ctr"/>
        <c:lblOffset val="100"/>
        <c:noMultiLvlLbl val="0"/>
      </c:catAx>
      <c:valAx>
        <c:axId val="20743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292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Konfidensnivå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'20000 artiklar + kortare inlägg'!$J$5</c:f>
              <c:strCache>
                <c:ptCount val="1"/>
                <c:pt idx="0">
                  <c:v>Medelvärde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2E3-4D56-A4B8-F01CC8D43BC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E3-4D56-A4B8-F01CC8D43BCE}"/>
              </c:ext>
            </c:extLst>
          </c:dPt>
          <c:errBars>
            <c:errBarType val="both"/>
            <c:errValType val="cust"/>
            <c:noEndCap val="0"/>
            <c:plus>
              <c:numRef>
                <c:f>('20000 artiklar + kortare inlägg'!$R$18,'20000 artiklar + kortare inlägg'!$R$35)</c:f>
                <c:numCache>
                  <c:formatCode>General</c:formatCode>
                  <c:ptCount val="2"/>
                  <c:pt idx="0">
                    <c:v>7.2621085246445523</c:v>
                  </c:pt>
                  <c:pt idx="1">
                    <c:v>3.0899214509385238</c:v>
                  </c:pt>
                </c:numCache>
              </c:numRef>
            </c:plus>
            <c:minus>
              <c:numRef>
                <c:f>('20000 artiklar + kortare inlägg'!$R$18,'20000 artiklar + kortare inlägg'!$R$35)</c:f>
                <c:numCache>
                  <c:formatCode>General</c:formatCode>
                  <c:ptCount val="2"/>
                  <c:pt idx="0">
                    <c:v>7.2621085246445523</c:v>
                  </c:pt>
                  <c:pt idx="1">
                    <c:v>3.0899214509385238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'20000 artiklar + kortare inlägg'!$G$6:$G$7</c:f>
              <c:strCache>
                <c:ptCount val="2"/>
                <c:pt idx="0">
                  <c:v>Drupal</c:v>
                </c:pt>
                <c:pt idx="1">
                  <c:v>Laravel</c:v>
                </c:pt>
              </c:strCache>
            </c:strRef>
          </c:cat>
          <c:val>
            <c:numRef>
              <c:f>'20000 artiklar + kortare inlägg'!$J$6:$J$7</c:f>
              <c:numCache>
                <c:formatCode>0.00</c:formatCode>
                <c:ptCount val="2"/>
                <c:pt idx="0">
                  <c:v>538.02653999999563</c:v>
                </c:pt>
                <c:pt idx="1">
                  <c:v>598.27191500045808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9-4479-8339-838CF96DD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412944"/>
        <c:axId val="1453098752"/>
      </c:barChart>
      <c:catAx>
        <c:axId val="15494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53098752"/>
        <c:crosses val="autoZero"/>
        <c:auto val="1"/>
        <c:lblAlgn val="ctr"/>
        <c:lblOffset val="100"/>
        <c:noMultiLvlLbl val="0"/>
      </c:catAx>
      <c:valAx>
        <c:axId val="1453098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4941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Standardavvikelse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'20000 artiklar + kortare inlägg'!$J$5</c:f>
              <c:strCache>
                <c:ptCount val="1"/>
                <c:pt idx="0">
                  <c:v>Medelvärde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2E9-4814-A3FC-1405D8C4605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2E9-4814-A3FC-1405D8C46056}"/>
              </c:ext>
            </c:extLst>
          </c:dPt>
          <c:errBars>
            <c:errBarType val="both"/>
            <c:errValType val="cust"/>
            <c:noEndCap val="0"/>
            <c:plus>
              <c:numRef>
                <c:f>('20000 artiklar + kortare inlägg'!$R$9,'20000 artiklar + kortare inlägg'!$R$26)</c:f>
                <c:numCache>
                  <c:formatCode>General</c:formatCode>
                  <c:ptCount val="2"/>
                  <c:pt idx="0">
                    <c:v>117.02756124786346</c:v>
                  </c:pt>
                  <c:pt idx="1">
                    <c:v>49.793523550860762</c:v>
                  </c:pt>
                </c:numCache>
              </c:numRef>
            </c:plus>
            <c:minus>
              <c:numRef>
                <c:f>('20000 artiklar + kortare inlägg'!$R$9,'20000 artiklar + kortare inlägg'!$R$26)</c:f>
                <c:numCache>
                  <c:formatCode>General</c:formatCode>
                  <c:ptCount val="2"/>
                  <c:pt idx="0">
                    <c:v>117.02756124786346</c:v>
                  </c:pt>
                  <c:pt idx="1">
                    <c:v>49.793523550860762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'20000 artiklar + kortare inlägg'!$G$6:$G$7</c:f>
              <c:strCache>
                <c:ptCount val="2"/>
                <c:pt idx="0">
                  <c:v>Drupal</c:v>
                </c:pt>
                <c:pt idx="1">
                  <c:v>Laravel</c:v>
                </c:pt>
              </c:strCache>
            </c:strRef>
          </c:cat>
          <c:val>
            <c:numRef>
              <c:f>'20000 artiklar + kortare inlägg'!$J$6:$J$7</c:f>
              <c:numCache>
                <c:formatCode>0.00</c:formatCode>
                <c:ptCount val="2"/>
                <c:pt idx="0">
                  <c:v>538.02653999999563</c:v>
                </c:pt>
                <c:pt idx="1">
                  <c:v>598.27191500045808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99-41C1-986D-E2E1A313D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412944"/>
        <c:axId val="1453098752"/>
      </c:barChart>
      <c:catAx>
        <c:axId val="15494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53098752"/>
        <c:crosses val="autoZero"/>
        <c:auto val="1"/>
        <c:lblAlgn val="ctr"/>
        <c:lblOffset val="100"/>
        <c:noMultiLvlLbl val="0"/>
      </c:catAx>
      <c:valAx>
        <c:axId val="14530987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4941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Brusdata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'20000 artiklar + kortare inlägg'!$B$1</c:f>
              <c:strCache>
                <c:ptCount val="1"/>
                <c:pt idx="0">
                  <c:v>Drupal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'20000 artiklar + kortare inlägg'!$B$2:$B$1001</c:f>
              <c:numCache>
                <c:formatCode>0.00</c:formatCode>
                <c:ptCount val="1000"/>
                <c:pt idx="0">
                  <c:v>682.00000000002001</c:v>
                </c:pt>
                <c:pt idx="1">
                  <c:v>706.74500000001001</c:v>
                </c:pt>
                <c:pt idx="2">
                  <c:v>406.26999999984002</c:v>
                </c:pt>
                <c:pt idx="3">
                  <c:v>776.12499999977001</c:v>
                </c:pt>
                <c:pt idx="4">
                  <c:v>653.05499999981998</c:v>
                </c:pt>
                <c:pt idx="5">
                  <c:v>762.74000000005003</c:v>
                </c:pt>
                <c:pt idx="6">
                  <c:v>589.27000000010003</c:v>
                </c:pt>
                <c:pt idx="7">
                  <c:v>524.42500000011</c:v>
                </c:pt>
                <c:pt idx="8">
                  <c:v>628.89499999998998</c:v>
                </c:pt>
                <c:pt idx="9">
                  <c:v>723.41999999997995</c:v>
                </c:pt>
                <c:pt idx="10">
                  <c:v>720.17500000004998</c:v>
                </c:pt>
                <c:pt idx="11">
                  <c:v>690.700000000057</c:v>
                </c:pt>
                <c:pt idx="12">
                  <c:v>732.30500000009897</c:v>
                </c:pt>
                <c:pt idx="13">
                  <c:v>686.01999999986003</c:v>
                </c:pt>
                <c:pt idx="14">
                  <c:v>698.37499999977001</c:v>
                </c:pt>
                <c:pt idx="15">
                  <c:v>692.324999999851</c:v>
                </c:pt>
                <c:pt idx="16">
                  <c:v>738.82500000004302</c:v>
                </c:pt>
                <c:pt idx="17">
                  <c:v>645.36500000001001</c:v>
                </c:pt>
                <c:pt idx="18">
                  <c:v>777.09000000025003</c:v>
                </c:pt>
                <c:pt idx="19">
                  <c:v>709.01500000003603</c:v>
                </c:pt>
                <c:pt idx="20">
                  <c:v>726.17500000008999</c:v>
                </c:pt>
                <c:pt idx="21">
                  <c:v>750.71500000007802</c:v>
                </c:pt>
                <c:pt idx="22">
                  <c:v>571.23500000008096</c:v>
                </c:pt>
                <c:pt idx="23">
                  <c:v>643.88999999987197</c:v>
                </c:pt>
                <c:pt idx="24">
                  <c:v>783.59500000011894</c:v>
                </c:pt>
                <c:pt idx="25">
                  <c:v>528.87000000000398</c:v>
                </c:pt>
                <c:pt idx="26">
                  <c:v>629.08000000000902</c:v>
                </c:pt>
                <c:pt idx="27">
                  <c:v>470.52499999981899</c:v>
                </c:pt>
                <c:pt idx="28">
                  <c:v>742.87999999988199</c:v>
                </c:pt>
                <c:pt idx="29">
                  <c:v>738.20500000012498</c:v>
                </c:pt>
                <c:pt idx="30">
                  <c:v>731.11499999994498</c:v>
                </c:pt>
                <c:pt idx="31">
                  <c:v>790.42500000012797</c:v>
                </c:pt>
                <c:pt idx="32">
                  <c:v>790.790000000031</c:v>
                </c:pt>
                <c:pt idx="33">
                  <c:v>746.09500000006005</c:v>
                </c:pt>
                <c:pt idx="34">
                  <c:v>676.65500000012798</c:v>
                </c:pt>
                <c:pt idx="35">
                  <c:v>614.82499999998902</c:v>
                </c:pt>
                <c:pt idx="36">
                  <c:v>743.17500000017696</c:v>
                </c:pt>
                <c:pt idx="37">
                  <c:v>544.92999999995004</c:v>
                </c:pt>
                <c:pt idx="38">
                  <c:v>778.62499999998295</c:v>
                </c:pt>
                <c:pt idx="39">
                  <c:v>701.93499999992002</c:v>
                </c:pt>
                <c:pt idx="40">
                  <c:v>702.31499999996299</c:v>
                </c:pt>
                <c:pt idx="41">
                  <c:v>798.64500000013697</c:v>
                </c:pt>
                <c:pt idx="42">
                  <c:v>733.62499999988404</c:v>
                </c:pt>
                <c:pt idx="43">
                  <c:v>718.77000000002704</c:v>
                </c:pt>
                <c:pt idx="44">
                  <c:v>715.56000000008805</c:v>
                </c:pt>
                <c:pt idx="45">
                  <c:v>741.47500000006505</c:v>
                </c:pt>
                <c:pt idx="46">
                  <c:v>782.039999999815</c:v>
                </c:pt>
                <c:pt idx="47">
                  <c:v>699.74499999993895</c:v>
                </c:pt>
                <c:pt idx="48">
                  <c:v>562.63500000001704</c:v>
                </c:pt>
                <c:pt idx="49">
                  <c:v>724.159999999977</c:v>
                </c:pt>
                <c:pt idx="50">
                  <c:v>718.30000000016105</c:v>
                </c:pt>
                <c:pt idx="51">
                  <c:v>749.80000000000598</c:v>
                </c:pt>
                <c:pt idx="52">
                  <c:v>738.19500000006997</c:v>
                </c:pt>
                <c:pt idx="53">
                  <c:v>701.40000000005</c:v>
                </c:pt>
                <c:pt idx="54">
                  <c:v>730.73499999999001</c:v>
                </c:pt>
                <c:pt idx="55">
                  <c:v>727.93500000000597</c:v>
                </c:pt>
                <c:pt idx="56">
                  <c:v>653.49500000013404</c:v>
                </c:pt>
                <c:pt idx="57">
                  <c:v>668.33999999997002</c:v>
                </c:pt>
                <c:pt idx="58">
                  <c:v>681.74000000013098</c:v>
                </c:pt>
                <c:pt idx="59">
                  <c:v>707.33999999992398</c:v>
                </c:pt>
                <c:pt idx="60">
                  <c:v>733.74999999996498</c:v>
                </c:pt>
                <c:pt idx="61">
                  <c:v>701.42999999985705</c:v>
                </c:pt>
                <c:pt idx="62">
                  <c:v>500.40999999998797</c:v>
                </c:pt>
                <c:pt idx="63">
                  <c:v>781.66000000003896</c:v>
                </c:pt>
                <c:pt idx="64">
                  <c:v>602.055000000051</c:v>
                </c:pt>
                <c:pt idx="65">
                  <c:v>697.14500000001101</c:v>
                </c:pt>
                <c:pt idx="66">
                  <c:v>610.72000000011701</c:v>
                </c:pt>
                <c:pt idx="67">
                  <c:v>740.14000000000897</c:v>
                </c:pt>
                <c:pt idx="68">
                  <c:v>613.68500000013796</c:v>
                </c:pt>
                <c:pt idx="69">
                  <c:v>730.94499999985999</c:v>
                </c:pt>
                <c:pt idx="70">
                  <c:v>705.99999999999295</c:v>
                </c:pt>
                <c:pt idx="71">
                  <c:v>540.28499999994006</c:v>
                </c:pt>
                <c:pt idx="72">
                  <c:v>727.56999999994605</c:v>
                </c:pt>
                <c:pt idx="73">
                  <c:v>758.24499999991201</c:v>
                </c:pt>
                <c:pt idx="74">
                  <c:v>784.87000000022101</c:v>
                </c:pt>
                <c:pt idx="75">
                  <c:v>647.14499999992995</c:v>
                </c:pt>
                <c:pt idx="76">
                  <c:v>769.73500000003401</c:v>
                </c:pt>
                <c:pt idx="77">
                  <c:v>693.84999999991896</c:v>
                </c:pt>
                <c:pt idx="78">
                  <c:v>711.75999999991404</c:v>
                </c:pt>
                <c:pt idx="79">
                  <c:v>614.23000000002105</c:v>
                </c:pt>
                <c:pt idx="80">
                  <c:v>713.46999999984598</c:v>
                </c:pt>
                <c:pt idx="81">
                  <c:v>577.53499999997302</c:v>
                </c:pt>
                <c:pt idx="82">
                  <c:v>700.32999999987396</c:v>
                </c:pt>
                <c:pt idx="83">
                  <c:v>765.28999999995301</c:v>
                </c:pt>
                <c:pt idx="84">
                  <c:v>444.81999999988301</c:v>
                </c:pt>
                <c:pt idx="85">
                  <c:v>763.24999999999795</c:v>
                </c:pt>
                <c:pt idx="86">
                  <c:v>531.36999999980003</c:v>
                </c:pt>
                <c:pt idx="87">
                  <c:v>702.76499999996099</c:v>
                </c:pt>
                <c:pt idx="88">
                  <c:v>698.76500000002</c:v>
                </c:pt>
                <c:pt idx="89">
                  <c:v>770.28000000002203</c:v>
                </c:pt>
                <c:pt idx="90">
                  <c:v>765.44999999988102</c:v>
                </c:pt>
                <c:pt idx="91">
                  <c:v>782.39999999993802</c:v>
                </c:pt>
                <c:pt idx="92">
                  <c:v>648.80500000000097</c:v>
                </c:pt>
                <c:pt idx="93">
                  <c:v>763.43999999990899</c:v>
                </c:pt>
                <c:pt idx="94">
                  <c:v>488.02499999990999</c:v>
                </c:pt>
                <c:pt idx="95">
                  <c:v>719.63999999996099</c:v>
                </c:pt>
                <c:pt idx="96">
                  <c:v>744.59500000002299</c:v>
                </c:pt>
                <c:pt idx="97">
                  <c:v>407.97999999999399</c:v>
                </c:pt>
                <c:pt idx="98">
                  <c:v>751.01999999980001</c:v>
                </c:pt>
                <c:pt idx="99">
                  <c:v>555.73000000008506</c:v>
                </c:pt>
                <c:pt idx="100">
                  <c:v>486.03000000024099</c:v>
                </c:pt>
                <c:pt idx="101">
                  <c:v>529.70999999998298</c:v>
                </c:pt>
                <c:pt idx="102">
                  <c:v>609.52499999998497</c:v>
                </c:pt>
                <c:pt idx="103">
                  <c:v>760.429999999865</c:v>
                </c:pt>
                <c:pt idx="104">
                  <c:v>739.82999999988897</c:v>
                </c:pt>
                <c:pt idx="105">
                  <c:v>792.75499999999101</c:v>
                </c:pt>
                <c:pt idx="106">
                  <c:v>621.48000000007596</c:v>
                </c:pt>
                <c:pt idx="107">
                  <c:v>510.27999999985502</c:v>
                </c:pt>
                <c:pt idx="108">
                  <c:v>728.31499999999198</c:v>
                </c:pt>
                <c:pt idx="109">
                  <c:v>458.84500000005602</c:v>
                </c:pt>
                <c:pt idx="110">
                  <c:v>710.984999999911</c:v>
                </c:pt>
                <c:pt idx="111">
                  <c:v>766.88000000000898</c:v>
                </c:pt>
                <c:pt idx="112">
                  <c:v>784.39999999986003</c:v>
                </c:pt>
                <c:pt idx="113">
                  <c:v>664.15499999984604</c:v>
                </c:pt>
                <c:pt idx="114">
                  <c:v>537.71999999997797</c:v>
                </c:pt>
                <c:pt idx="115">
                  <c:v>682.69499999987295</c:v>
                </c:pt>
                <c:pt idx="116">
                  <c:v>522.05000000005498</c:v>
                </c:pt>
                <c:pt idx="117">
                  <c:v>575.46499999989999</c:v>
                </c:pt>
                <c:pt idx="118">
                  <c:v>536.62999999975204</c:v>
                </c:pt>
                <c:pt idx="119">
                  <c:v>583.03000000017198</c:v>
                </c:pt>
                <c:pt idx="120">
                  <c:v>501.93999999979098</c:v>
                </c:pt>
                <c:pt idx="121">
                  <c:v>654.12499999987597</c:v>
                </c:pt>
                <c:pt idx="122">
                  <c:v>498.784999999972</c:v>
                </c:pt>
                <c:pt idx="123">
                  <c:v>736.20999999995695</c:v>
                </c:pt>
                <c:pt idx="124">
                  <c:v>773.89000000026704</c:v>
                </c:pt>
                <c:pt idx="125">
                  <c:v>773.76000000008298</c:v>
                </c:pt>
                <c:pt idx="126">
                  <c:v>604.72000000006199</c:v>
                </c:pt>
                <c:pt idx="127">
                  <c:v>456.94499999989603</c:v>
                </c:pt>
                <c:pt idx="128">
                  <c:v>719.48999999997295</c:v>
                </c:pt>
                <c:pt idx="129">
                  <c:v>521.365000000142</c:v>
                </c:pt>
                <c:pt idx="130">
                  <c:v>783.50500000001898</c:v>
                </c:pt>
                <c:pt idx="131">
                  <c:v>563.90999999988196</c:v>
                </c:pt>
                <c:pt idx="132">
                  <c:v>757.06999999989898</c:v>
                </c:pt>
                <c:pt idx="133">
                  <c:v>573.83000000003506</c:v>
                </c:pt>
                <c:pt idx="134">
                  <c:v>600.68000000015002</c:v>
                </c:pt>
                <c:pt idx="135">
                  <c:v>471.86499999995101</c:v>
                </c:pt>
                <c:pt idx="136">
                  <c:v>691.48500000007095</c:v>
                </c:pt>
                <c:pt idx="137">
                  <c:v>702.18500000010795</c:v>
                </c:pt>
                <c:pt idx="138">
                  <c:v>615.36999999997499</c:v>
                </c:pt>
                <c:pt idx="139">
                  <c:v>782.57499999992797</c:v>
                </c:pt>
                <c:pt idx="140">
                  <c:v>546.60000000009995</c:v>
                </c:pt>
                <c:pt idx="141">
                  <c:v>712.95000000007997</c:v>
                </c:pt>
                <c:pt idx="142">
                  <c:v>479.01999999980598</c:v>
                </c:pt>
                <c:pt idx="143">
                  <c:v>761.66000000001998</c:v>
                </c:pt>
                <c:pt idx="144">
                  <c:v>513.44000000017604</c:v>
                </c:pt>
                <c:pt idx="145">
                  <c:v>460.61000000006499</c:v>
                </c:pt>
                <c:pt idx="146">
                  <c:v>602.14999999988095</c:v>
                </c:pt>
                <c:pt idx="147">
                  <c:v>551.24499999999102</c:v>
                </c:pt>
                <c:pt idx="148">
                  <c:v>692.40500000009297</c:v>
                </c:pt>
                <c:pt idx="149">
                  <c:v>699.53499999995097</c:v>
                </c:pt>
                <c:pt idx="150">
                  <c:v>707.24500000003104</c:v>
                </c:pt>
                <c:pt idx="151">
                  <c:v>523.38000000011095</c:v>
                </c:pt>
                <c:pt idx="152">
                  <c:v>724.23499999999501</c:v>
                </c:pt>
                <c:pt idx="153">
                  <c:v>774.12499999987801</c:v>
                </c:pt>
                <c:pt idx="154">
                  <c:v>772.61999999988598</c:v>
                </c:pt>
                <c:pt idx="155">
                  <c:v>498.33999999987901</c:v>
                </c:pt>
                <c:pt idx="156">
                  <c:v>693.07499999997299</c:v>
                </c:pt>
                <c:pt idx="157">
                  <c:v>730.99500000012301</c:v>
                </c:pt>
                <c:pt idx="158">
                  <c:v>685.07000000007201</c:v>
                </c:pt>
                <c:pt idx="159">
                  <c:v>746.63499999981298</c:v>
                </c:pt>
                <c:pt idx="160">
                  <c:v>504.24499999988598</c:v>
                </c:pt>
                <c:pt idx="161">
                  <c:v>512.73500000008301</c:v>
                </c:pt>
                <c:pt idx="162">
                  <c:v>732.31999999995298</c:v>
                </c:pt>
                <c:pt idx="163">
                  <c:v>758.03500000007205</c:v>
                </c:pt>
                <c:pt idx="164">
                  <c:v>700.97999999998399</c:v>
                </c:pt>
                <c:pt idx="165">
                  <c:v>484.52500000013498</c:v>
                </c:pt>
                <c:pt idx="166">
                  <c:v>472.26000000013897</c:v>
                </c:pt>
                <c:pt idx="167">
                  <c:v>697.23999999990201</c:v>
                </c:pt>
                <c:pt idx="168">
                  <c:v>578.97500000001605</c:v>
                </c:pt>
                <c:pt idx="169">
                  <c:v>474.01000000007502</c:v>
                </c:pt>
                <c:pt idx="170">
                  <c:v>514.92999999979895</c:v>
                </c:pt>
                <c:pt idx="171">
                  <c:v>703.78000000005102</c:v>
                </c:pt>
                <c:pt idx="172">
                  <c:v>762.94500000008998</c:v>
                </c:pt>
                <c:pt idx="173">
                  <c:v>752.60999999998103</c:v>
                </c:pt>
                <c:pt idx="174">
                  <c:v>632.24999999995305</c:v>
                </c:pt>
                <c:pt idx="175">
                  <c:v>547.65000000015198</c:v>
                </c:pt>
                <c:pt idx="176">
                  <c:v>741.02000000021906</c:v>
                </c:pt>
                <c:pt idx="177">
                  <c:v>468.02499999986901</c:v>
                </c:pt>
                <c:pt idx="178">
                  <c:v>539.03000000009899</c:v>
                </c:pt>
                <c:pt idx="179">
                  <c:v>443.57999999997998</c:v>
                </c:pt>
                <c:pt idx="180">
                  <c:v>706.23499999990997</c:v>
                </c:pt>
                <c:pt idx="181">
                  <c:v>544.40499999994597</c:v>
                </c:pt>
                <c:pt idx="182">
                  <c:v>473.85999999977997</c:v>
                </c:pt>
                <c:pt idx="183">
                  <c:v>540.77500000013197</c:v>
                </c:pt>
                <c:pt idx="184">
                  <c:v>486.59500000005301</c:v>
                </c:pt>
                <c:pt idx="185">
                  <c:v>541.785000000075</c:v>
                </c:pt>
                <c:pt idx="186">
                  <c:v>624.27499999992006</c:v>
                </c:pt>
                <c:pt idx="187">
                  <c:v>725.07999999995695</c:v>
                </c:pt>
                <c:pt idx="188">
                  <c:v>780.19499999996003</c:v>
                </c:pt>
                <c:pt idx="189">
                  <c:v>554.93500000007396</c:v>
                </c:pt>
                <c:pt idx="190">
                  <c:v>446.86000000005998</c:v>
                </c:pt>
                <c:pt idx="191">
                  <c:v>680.35499999998797</c:v>
                </c:pt>
                <c:pt idx="192">
                  <c:v>714.86500000002798</c:v>
                </c:pt>
                <c:pt idx="193">
                  <c:v>426.02499999997502</c:v>
                </c:pt>
                <c:pt idx="194">
                  <c:v>434.81499999996601</c:v>
                </c:pt>
                <c:pt idx="195">
                  <c:v>661.05499999995595</c:v>
                </c:pt>
                <c:pt idx="196">
                  <c:v>413.54499999985097</c:v>
                </c:pt>
                <c:pt idx="197">
                  <c:v>554.66000000005999</c:v>
                </c:pt>
                <c:pt idx="198">
                  <c:v>426.20500000002102</c:v>
                </c:pt>
                <c:pt idx="199">
                  <c:v>438.07500000003103</c:v>
                </c:pt>
                <c:pt idx="200">
                  <c:v>482.09000000012998</c:v>
                </c:pt>
                <c:pt idx="201">
                  <c:v>472.674999999938</c:v>
                </c:pt>
                <c:pt idx="202">
                  <c:v>534.51999999996895</c:v>
                </c:pt>
                <c:pt idx="203">
                  <c:v>514.69000000000995</c:v>
                </c:pt>
                <c:pt idx="204">
                  <c:v>723.40000000010002</c:v>
                </c:pt>
                <c:pt idx="205">
                  <c:v>743.52999999999804</c:v>
                </c:pt>
                <c:pt idx="206">
                  <c:v>513.86499999994101</c:v>
                </c:pt>
                <c:pt idx="207">
                  <c:v>422.19499999979098</c:v>
                </c:pt>
                <c:pt idx="208">
                  <c:v>523.25999999999601</c:v>
                </c:pt>
                <c:pt idx="209">
                  <c:v>483.39999999985503</c:v>
                </c:pt>
                <c:pt idx="210">
                  <c:v>706.05999999999005</c:v>
                </c:pt>
                <c:pt idx="211">
                  <c:v>488.740000000066</c:v>
                </c:pt>
                <c:pt idx="212">
                  <c:v>748.37500000019702</c:v>
                </c:pt>
                <c:pt idx="213">
                  <c:v>550.36000000012496</c:v>
                </c:pt>
                <c:pt idx="214">
                  <c:v>658.85499999997103</c:v>
                </c:pt>
                <c:pt idx="215">
                  <c:v>487.84499999990197</c:v>
                </c:pt>
                <c:pt idx="216">
                  <c:v>669.22000000008597</c:v>
                </c:pt>
                <c:pt idx="217">
                  <c:v>468.01999999997798</c:v>
                </c:pt>
                <c:pt idx="218">
                  <c:v>606.62500000007003</c:v>
                </c:pt>
                <c:pt idx="219">
                  <c:v>586.64500000018904</c:v>
                </c:pt>
                <c:pt idx="220">
                  <c:v>457.57500000003103</c:v>
                </c:pt>
                <c:pt idx="221">
                  <c:v>562.07499999983895</c:v>
                </c:pt>
                <c:pt idx="222">
                  <c:v>731.27000000003397</c:v>
                </c:pt>
                <c:pt idx="223">
                  <c:v>741.71999999999503</c:v>
                </c:pt>
                <c:pt idx="224">
                  <c:v>541.68999999999403</c:v>
                </c:pt>
                <c:pt idx="225">
                  <c:v>466.55499999994203</c:v>
                </c:pt>
                <c:pt idx="226">
                  <c:v>506.01999999986401</c:v>
                </c:pt>
                <c:pt idx="227">
                  <c:v>407.10999999995101</c:v>
                </c:pt>
                <c:pt idx="228">
                  <c:v>451.56000000005702</c:v>
                </c:pt>
                <c:pt idx="229">
                  <c:v>567.08999999988498</c:v>
                </c:pt>
                <c:pt idx="230">
                  <c:v>451.38000000007702</c:v>
                </c:pt>
                <c:pt idx="231">
                  <c:v>467.324999999959</c:v>
                </c:pt>
                <c:pt idx="232">
                  <c:v>465.95999999991</c:v>
                </c:pt>
                <c:pt idx="233">
                  <c:v>475.22500000006198</c:v>
                </c:pt>
                <c:pt idx="234">
                  <c:v>634.38000000004399</c:v>
                </c:pt>
                <c:pt idx="235">
                  <c:v>728.33999999987998</c:v>
                </c:pt>
                <c:pt idx="236">
                  <c:v>437.18500000017201</c:v>
                </c:pt>
                <c:pt idx="237">
                  <c:v>614.93499999999096</c:v>
                </c:pt>
                <c:pt idx="238">
                  <c:v>469.72000000015402</c:v>
                </c:pt>
                <c:pt idx="239">
                  <c:v>499.32499999986499</c:v>
                </c:pt>
                <c:pt idx="240">
                  <c:v>447.24999999994498</c:v>
                </c:pt>
                <c:pt idx="241">
                  <c:v>501.41999999990497</c:v>
                </c:pt>
                <c:pt idx="242">
                  <c:v>471.39999999996002</c:v>
                </c:pt>
                <c:pt idx="243">
                  <c:v>728.61999999985005</c:v>
                </c:pt>
                <c:pt idx="244">
                  <c:v>514.54500000005703</c:v>
                </c:pt>
                <c:pt idx="245">
                  <c:v>465.11999999985898</c:v>
                </c:pt>
                <c:pt idx="246">
                  <c:v>401.06499999994799</c:v>
                </c:pt>
                <c:pt idx="247">
                  <c:v>453.86999999998301</c:v>
                </c:pt>
                <c:pt idx="248">
                  <c:v>454.21999999986701</c:v>
                </c:pt>
                <c:pt idx="249">
                  <c:v>505.87000000028502</c:v>
                </c:pt>
                <c:pt idx="250">
                  <c:v>523.85500000005095</c:v>
                </c:pt>
                <c:pt idx="251">
                  <c:v>645.819999999949</c:v>
                </c:pt>
                <c:pt idx="252">
                  <c:v>508.79999999994197</c:v>
                </c:pt>
                <c:pt idx="253">
                  <c:v>708.83999999992398</c:v>
                </c:pt>
                <c:pt idx="254">
                  <c:v>593.089999999827</c:v>
                </c:pt>
                <c:pt idx="255">
                  <c:v>508.72499999979601</c:v>
                </c:pt>
                <c:pt idx="256">
                  <c:v>701.009999999971</c:v>
                </c:pt>
                <c:pt idx="257">
                  <c:v>454.25500000018201</c:v>
                </c:pt>
                <c:pt idx="258">
                  <c:v>690.01000000010799</c:v>
                </c:pt>
                <c:pt idx="259">
                  <c:v>479.98499999999302</c:v>
                </c:pt>
                <c:pt idx="260">
                  <c:v>560.92500000005396</c:v>
                </c:pt>
                <c:pt idx="261">
                  <c:v>414.83999999985599</c:v>
                </c:pt>
                <c:pt idx="262">
                  <c:v>481.96500000007597</c:v>
                </c:pt>
                <c:pt idx="263">
                  <c:v>525.77499999990198</c:v>
                </c:pt>
                <c:pt idx="264">
                  <c:v>494.16500000003998</c:v>
                </c:pt>
                <c:pt idx="265">
                  <c:v>453.39999999989402</c:v>
                </c:pt>
                <c:pt idx="266">
                  <c:v>724.67000000003998</c:v>
                </c:pt>
                <c:pt idx="267">
                  <c:v>681.07000000008497</c:v>
                </c:pt>
                <c:pt idx="268">
                  <c:v>736.39500000003795</c:v>
                </c:pt>
                <c:pt idx="269">
                  <c:v>499.75000000014199</c:v>
                </c:pt>
                <c:pt idx="270">
                  <c:v>676.93499999998005</c:v>
                </c:pt>
                <c:pt idx="271">
                  <c:v>685.78499999996404</c:v>
                </c:pt>
                <c:pt idx="272">
                  <c:v>694.96500000025401</c:v>
                </c:pt>
                <c:pt idx="273">
                  <c:v>489.72999999993698</c:v>
                </c:pt>
                <c:pt idx="274">
                  <c:v>463.08500000009099</c:v>
                </c:pt>
                <c:pt idx="275">
                  <c:v>472.58999999987401</c:v>
                </c:pt>
                <c:pt idx="276">
                  <c:v>672.50500000004297</c:v>
                </c:pt>
                <c:pt idx="277">
                  <c:v>580.33000000004301</c:v>
                </c:pt>
                <c:pt idx="278">
                  <c:v>684.53500000023803</c:v>
                </c:pt>
                <c:pt idx="279">
                  <c:v>461.19999999985401</c:v>
                </c:pt>
                <c:pt idx="280">
                  <c:v>546.08499999991602</c:v>
                </c:pt>
                <c:pt idx="281">
                  <c:v>517.70999999989999</c:v>
                </c:pt>
                <c:pt idx="282">
                  <c:v>649.26500000007604</c:v>
                </c:pt>
                <c:pt idx="283">
                  <c:v>598.02500000000896</c:v>
                </c:pt>
                <c:pt idx="284">
                  <c:v>777.69999999986203</c:v>
                </c:pt>
                <c:pt idx="285">
                  <c:v>529.68499999999995</c:v>
                </c:pt>
                <c:pt idx="286">
                  <c:v>459.19500000001301</c:v>
                </c:pt>
                <c:pt idx="287">
                  <c:v>621.06500000020606</c:v>
                </c:pt>
                <c:pt idx="288">
                  <c:v>617.33499999993103</c:v>
                </c:pt>
                <c:pt idx="289">
                  <c:v>785.03000000005704</c:v>
                </c:pt>
                <c:pt idx="290">
                  <c:v>449.36000000000399</c:v>
                </c:pt>
                <c:pt idx="291">
                  <c:v>547.25499999997498</c:v>
                </c:pt>
                <c:pt idx="292">
                  <c:v>714.72999999978094</c:v>
                </c:pt>
                <c:pt idx="293">
                  <c:v>583.00499999990598</c:v>
                </c:pt>
                <c:pt idx="294">
                  <c:v>732.390000000035</c:v>
                </c:pt>
                <c:pt idx="295">
                  <c:v>703.044999999943</c:v>
                </c:pt>
                <c:pt idx="296">
                  <c:v>460.70999999988902</c:v>
                </c:pt>
                <c:pt idx="297">
                  <c:v>438.23499999991702</c:v>
                </c:pt>
                <c:pt idx="298">
                  <c:v>403.56999999987897</c:v>
                </c:pt>
                <c:pt idx="299">
                  <c:v>442.75999999998902</c:v>
                </c:pt>
                <c:pt idx="300">
                  <c:v>513.73999999997795</c:v>
                </c:pt>
                <c:pt idx="301">
                  <c:v>457.51000000021997</c:v>
                </c:pt>
                <c:pt idx="302">
                  <c:v>785.77000000003602</c:v>
                </c:pt>
                <c:pt idx="303">
                  <c:v>766.47999999989599</c:v>
                </c:pt>
                <c:pt idx="304">
                  <c:v>422.02499999995598</c:v>
                </c:pt>
                <c:pt idx="305">
                  <c:v>473.750000000086</c:v>
                </c:pt>
                <c:pt idx="306">
                  <c:v>459.30499999994902</c:v>
                </c:pt>
                <c:pt idx="307">
                  <c:v>741.75500000020998</c:v>
                </c:pt>
                <c:pt idx="308">
                  <c:v>456.57499999994099</c:v>
                </c:pt>
                <c:pt idx="309">
                  <c:v>728.42499999980805</c:v>
                </c:pt>
                <c:pt idx="310">
                  <c:v>743.33999999989805</c:v>
                </c:pt>
                <c:pt idx="311">
                  <c:v>457.200000000133</c:v>
                </c:pt>
                <c:pt idx="312">
                  <c:v>424.71999999996501</c:v>
                </c:pt>
                <c:pt idx="313">
                  <c:v>726.38999999998896</c:v>
                </c:pt>
                <c:pt idx="314">
                  <c:v>471.48999999987399</c:v>
                </c:pt>
                <c:pt idx="315">
                  <c:v>402.73000000006499</c:v>
                </c:pt>
                <c:pt idx="316">
                  <c:v>486.75500000005002</c:v>
                </c:pt>
                <c:pt idx="317">
                  <c:v>405.95000000003802</c:v>
                </c:pt>
                <c:pt idx="318">
                  <c:v>437.89499999998799</c:v>
                </c:pt>
                <c:pt idx="319">
                  <c:v>439.540000000161</c:v>
                </c:pt>
                <c:pt idx="320">
                  <c:v>542.64000000009901</c:v>
                </c:pt>
                <c:pt idx="321">
                  <c:v>451.92000000006902</c:v>
                </c:pt>
                <c:pt idx="322">
                  <c:v>418.46999999993898</c:v>
                </c:pt>
                <c:pt idx="323">
                  <c:v>431.66999999988798</c:v>
                </c:pt>
                <c:pt idx="324">
                  <c:v>532.96000000004199</c:v>
                </c:pt>
                <c:pt idx="325">
                  <c:v>488.41500000017299</c:v>
                </c:pt>
                <c:pt idx="326">
                  <c:v>751.88500000005502</c:v>
                </c:pt>
                <c:pt idx="327">
                  <c:v>449.08499999999299</c:v>
                </c:pt>
                <c:pt idx="328">
                  <c:v>538.74499999988905</c:v>
                </c:pt>
                <c:pt idx="329">
                  <c:v>527.80000000022005</c:v>
                </c:pt>
                <c:pt idx="330">
                  <c:v>503.08500000009502</c:v>
                </c:pt>
                <c:pt idx="331">
                  <c:v>411.81500000010601</c:v>
                </c:pt>
                <c:pt idx="332">
                  <c:v>392.10500000008</c:v>
                </c:pt>
                <c:pt idx="333">
                  <c:v>667.85999999991304</c:v>
                </c:pt>
                <c:pt idx="334">
                  <c:v>438.76999999993399</c:v>
                </c:pt>
                <c:pt idx="335">
                  <c:v>733.09999999987303</c:v>
                </c:pt>
                <c:pt idx="336">
                  <c:v>475.13999999981701</c:v>
                </c:pt>
                <c:pt idx="337">
                  <c:v>692.28500000023405</c:v>
                </c:pt>
                <c:pt idx="338">
                  <c:v>448.88499999982201</c:v>
                </c:pt>
                <c:pt idx="339">
                  <c:v>731.27999999978499</c:v>
                </c:pt>
                <c:pt idx="340">
                  <c:v>714.19999999995696</c:v>
                </c:pt>
                <c:pt idx="341">
                  <c:v>447.19999999988102</c:v>
                </c:pt>
                <c:pt idx="342">
                  <c:v>559.67499999995005</c:v>
                </c:pt>
                <c:pt idx="343">
                  <c:v>479.850000000058</c:v>
                </c:pt>
                <c:pt idx="344">
                  <c:v>685.00499999999499</c:v>
                </c:pt>
                <c:pt idx="345">
                  <c:v>638.39000000016802</c:v>
                </c:pt>
                <c:pt idx="346">
                  <c:v>461.32000000000301</c:v>
                </c:pt>
                <c:pt idx="347">
                  <c:v>564.25500000001898</c:v>
                </c:pt>
                <c:pt idx="348">
                  <c:v>460.53500000011201</c:v>
                </c:pt>
                <c:pt idx="349">
                  <c:v>457.35499999998899</c:v>
                </c:pt>
                <c:pt idx="350">
                  <c:v>467.42000000019101</c:v>
                </c:pt>
                <c:pt idx="351">
                  <c:v>431.24500000002598</c:v>
                </c:pt>
                <c:pt idx="352">
                  <c:v>458.21499999997798</c:v>
                </c:pt>
                <c:pt idx="353">
                  <c:v>640.93999999990899</c:v>
                </c:pt>
                <c:pt idx="354">
                  <c:v>529.28000000012696</c:v>
                </c:pt>
                <c:pt idx="355">
                  <c:v>636.73000000003401</c:v>
                </c:pt>
                <c:pt idx="356">
                  <c:v>541.55999999999494</c:v>
                </c:pt>
                <c:pt idx="357">
                  <c:v>661.35999999983699</c:v>
                </c:pt>
                <c:pt idx="358">
                  <c:v>483.53999999993903</c:v>
                </c:pt>
                <c:pt idx="359">
                  <c:v>435.28999999998001</c:v>
                </c:pt>
                <c:pt idx="360">
                  <c:v>436.63499999999499</c:v>
                </c:pt>
                <c:pt idx="361">
                  <c:v>597.48999999982505</c:v>
                </c:pt>
                <c:pt idx="362">
                  <c:v>455.24499999989899</c:v>
                </c:pt>
                <c:pt idx="363">
                  <c:v>446.72999999997103</c:v>
                </c:pt>
                <c:pt idx="364">
                  <c:v>442.97999999986598</c:v>
                </c:pt>
                <c:pt idx="365">
                  <c:v>440.63500000013101</c:v>
                </c:pt>
                <c:pt idx="366">
                  <c:v>671.17500000022403</c:v>
                </c:pt>
                <c:pt idx="367">
                  <c:v>550.685000000081</c:v>
                </c:pt>
                <c:pt idx="368">
                  <c:v>492.66000000019102</c:v>
                </c:pt>
                <c:pt idx="369">
                  <c:v>444.18999999992297</c:v>
                </c:pt>
                <c:pt idx="370">
                  <c:v>585.49500000001103</c:v>
                </c:pt>
                <c:pt idx="371">
                  <c:v>430.050000000198</c:v>
                </c:pt>
                <c:pt idx="372">
                  <c:v>445.500000000032</c:v>
                </c:pt>
                <c:pt idx="373">
                  <c:v>470.29500000005498</c:v>
                </c:pt>
                <c:pt idx="374">
                  <c:v>567.00499999993201</c:v>
                </c:pt>
                <c:pt idx="375">
                  <c:v>466.53500000000702</c:v>
                </c:pt>
                <c:pt idx="376">
                  <c:v>529.79499999998995</c:v>
                </c:pt>
                <c:pt idx="377">
                  <c:v>686.30499999996698</c:v>
                </c:pt>
                <c:pt idx="378">
                  <c:v>447.43999999977501</c:v>
                </c:pt>
                <c:pt idx="379">
                  <c:v>511.45999999993899</c:v>
                </c:pt>
                <c:pt idx="380">
                  <c:v>457.684999999924</c:v>
                </c:pt>
                <c:pt idx="381">
                  <c:v>772.77999999989504</c:v>
                </c:pt>
                <c:pt idx="382">
                  <c:v>796.77500000011003</c:v>
                </c:pt>
                <c:pt idx="383">
                  <c:v>721.39000000003603</c:v>
                </c:pt>
                <c:pt idx="384">
                  <c:v>459.61000000001701</c:v>
                </c:pt>
                <c:pt idx="385">
                  <c:v>454.06499999994497</c:v>
                </c:pt>
                <c:pt idx="386">
                  <c:v>464.71499999986997</c:v>
                </c:pt>
                <c:pt idx="387">
                  <c:v>521.03999999989401</c:v>
                </c:pt>
                <c:pt idx="388">
                  <c:v>543.20500000011396</c:v>
                </c:pt>
                <c:pt idx="389">
                  <c:v>555.07499999997003</c:v>
                </c:pt>
                <c:pt idx="390">
                  <c:v>604.50500000003103</c:v>
                </c:pt>
                <c:pt idx="391">
                  <c:v>478.49499999998301</c:v>
                </c:pt>
                <c:pt idx="392">
                  <c:v>496.600000000134</c:v>
                </c:pt>
                <c:pt idx="393">
                  <c:v>661.36999999999898</c:v>
                </c:pt>
                <c:pt idx="394">
                  <c:v>690.20999999998401</c:v>
                </c:pt>
                <c:pt idx="395">
                  <c:v>410.70500000006598</c:v>
                </c:pt>
                <c:pt idx="396">
                  <c:v>436.749999999804</c:v>
                </c:pt>
                <c:pt idx="397">
                  <c:v>469.37499999999</c:v>
                </c:pt>
                <c:pt idx="398">
                  <c:v>499.72499999992903</c:v>
                </c:pt>
                <c:pt idx="399">
                  <c:v>458.22999999999701</c:v>
                </c:pt>
                <c:pt idx="400">
                  <c:v>746.42999999993197</c:v>
                </c:pt>
                <c:pt idx="401">
                  <c:v>414.95999999994802</c:v>
                </c:pt>
                <c:pt idx="402">
                  <c:v>395.900000000153</c:v>
                </c:pt>
                <c:pt idx="403">
                  <c:v>420.77499999998599</c:v>
                </c:pt>
                <c:pt idx="404">
                  <c:v>467.58999999996701</c:v>
                </c:pt>
                <c:pt idx="405">
                  <c:v>408.66000000007398</c:v>
                </c:pt>
                <c:pt idx="406">
                  <c:v>393.76500000011202</c:v>
                </c:pt>
                <c:pt idx="407">
                  <c:v>586.05999999988899</c:v>
                </c:pt>
                <c:pt idx="408">
                  <c:v>408.15000000005699</c:v>
                </c:pt>
                <c:pt idx="409">
                  <c:v>491.53499999986201</c:v>
                </c:pt>
                <c:pt idx="410">
                  <c:v>496.34999999976498</c:v>
                </c:pt>
                <c:pt idx="411">
                  <c:v>516.92500000001405</c:v>
                </c:pt>
                <c:pt idx="412">
                  <c:v>732.26000000013505</c:v>
                </c:pt>
                <c:pt idx="413">
                  <c:v>504.36500000020601</c:v>
                </c:pt>
                <c:pt idx="414">
                  <c:v>399.77999999986099</c:v>
                </c:pt>
                <c:pt idx="415">
                  <c:v>540.43499999995595</c:v>
                </c:pt>
                <c:pt idx="416">
                  <c:v>549.55000000013001</c:v>
                </c:pt>
                <c:pt idx="417">
                  <c:v>451.11499999991298</c:v>
                </c:pt>
                <c:pt idx="418">
                  <c:v>531.799999999992</c:v>
                </c:pt>
                <c:pt idx="419">
                  <c:v>400.32000000005303</c:v>
                </c:pt>
                <c:pt idx="420">
                  <c:v>543.73499999978196</c:v>
                </c:pt>
                <c:pt idx="421">
                  <c:v>760.44499999998698</c:v>
                </c:pt>
                <c:pt idx="422">
                  <c:v>491.02999999996598</c:v>
                </c:pt>
                <c:pt idx="423">
                  <c:v>780.67500000000496</c:v>
                </c:pt>
                <c:pt idx="424">
                  <c:v>633.43999999996697</c:v>
                </c:pt>
                <c:pt idx="425">
                  <c:v>457.45999999995701</c:v>
                </c:pt>
                <c:pt idx="426">
                  <c:v>441.48500000011597</c:v>
                </c:pt>
                <c:pt idx="427">
                  <c:v>434.87000000007998</c:v>
                </c:pt>
                <c:pt idx="428">
                  <c:v>441.54500000019499</c:v>
                </c:pt>
                <c:pt idx="429">
                  <c:v>402.049999999752</c:v>
                </c:pt>
                <c:pt idx="430">
                  <c:v>773.89500000001499</c:v>
                </c:pt>
                <c:pt idx="431">
                  <c:v>405.15499999990499</c:v>
                </c:pt>
                <c:pt idx="432">
                  <c:v>595.20500000003506</c:v>
                </c:pt>
                <c:pt idx="433">
                  <c:v>539.35500000009995</c:v>
                </c:pt>
                <c:pt idx="434">
                  <c:v>666.29500000008397</c:v>
                </c:pt>
                <c:pt idx="435">
                  <c:v>514.26500000003102</c:v>
                </c:pt>
                <c:pt idx="436">
                  <c:v>782.20999999999196</c:v>
                </c:pt>
                <c:pt idx="437">
                  <c:v>442.305000000007</c:v>
                </c:pt>
                <c:pt idx="438">
                  <c:v>703.19999999993797</c:v>
                </c:pt>
                <c:pt idx="439">
                  <c:v>633.37499999980696</c:v>
                </c:pt>
                <c:pt idx="440">
                  <c:v>740.53000000014003</c:v>
                </c:pt>
                <c:pt idx="441">
                  <c:v>489.04500000003202</c:v>
                </c:pt>
                <c:pt idx="442">
                  <c:v>562.12500000006196</c:v>
                </c:pt>
                <c:pt idx="443">
                  <c:v>422.395000000062</c:v>
                </c:pt>
                <c:pt idx="444">
                  <c:v>402.60500000003901</c:v>
                </c:pt>
                <c:pt idx="445">
                  <c:v>749.38000000013801</c:v>
                </c:pt>
                <c:pt idx="446">
                  <c:v>460.98000000004299</c:v>
                </c:pt>
                <c:pt idx="447">
                  <c:v>415.14999999989402</c:v>
                </c:pt>
                <c:pt idx="448">
                  <c:v>450.18999999984101</c:v>
                </c:pt>
                <c:pt idx="449">
                  <c:v>513.88000000009902</c:v>
                </c:pt>
                <c:pt idx="450">
                  <c:v>469.30500000002502</c:v>
                </c:pt>
                <c:pt idx="451">
                  <c:v>434.344999999842</c:v>
                </c:pt>
                <c:pt idx="452">
                  <c:v>491.15499999993801</c:v>
                </c:pt>
                <c:pt idx="453">
                  <c:v>498.18000000011801</c:v>
                </c:pt>
                <c:pt idx="454">
                  <c:v>485.78000000005301</c:v>
                </c:pt>
                <c:pt idx="455">
                  <c:v>396.40999999993699</c:v>
                </c:pt>
                <c:pt idx="456">
                  <c:v>418.01500000005598</c:v>
                </c:pt>
                <c:pt idx="457">
                  <c:v>512.25499999994202</c:v>
                </c:pt>
                <c:pt idx="458">
                  <c:v>495.54499999998899</c:v>
                </c:pt>
                <c:pt idx="459">
                  <c:v>433.50500000015001</c:v>
                </c:pt>
                <c:pt idx="460">
                  <c:v>546.76499999992495</c:v>
                </c:pt>
                <c:pt idx="461">
                  <c:v>594.11499999999603</c:v>
                </c:pt>
                <c:pt idx="462">
                  <c:v>452.62000000001501</c:v>
                </c:pt>
                <c:pt idx="463">
                  <c:v>461.70499999997202</c:v>
                </c:pt>
                <c:pt idx="464">
                  <c:v>535.29999999989195</c:v>
                </c:pt>
                <c:pt idx="465">
                  <c:v>480.34999999981</c:v>
                </c:pt>
                <c:pt idx="466">
                  <c:v>455.424999999965</c:v>
                </c:pt>
                <c:pt idx="467">
                  <c:v>551.20500000002403</c:v>
                </c:pt>
                <c:pt idx="468">
                  <c:v>783.90999999993403</c:v>
                </c:pt>
                <c:pt idx="469">
                  <c:v>681.27000000022804</c:v>
                </c:pt>
                <c:pt idx="470">
                  <c:v>529.45499999988704</c:v>
                </c:pt>
                <c:pt idx="471">
                  <c:v>471.30499999991002</c:v>
                </c:pt>
                <c:pt idx="472">
                  <c:v>436.57000000015103</c:v>
                </c:pt>
                <c:pt idx="473">
                  <c:v>699.61500000002502</c:v>
                </c:pt>
                <c:pt idx="474">
                  <c:v>717.48999999985301</c:v>
                </c:pt>
                <c:pt idx="475">
                  <c:v>397.89999999993</c:v>
                </c:pt>
                <c:pt idx="476">
                  <c:v>463.84999999991402</c:v>
                </c:pt>
                <c:pt idx="477">
                  <c:v>402.74499999992997</c:v>
                </c:pt>
                <c:pt idx="478">
                  <c:v>427.25500000007901</c:v>
                </c:pt>
                <c:pt idx="479">
                  <c:v>425.86999999993202</c:v>
                </c:pt>
                <c:pt idx="480">
                  <c:v>399.62499999992298</c:v>
                </c:pt>
                <c:pt idx="481">
                  <c:v>459.76499999995599</c:v>
                </c:pt>
                <c:pt idx="482">
                  <c:v>550.68000000003894</c:v>
                </c:pt>
                <c:pt idx="483">
                  <c:v>638.030000000006</c:v>
                </c:pt>
                <c:pt idx="484">
                  <c:v>458.71999999973502</c:v>
                </c:pt>
                <c:pt idx="485">
                  <c:v>439.39999999999202</c:v>
                </c:pt>
                <c:pt idx="486">
                  <c:v>698.67999999991605</c:v>
                </c:pt>
                <c:pt idx="487">
                  <c:v>465.22499999982699</c:v>
                </c:pt>
                <c:pt idx="488">
                  <c:v>754.69500000004598</c:v>
                </c:pt>
                <c:pt idx="489">
                  <c:v>683.76000000002</c:v>
                </c:pt>
                <c:pt idx="490">
                  <c:v>485.03500000005801</c:v>
                </c:pt>
                <c:pt idx="491">
                  <c:v>710.26499999998896</c:v>
                </c:pt>
                <c:pt idx="492">
                  <c:v>768.040000000129</c:v>
                </c:pt>
                <c:pt idx="493">
                  <c:v>467.935000000022</c:v>
                </c:pt>
                <c:pt idx="494">
                  <c:v>630.274999999952</c:v>
                </c:pt>
                <c:pt idx="495">
                  <c:v>545.67499999989195</c:v>
                </c:pt>
                <c:pt idx="496">
                  <c:v>638.59000000014396</c:v>
                </c:pt>
                <c:pt idx="497">
                  <c:v>511.55499999978201</c:v>
                </c:pt>
                <c:pt idx="498">
                  <c:v>521.57000000014705</c:v>
                </c:pt>
                <c:pt idx="499">
                  <c:v>437.24499999996999</c:v>
                </c:pt>
                <c:pt idx="500">
                  <c:v>516.11499999999603</c:v>
                </c:pt>
                <c:pt idx="501">
                  <c:v>471.034999999869</c:v>
                </c:pt>
                <c:pt idx="502">
                  <c:v>691.81500000004201</c:v>
                </c:pt>
                <c:pt idx="503">
                  <c:v>441.96999999998297</c:v>
                </c:pt>
                <c:pt idx="504">
                  <c:v>451.41500000010802</c:v>
                </c:pt>
                <c:pt idx="505">
                  <c:v>419.79000000009103</c:v>
                </c:pt>
                <c:pt idx="506">
                  <c:v>429.72500000001901</c:v>
                </c:pt>
                <c:pt idx="507">
                  <c:v>538.87500000003797</c:v>
                </c:pt>
                <c:pt idx="508">
                  <c:v>675.020000000094</c:v>
                </c:pt>
                <c:pt idx="509">
                  <c:v>457.85000000000099</c:v>
                </c:pt>
                <c:pt idx="510">
                  <c:v>663.67500000001701</c:v>
                </c:pt>
                <c:pt idx="511">
                  <c:v>425.78499999997899</c:v>
                </c:pt>
                <c:pt idx="512">
                  <c:v>502.935000000098</c:v>
                </c:pt>
                <c:pt idx="513">
                  <c:v>466.29000000009398</c:v>
                </c:pt>
                <c:pt idx="514">
                  <c:v>597.68499999996095</c:v>
                </c:pt>
                <c:pt idx="515">
                  <c:v>624.71999999993898</c:v>
                </c:pt>
                <c:pt idx="516">
                  <c:v>598.00500000004604</c:v>
                </c:pt>
                <c:pt idx="517">
                  <c:v>441.33000000004398</c:v>
                </c:pt>
                <c:pt idx="518">
                  <c:v>459.43000000011602</c:v>
                </c:pt>
                <c:pt idx="519">
                  <c:v>551.17000000001894</c:v>
                </c:pt>
                <c:pt idx="520">
                  <c:v>407.064999999988</c:v>
                </c:pt>
                <c:pt idx="521">
                  <c:v>468.35999999994999</c:v>
                </c:pt>
                <c:pt idx="522">
                  <c:v>710.00500000015404</c:v>
                </c:pt>
                <c:pt idx="523">
                  <c:v>437.090000000006</c:v>
                </c:pt>
                <c:pt idx="524">
                  <c:v>443.655000000092</c:v>
                </c:pt>
                <c:pt idx="525">
                  <c:v>426.784999999972</c:v>
                </c:pt>
                <c:pt idx="526">
                  <c:v>387.29999999992998</c:v>
                </c:pt>
                <c:pt idx="527">
                  <c:v>528.00500000004695</c:v>
                </c:pt>
                <c:pt idx="528">
                  <c:v>613.65000000010298</c:v>
                </c:pt>
                <c:pt idx="529">
                  <c:v>474.91999999999098</c:v>
                </c:pt>
                <c:pt idx="530">
                  <c:v>458.334999999834</c:v>
                </c:pt>
                <c:pt idx="531">
                  <c:v>465.28000000000702</c:v>
                </c:pt>
                <c:pt idx="532">
                  <c:v>629.04999999992697</c:v>
                </c:pt>
                <c:pt idx="533">
                  <c:v>547.98000000004095</c:v>
                </c:pt>
                <c:pt idx="534">
                  <c:v>448.280000000153</c:v>
                </c:pt>
                <c:pt idx="535">
                  <c:v>390.269999999986</c:v>
                </c:pt>
                <c:pt idx="536">
                  <c:v>427.960000000013</c:v>
                </c:pt>
                <c:pt idx="537">
                  <c:v>490.70500000001402</c:v>
                </c:pt>
                <c:pt idx="538">
                  <c:v>495.59999999993897</c:v>
                </c:pt>
                <c:pt idx="539">
                  <c:v>447.674999999975</c:v>
                </c:pt>
                <c:pt idx="540">
                  <c:v>498.255000000091</c:v>
                </c:pt>
                <c:pt idx="541">
                  <c:v>420.249999999941</c:v>
                </c:pt>
                <c:pt idx="542">
                  <c:v>396.34500000000202</c:v>
                </c:pt>
                <c:pt idx="543">
                  <c:v>455.83999999996598</c:v>
                </c:pt>
                <c:pt idx="544">
                  <c:v>400.02499999984502</c:v>
                </c:pt>
                <c:pt idx="545">
                  <c:v>399.63499999989199</c:v>
                </c:pt>
                <c:pt idx="546">
                  <c:v>455.07999999995798</c:v>
                </c:pt>
                <c:pt idx="547">
                  <c:v>560.79999999998904</c:v>
                </c:pt>
                <c:pt idx="548">
                  <c:v>421.96500000006802</c:v>
                </c:pt>
                <c:pt idx="549">
                  <c:v>502.42500000006697</c:v>
                </c:pt>
                <c:pt idx="550">
                  <c:v>479.69499999994599</c:v>
                </c:pt>
                <c:pt idx="551">
                  <c:v>444.02000000000601</c:v>
                </c:pt>
                <c:pt idx="552">
                  <c:v>693.41999999999098</c:v>
                </c:pt>
                <c:pt idx="553">
                  <c:v>419.65000000004602</c:v>
                </c:pt>
                <c:pt idx="554">
                  <c:v>478.35499999984501</c:v>
                </c:pt>
                <c:pt idx="555">
                  <c:v>444.33500000001197</c:v>
                </c:pt>
                <c:pt idx="556">
                  <c:v>662.96999999999503</c:v>
                </c:pt>
                <c:pt idx="557">
                  <c:v>512.12499999988904</c:v>
                </c:pt>
                <c:pt idx="558">
                  <c:v>471.36499999988899</c:v>
                </c:pt>
                <c:pt idx="559">
                  <c:v>563.56499999974403</c:v>
                </c:pt>
                <c:pt idx="560">
                  <c:v>509.73500000002298</c:v>
                </c:pt>
                <c:pt idx="561">
                  <c:v>674.34000000002902</c:v>
                </c:pt>
                <c:pt idx="562">
                  <c:v>541.77499999975601</c:v>
                </c:pt>
                <c:pt idx="563">
                  <c:v>399.34500000000497</c:v>
                </c:pt>
                <c:pt idx="564">
                  <c:v>522.95999999984701</c:v>
                </c:pt>
                <c:pt idx="565">
                  <c:v>433.52499999996297</c:v>
                </c:pt>
                <c:pt idx="566">
                  <c:v>589.75500000005297</c:v>
                </c:pt>
                <c:pt idx="567">
                  <c:v>393.165000000021</c:v>
                </c:pt>
                <c:pt idx="568">
                  <c:v>406.18999999977001</c:v>
                </c:pt>
                <c:pt idx="569">
                  <c:v>443.51500000003603</c:v>
                </c:pt>
                <c:pt idx="570">
                  <c:v>443.02500000012998</c:v>
                </c:pt>
                <c:pt idx="571">
                  <c:v>416.66499999998899</c:v>
                </c:pt>
                <c:pt idx="572">
                  <c:v>410.34999999997598</c:v>
                </c:pt>
                <c:pt idx="573">
                  <c:v>395.77500000012202</c:v>
                </c:pt>
                <c:pt idx="574">
                  <c:v>497.94499999985601</c:v>
                </c:pt>
                <c:pt idx="575">
                  <c:v>404.91499999988002</c:v>
                </c:pt>
                <c:pt idx="576">
                  <c:v>440.09500000014998</c:v>
                </c:pt>
                <c:pt idx="577">
                  <c:v>450.75500000002597</c:v>
                </c:pt>
                <c:pt idx="578">
                  <c:v>672.16000000012104</c:v>
                </c:pt>
                <c:pt idx="579">
                  <c:v>473.365000000154</c:v>
                </c:pt>
                <c:pt idx="580">
                  <c:v>495.43500000005997</c:v>
                </c:pt>
                <c:pt idx="581">
                  <c:v>668.42999999998904</c:v>
                </c:pt>
                <c:pt idx="582">
                  <c:v>470.78999999995898</c:v>
                </c:pt>
                <c:pt idx="583">
                  <c:v>391.13500000003597</c:v>
                </c:pt>
                <c:pt idx="584">
                  <c:v>751.660000000026</c:v>
                </c:pt>
                <c:pt idx="585">
                  <c:v>469.68000000004997</c:v>
                </c:pt>
                <c:pt idx="586">
                  <c:v>499.66499999979902</c:v>
                </c:pt>
                <c:pt idx="587">
                  <c:v>447.65999999999599</c:v>
                </c:pt>
                <c:pt idx="588">
                  <c:v>524.020000000035</c:v>
                </c:pt>
                <c:pt idx="589">
                  <c:v>458.83000000000601</c:v>
                </c:pt>
                <c:pt idx="590">
                  <c:v>409.88499999995702</c:v>
                </c:pt>
                <c:pt idx="591">
                  <c:v>429.47499999979698</c:v>
                </c:pt>
                <c:pt idx="592">
                  <c:v>426.11499999990701</c:v>
                </c:pt>
                <c:pt idx="593">
                  <c:v>411.18499999995998</c:v>
                </c:pt>
                <c:pt idx="594">
                  <c:v>670.83499999999299</c:v>
                </c:pt>
                <c:pt idx="595">
                  <c:v>526.64999999993802</c:v>
                </c:pt>
                <c:pt idx="596">
                  <c:v>422.295000000031</c:v>
                </c:pt>
                <c:pt idx="597">
                  <c:v>506.01000000000897</c:v>
                </c:pt>
                <c:pt idx="598">
                  <c:v>556.45500000007905</c:v>
                </c:pt>
                <c:pt idx="599">
                  <c:v>563.26999999998202</c:v>
                </c:pt>
                <c:pt idx="600">
                  <c:v>495.22999999989503</c:v>
                </c:pt>
                <c:pt idx="601">
                  <c:v>556.89999999997303</c:v>
                </c:pt>
                <c:pt idx="602">
                  <c:v>416.54999999984699</c:v>
                </c:pt>
                <c:pt idx="603">
                  <c:v>444.445000000177</c:v>
                </c:pt>
                <c:pt idx="604">
                  <c:v>592.97500000005198</c:v>
                </c:pt>
                <c:pt idx="605">
                  <c:v>473.58499999991699</c:v>
                </c:pt>
                <c:pt idx="606">
                  <c:v>518.45499999994297</c:v>
                </c:pt>
                <c:pt idx="607">
                  <c:v>672.55000000001201</c:v>
                </c:pt>
                <c:pt idx="608">
                  <c:v>413.01000000021799</c:v>
                </c:pt>
                <c:pt idx="609">
                  <c:v>679.02499999992096</c:v>
                </c:pt>
                <c:pt idx="610">
                  <c:v>592.92000000008898</c:v>
                </c:pt>
                <c:pt idx="611">
                  <c:v>544.93499999994697</c:v>
                </c:pt>
                <c:pt idx="612">
                  <c:v>469.09500000010598</c:v>
                </c:pt>
                <c:pt idx="613">
                  <c:v>446.62000000009198</c:v>
                </c:pt>
                <c:pt idx="614">
                  <c:v>449.984999999992</c:v>
                </c:pt>
                <c:pt idx="615">
                  <c:v>537.75999999986595</c:v>
                </c:pt>
                <c:pt idx="616">
                  <c:v>487.219999999967</c:v>
                </c:pt>
                <c:pt idx="617">
                  <c:v>405.31500000003501</c:v>
                </c:pt>
                <c:pt idx="618">
                  <c:v>535.670000000203</c:v>
                </c:pt>
                <c:pt idx="619">
                  <c:v>430.53499999996302</c:v>
                </c:pt>
                <c:pt idx="620">
                  <c:v>463.63999999999203</c:v>
                </c:pt>
                <c:pt idx="621">
                  <c:v>443.44999999991001</c:v>
                </c:pt>
                <c:pt idx="622">
                  <c:v>496.74500000014001</c:v>
                </c:pt>
                <c:pt idx="623">
                  <c:v>724.58500000013203</c:v>
                </c:pt>
                <c:pt idx="624">
                  <c:v>564.38999999997395</c:v>
                </c:pt>
                <c:pt idx="625">
                  <c:v>709.83000000003904</c:v>
                </c:pt>
                <c:pt idx="626">
                  <c:v>467.46999999990601</c:v>
                </c:pt>
                <c:pt idx="627">
                  <c:v>454.56500000012699</c:v>
                </c:pt>
                <c:pt idx="628">
                  <c:v>698.58000000029904</c:v>
                </c:pt>
                <c:pt idx="629">
                  <c:v>482.07999999995002</c:v>
                </c:pt>
                <c:pt idx="630">
                  <c:v>402.34000000012298</c:v>
                </c:pt>
                <c:pt idx="631">
                  <c:v>769.43999999996299</c:v>
                </c:pt>
                <c:pt idx="632">
                  <c:v>760.66000000014901</c:v>
                </c:pt>
                <c:pt idx="633">
                  <c:v>538.05000000010602</c:v>
                </c:pt>
                <c:pt idx="634">
                  <c:v>504.49000000012899</c:v>
                </c:pt>
                <c:pt idx="635">
                  <c:v>452.21499999994398</c:v>
                </c:pt>
                <c:pt idx="636">
                  <c:v>434.26000000014801</c:v>
                </c:pt>
                <c:pt idx="637">
                  <c:v>406.50499999984999</c:v>
                </c:pt>
                <c:pt idx="638">
                  <c:v>455.16000000012002</c:v>
                </c:pt>
                <c:pt idx="639">
                  <c:v>487.43999999993503</c:v>
                </c:pt>
                <c:pt idx="640">
                  <c:v>453.05000000005799</c:v>
                </c:pt>
                <c:pt idx="641">
                  <c:v>689.79499999998097</c:v>
                </c:pt>
                <c:pt idx="642">
                  <c:v>439.90000000014197</c:v>
                </c:pt>
                <c:pt idx="643">
                  <c:v>641.55499999992503</c:v>
                </c:pt>
                <c:pt idx="644">
                  <c:v>505.65499999994398</c:v>
                </c:pt>
                <c:pt idx="645">
                  <c:v>519.17000000011001</c:v>
                </c:pt>
                <c:pt idx="646">
                  <c:v>454.84999999995301</c:v>
                </c:pt>
                <c:pt idx="647">
                  <c:v>399.945000000064</c:v>
                </c:pt>
                <c:pt idx="648">
                  <c:v>422.08500000013998</c:v>
                </c:pt>
                <c:pt idx="649">
                  <c:v>424.51999999996701</c:v>
                </c:pt>
                <c:pt idx="650">
                  <c:v>389.225000000016</c:v>
                </c:pt>
                <c:pt idx="651">
                  <c:v>608.47499999997001</c:v>
                </c:pt>
                <c:pt idx="652">
                  <c:v>409.68999999990899</c:v>
                </c:pt>
                <c:pt idx="653">
                  <c:v>409.92999999979799</c:v>
                </c:pt>
                <c:pt idx="654">
                  <c:v>694.00999999988301</c:v>
                </c:pt>
                <c:pt idx="655">
                  <c:v>464.559999999914</c:v>
                </c:pt>
                <c:pt idx="656">
                  <c:v>441.430000000093</c:v>
                </c:pt>
                <c:pt idx="657">
                  <c:v>493.655000000092</c:v>
                </c:pt>
                <c:pt idx="658">
                  <c:v>424.53500000004198</c:v>
                </c:pt>
                <c:pt idx="659">
                  <c:v>451.70499999990699</c:v>
                </c:pt>
                <c:pt idx="660">
                  <c:v>409.55500000009101</c:v>
                </c:pt>
                <c:pt idx="661">
                  <c:v>462.689999999946</c:v>
                </c:pt>
                <c:pt idx="662">
                  <c:v>445.21500000004698</c:v>
                </c:pt>
                <c:pt idx="663">
                  <c:v>406.27999999982097</c:v>
                </c:pt>
                <c:pt idx="664">
                  <c:v>523.48000000009699</c:v>
                </c:pt>
                <c:pt idx="665">
                  <c:v>430.47000000000799</c:v>
                </c:pt>
                <c:pt idx="666">
                  <c:v>450.02500000016897</c:v>
                </c:pt>
                <c:pt idx="667">
                  <c:v>489.87500000005701</c:v>
                </c:pt>
                <c:pt idx="668">
                  <c:v>567.52500000009104</c:v>
                </c:pt>
                <c:pt idx="669">
                  <c:v>463.41999999996801</c:v>
                </c:pt>
                <c:pt idx="670">
                  <c:v>592.54499999997802</c:v>
                </c:pt>
                <c:pt idx="671">
                  <c:v>436.98999999999103</c:v>
                </c:pt>
                <c:pt idx="672">
                  <c:v>582.06499999992604</c:v>
                </c:pt>
                <c:pt idx="673">
                  <c:v>451.08999999997599</c:v>
                </c:pt>
                <c:pt idx="674">
                  <c:v>415.82499999999499</c:v>
                </c:pt>
                <c:pt idx="675">
                  <c:v>448.08000000001499</c:v>
                </c:pt>
                <c:pt idx="676">
                  <c:v>664.60499999987496</c:v>
                </c:pt>
                <c:pt idx="677">
                  <c:v>752.00999999975102</c:v>
                </c:pt>
                <c:pt idx="678">
                  <c:v>517.81499999984806</c:v>
                </c:pt>
                <c:pt idx="679">
                  <c:v>614.58999999999196</c:v>
                </c:pt>
                <c:pt idx="680">
                  <c:v>734.57499999997196</c:v>
                </c:pt>
                <c:pt idx="681">
                  <c:v>790.12999999994202</c:v>
                </c:pt>
                <c:pt idx="682">
                  <c:v>473.989999999764</c:v>
                </c:pt>
                <c:pt idx="683">
                  <c:v>418.24500000002399</c:v>
                </c:pt>
                <c:pt idx="684">
                  <c:v>497.00500000011499</c:v>
                </c:pt>
                <c:pt idx="685">
                  <c:v>728.12000000015405</c:v>
                </c:pt>
                <c:pt idx="686">
                  <c:v>549.11000000001798</c:v>
                </c:pt>
                <c:pt idx="687">
                  <c:v>483.399999999795</c:v>
                </c:pt>
                <c:pt idx="688">
                  <c:v>453.42000000003299</c:v>
                </c:pt>
                <c:pt idx="689">
                  <c:v>639.61000000014599</c:v>
                </c:pt>
                <c:pt idx="690">
                  <c:v>455.39500000012299</c:v>
                </c:pt>
                <c:pt idx="691">
                  <c:v>500.21500000004801</c:v>
                </c:pt>
                <c:pt idx="692">
                  <c:v>460.67999999991599</c:v>
                </c:pt>
                <c:pt idx="693">
                  <c:v>396.92999999992298</c:v>
                </c:pt>
                <c:pt idx="694">
                  <c:v>519.81500000012397</c:v>
                </c:pt>
                <c:pt idx="695">
                  <c:v>558.23999999995499</c:v>
                </c:pt>
                <c:pt idx="696">
                  <c:v>417.79000000002497</c:v>
                </c:pt>
                <c:pt idx="697">
                  <c:v>403.79999999998898</c:v>
                </c:pt>
                <c:pt idx="698">
                  <c:v>448.22499999991101</c:v>
                </c:pt>
                <c:pt idx="699">
                  <c:v>537.11000000009199</c:v>
                </c:pt>
                <c:pt idx="700">
                  <c:v>531.07000000001096</c:v>
                </c:pt>
                <c:pt idx="701">
                  <c:v>461.07499999994201</c:v>
                </c:pt>
                <c:pt idx="702">
                  <c:v>454.83999999975703</c:v>
                </c:pt>
                <c:pt idx="703">
                  <c:v>453.805000000051</c:v>
                </c:pt>
                <c:pt idx="704">
                  <c:v>472.91000000017198</c:v>
                </c:pt>
                <c:pt idx="705">
                  <c:v>409.254999999939</c:v>
                </c:pt>
                <c:pt idx="706">
                  <c:v>446.56999999992303</c:v>
                </c:pt>
                <c:pt idx="707">
                  <c:v>421.35499999995398</c:v>
                </c:pt>
                <c:pt idx="708">
                  <c:v>492.40500000015498</c:v>
                </c:pt>
                <c:pt idx="709">
                  <c:v>432.31999999997498</c:v>
                </c:pt>
                <c:pt idx="710">
                  <c:v>511.24499999995601</c:v>
                </c:pt>
                <c:pt idx="711">
                  <c:v>573.53500000008296</c:v>
                </c:pt>
                <c:pt idx="712">
                  <c:v>408.109999999953</c:v>
                </c:pt>
                <c:pt idx="713">
                  <c:v>629.36500000004605</c:v>
                </c:pt>
                <c:pt idx="714">
                  <c:v>457.50499999986602</c:v>
                </c:pt>
                <c:pt idx="715">
                  <c:v>431.00500000006099</c:v>
                </c:pt>
                <c:pt idx="716">
                  <c:v>571.79000000018004</c:v>
                </c:pt>
                <c:pt idx="717">
                  <c:v>426.444999999944</c:v>
                </c:pt>
                <c:pt idx="718">
                  <c:v>394.36500000010102</c:v>
                </c:pt>
                <c:pt idx="719">
                  <c:v>449.58499999991</c:v>
                </c:pt>
                <c:pt idx="720">
                  <c:v>435.51999999993399</c:v>
                </c:pt>
                <c:pt idx="721">
                  <c:v>431.72000000002902</c:v>
                </c:pt>
                <c:pt idx="722">
                  <c:v>551.11999999972397</c:v>
                </c:pt>
                <c:pt idx="723">
                  <c:v>466.42500000005498</c:v>
                </c:pt>
                <c:pt idx="724">
                  <c:v>571.07999999992603</c:v>
                </c:pt>
                <c:pt idx="725">
                  <c:v>437.29500000013098</c:v>
                </c:pt>
                <c:pt idx="726">
                  <c:v>639.14000000007104</c:v>
                </c:pt>
                <c:pt idx="727">
                  <c:v>484.42999999999103</c:v>
                </c:pt>
                <c:pt idx="728">
                  <c:v>515.06999999990001</c:v>
                </c:pt>
                <c:pt idx="729">
                  <c:v>438.45000000001698</c:v>
                </c:pt>
                <c:pt idx="730">
                  <c:v>439.57499999997901</c:v>
                </c:pt>
                <c:pt idx="731">
                  <c:v>443.05000000014701</c:v>
                </c:pt>
                <c:pt idx="732">
                  <c:v>746.62000000010903</c:v>
                </c:pt>
                <c:pt idx="733">
                  <c:v>421.97000000008899</c:v>
                </c:pt>
                <c:pt idx="734">
                  <c:v>478.31499999997999</c:v>
                </c:pt>
                <c:pt idx="735">
                  <c:v>423.58499999993398</c:v>
                </c:pt>
                <c:pt idx="736">
                  <c:v>552.79000000007795</c:v>
                </c:pt>
                <c:pt idx="737">
                  <c:v>648.85500000000798</c:v>
                </c:pt>
                <c:pt idx="738">
                  <c:v>412.28999999990998</c:v>
                </c:pt>
                <c:pt idx="739">
                  <c:v>508.04499999985001</c:v>
                </c:pt>
                <c:pt idx="740">
                  <c:v>431.764999999927</c:v>
                </c:pt>
                <c:pt idx="741">
                  <c:v>400.595000000038</c:v>
                </c:pt>
                <c:pt idx="742">
                  <c:v>435.68000000005298</c:v>
                </c:pt>
                <c:pt idx="743">
                  <c:v>395.60999999989099</c:v>
                </c:pt>
                <c:pt idx="744">
                  <c:v>494.97500000004402</c:v>
                </c:pt>
                <c:pt idx="745">
                  <c:v>428.36499999999597</c:v>
                </c:pt>
                <c:pt idx="746">
                  <c:v>392.17999999996698</c:v>
                </c:pt>
                <c:pt idx="747">
                  <c:v>460.57500000005098</c:v>
                </c:pt>
                <c:pt idx="748">
                  <c:v>601.03999999990299</c:v>
                </c:pt>
                <c:pt idx="749">
                  <c:v>469.91499999970102</c:v>
                </c:pt>
                <c:pt idx="750">
                  <c:v>401.66500000019499</c:v>
                </c:pt>
                <c:pt idx="751">
                  <c:v>469.42000000011598</c:v>
                </c:pt>
                <c:pt idx="752">
                  <c:v>511.12999999996799</c:v>
                </c:pt>
                <c:pt idx="753">
                  <c:v>595.80000000001405</c:v>
                </c:pt>
                <c:pt idx="754">
                  <c:v>467.55000000000501</c:v>
                </c:pt>
                <c:pt idx="755">
                  <c:v>428.73499999973802</c:v>
                </c:pt>
                <c:pt idx="756">
                  <c:v>475.15500000003999</c:v>
                </c:pt>
                <c:pt idx="757">
                  <c:v>403.19999999982201</c:v>
                </c:pt>
                <c:pt idx="758">
                  <c:v>402.43000000004298</c:v>
                </c:pt>
                <c:pt idx="759">
                  <c:v>460.79499999985899</c:v>
                </c:pt>
                <c:pt idx="760">
                  <c:v>451.77500000000299</c:v>
                </c:pt>
                <c:pt idx="761">
                  <c:v>475.38499999995997</c:v>
                </c:pt>
                <c:pt idx="762">
                  <c:v>436.04499999990998</c:v>
                </c:pt>
                <c:pt idx="763">
                  <c:v>447.73000000005197</c:v>
                </c:pt>
                <c:pt idx="764">
                  <c:v>421.43500000006497</c:v>
                </c:pt>
                <c:pt idx="765">
                  <c:v>436.69000000005502</c:v>
                </c:pt>
                <c:pt idx="766">
                  <c:v>745.26500000021599</c:v>
                </c:pt>
                <c:pt idx="767">
                  <c:v>417.82000000005098</c:v>
                </c:pt>
                <c:pt idx="768">
                  <c:v>774.87000000017997</c:v>
                </c:pt>
                <c:pt idx="769">
                  <c:v>523.95499999986396</c:v>
                </c:pt>
                <c:pt idx="770">
                  <c:v>429.44999999992302</c:v>
                </c:pt>
                <c:pt idx="771">
                  <c:v>437.569999999846</c:v>
                </c:pt>
                <c:pt idx="772">
                  <c:v>615.33999999987202</c:v>
                </c:pt>
                <c:pt idx="773">
                  <c:v>587.67500000007499</c:v>
                </c:pt>
                <c:pt idx="774">
                  <c:v>407.005000000123</c:v>
                </c:pt>
                <c:pt idx="775">
                  <c:v>580.06500000011499</c:v>
                </c:pt>
                <c:pt idx="776">
                  <c:v>399.67000000008801</c:v>
                </c:pt>
                <c:pt idx="777">
                  <c:v>448.925000000019</c:v>
                </c:pt>
                <c:pt idx="778">
                  <c:v>411.49500000012699</c:v>
                </c:pt>
                <c:pt idx="779">
                  <c:v>443.26999999997201</c:v>
                </c:pt>
                <c:pt idx="780">
                  <c:v>551.52000000000498</c:v>
                </c:pt>
                <c:pt idx="781">
                  <c:v>433.980000000053</c:v>
                </c:pt>
                <c:pt idx="782">
                  <c:v>543.41999999994596</c:v>
                </c:pt>
                <c:pt idx="783">
                  <c:v>463.20499999994797</c:v>
                </c:pt>
                <c:pt idx="784">
                  <c:v>747.97000000017897</c:v>
                </c:pt>
                <c:pt idx="785">
                  <c:v>437.18999999991797</c:v>
                </c:pt>
                <c:pt idx="786">
                  <c:v>611.66499999995904</c:v>
                </c:pt>
                <c:pt idx="787">
                  <c:v>662.03499999995097</c:v>
                </c:pt>
                <c:pt idx="788">
                  <c:v>506.79500000008397</c:v>
                </c:pt>
                <c:pt idx="789">
                  <c:v>776.09499999999196</c:v>
                </c:pt>
                <c:pt idx="790">
                  <c:v>532.31499999997698</c:v>
                </c:pt>
                <c:pt idx="791">
                  <c:v>409.45500000009298</c:v>
                </c:pt>
                <c:pt idx="792">
                  <c:v>445.53500000003498</c:v>
                </c:pt>
                <c:pt idx="793">
                  <c:v>438.57000000007201</c:v>
                </c:pt>
                <c:pt idx="794">
                  <c:v>398.15500000030897</c:v>
                </c:pt>
                <c:pt idx="795">
                  <c:v>399.59999999998098</c:v>
                </c:pt>
                <c:pt idx="796">
                  <c:v>786.999999999892</c:v>
                </c:pt>
                <c:pt idx="797">
                  <c:v>494.85499999998899</c:v>
                </c:pt>
                <c:pt idx="798">
                  <c:v>714.48000000022398</c:v>
                </c:pt>
                <c:pt idx="799">
                  <c:v>425.825000000025</c:v>
                </c:pt>
                <c:pt idx="800">
                  <c:v>461.32999999984997</c:v>
                </c:pt>
                <c:pt idx="801">
                  <c:v>498.71999999998002</c:v>
                </c:pt>
                <c:pt idx="802">
                  <c:v>462.82000000007298</c:v>
                </c:pt>
                <c:pt idx="803">
                  <c:v>799.09000000008598</c:v>
                </c:pt>
                <c:pt idx="804">
                  <c:v>423.15000000002601</c:v>
                </c:pt>
                <c:pt idx="805">
                  <c:v>428.27000000014499</c:v>
                </c:pt>
                <c:pt idx="806">
                  <c:v>456.55500000017901</c:v>
                </c:pt>
                <c:pt idx="807">
                  <c:v>564.23500000006402</c:v>
                </c:pt>
                <c:pt idx="808">
                  <c:v>454.81999999997203</c:v>
                </c:pt>
                <c:pt idx="809">
                  <c:v>447.92000000002099</c:v>
                </c:pt>
                <c:pt idx="810">
                  <c:v>396.95499999978603</c:v>
                </c:pt>
                <c:pt idx="811">
                  <c:v>409.34999999988599</c:v>
                </c:pt>
                <c:pt idx="812">
                  <c:v>401.344999999827</c:v>
                </c:pt>
                <c:pt idx="813">
                  <c:v>485.855000000026</c:v>
                </c:pt>
                <c:pt idx="814">
                  <c:v>499.50000000000603</c:v>
                </c:pt>
                <c:pt idx="815">
                  <c:v>493.17499999999598</c:v>
                </c:pt>
                <c:pt idx="816">
                  <c:v>491.734999999926</c:v>
                </c:pt>
                <c:pt idx="817">
                  <c:v>562.82999999999595</c:v>
                </c:pt>
                <c:pt idx="818">
                  <c:v>481.30999999994498</c:v>
                </c:pt>
                <c:pt idx="819">
                  <c:v>407.61000000006197</c:v>
                </c:pt>
                <c:pt idx="820">
                  <c:v>475.89999999995001</c:v>
                </c:pt>
                <c:pt idx="821">
                  <c:v>414.45000000007798</c:v>
                </c:pt>
                <c:pt idx="822">
                  <c:v>447.27999999992602</c:v>
                </c:pt>
                <c:pt idx="823">
                  <c:v>409.03000000010297</c:v>
                </c:pt>
                <c:pt idx="824">
                  <c:v>445.53999999986303</c:v>
                </c:pt>
                <c:pt idx="825">
                  <c:v>461.60500000014503</c:v>
                </c:pt>
                <c:pt idx="826">
                  <c:v>452.01499999991398</c:v>
                </c:pt>
                <c:pt idx="827">
                  <c:v>499.72499999977299</c:v>
                </c:pt>
                <c:pt idx="828">
                  <c:v>471.83499999982803</c:v>
                </c:pt>
                <c:pt idx="829">
                  <c:v>447.59499999991499</c:v>
                </c:pt>
                <c:pt idx="830">
                  <c:v>460.26999999985998</c:v>
                </c:pt>
                <c:pt idx="831">
                  <c:v>428.62999999991803</c:v>
                </c:pt>
                <c:pt idx="832">
                  <c:v>479.10499999995199</c:v>
                </c:pt>
                <c:pt idx="833">
                  <c:v>446.44000000009203</c:v>
                </c:pt>
                <c:pt idx="834">
                  <c:v>557.34499999988998</c:v>
                </c:pt>
                <c:pt idx="835">
                  <c:v>394.82499999995099</c:v>
                </c:pt>
                <c:pt idx="836">
                  <c:v>454.80499999996999</c:v>
                </c:pt>
                <c:pt idx="837">
                  <c:v>402.755000000081</c:v>
                </c:pt>
                <c:pt idx="838">
                  <c:v>551.39999999993802</c:v>
                </c:pt>
                <c:pt idx="839">
                  <c:v>410.86499999993202</c:v>
                </c:pt>
                <c:pt idx="840">
                  <c:v>512.41000000005602</c:v>
                </c:pt>
                <c:pt idx="841">
                  <c:v>569.80999999988103</c:v>
                </c:pt>
                <c:pt idx="842">
                  <c:v>569.86499999988496</c:v>
                </c:pt>
                <c:pt idx="843">
                  <c:v>454.110000000252</c:v>
                </c:pt>
                <c:pt idx="844">
                  <c:v>551.45499999983303</c:v>
                </c:pt>
                <c:pt idx="845">
                  <c:v>464.25000000009499</c:v>
                </c:pt>
                <c:pt idx="846">
                  <c:v>454.654999999849</c:v>
                </c:pt>
                <c:pt idx="847">
                  <c:v>396.10999999995897</c:v>
                </c:pt>
                <c:pt idx="848">
                  <c:v>464.02499999991198</c:v>
                </c:pt>
                <c:pt idx="849">
                  <c:v>419.62000000004798</c:v>
                </c:pt>
                <c:pt idx="850">
                  <c:v>607.23999999979696</c:v>
                </c:pt>
                <c:pt idx="851">
                  <c:v>415.07499999977898</c:v>
                </c:pt>
                <c:pt idx="852">
                  <c:v>428.19000000006298</c:v>
                </c:pt>
                <c:pt idx="853">
                  <c:v>620.21500000012099</c:v>
                </c:pt>
                <c:pt idx="854">
                  <c:v>417.02999999997701</c:v>
                </c:pt>
                <c:pt idx="855">
                  <c:v>593.94000000005406</c:v>
                </c:pt>
                <c:pt idx="856">
                  <c:v>456.04500000003401</c:v>
                </c:pt>
                <c:pt idx="857">
                  <c:v>491.21500000010701</c:v>
                </c:pt>
                <c:pt idx="858">
                  <c:v>600.08999999989703</c:v>
                </c:pt>
                <c:pt idx="859">
                  <c:v>590.35500000004504</c:v>
                </c:pt>
                <c:pt idx="860">
                  <c:v>484.61999999993202</c:v>
                </c:pt>
                <c:pt idx="861">
                  <c:v>449.74999999982901</c:v>
                </c:pt>
                <c:pt idx="862">
                  <c:v>452.17999999991798</c:v>
                </c:pt>
                <c:pt idx="863">
                  <c:v>528.67999999986603</c:v>
                </c:pt>
                <c:pt idx="864">
                  <c:v>466.17500000017401</c:v>
                </c:pt>
                <c:pt idx="865">
                  <c:v>430.56499999989899</c:v>
                </c:pt>
                <c:pt idx="866">
                  <c:v>407.03999999993198</c:v>
                </c:pt>
                <c:pt idx="867">
                  <c:v>479.29999999993203</c:v>
                </c:pt>
                <c:pt idx="868">
                  <c:v>658.15500000013503</c:v>
                </c:pt>
                <c:pt idx="869">
                  <c:v>447.03499999995898</c:v>
                </c:pt>
                <c:pt idx="870">
                  <c:v>444.44000000000301</c:v>
                </c:pt>
                <c:pt idx="871">
                  <c:v>613.62500000004695</c:v>
                </c:pt>
                <c:pt idx="872">
                  <c:v>411.85499999989401</c:v>
                </c:pt>
                <c:pt idx="873">
                  <c:v>442.624999999941</c:v>
                </c:pt>
                <c:pt idx="874">
                  <c:v>487.319999999988</c:v>
                </c:pt>
                <c:pt idx="875">
                  <c:v>491.77000000003</c:v>
                </c:pt>
                <c:pt idx="876">
                  <c:v>588.23000000007801</c:v>
                </c:pt>
                <c:pt idx="877">
                  <c:v>467.18499999992099</c:v>
                </c:pt>
                <c:pt idx="878">
                  <c:v>487.87999999986403</c:v>
                </c:pt>
                <c:pt idx="879">
                  <c:v>416.29499999974598</c:v>
                </c:pt>
                <c:pt idx="880">
                  <c:v>528.01000000008003</c:v>
                </c:pt>
                <c:pt idx="881">
                  <c:v>680.70499999988101</c:v>
                </c:pt>
                <c:pt idx="882">
                  <c:v>458.28500000000003</c:v>
                </c:pt>
                <c:pt idx="883">
                  <c:v>566.18499999995595</c:v>
                </c:pt>
                <c:pt idx="884">
                  <c:v>528.99499999987802</c:v>
                </c:pt>
                <c:pt idx="885">
                  <c:v>465.77999999992102</c:v>
                </c:pt>
                <c:pt idx="886">
                  <c:v>437.25499999984498</c:v>
                </c:pt>
                <c:pt idx="887">
                  <c:v>431.17500000000098</c:v>
                </c:pt>
                <c:pt idx="888">
                  <c:v>398.37000000004502</c:v>
                </c:pt>
                <c:pt idx="889">
                  <c:v>419.83000000004699</c:v>
                </c:pt>
                <c:pt idx="890">
                  <c:v>450.020000000023</c:v>
                </c:pt>
                <c:pt idx="891">
                  <c:v>406.77999999992301</c:v>
                </c:pt>
                <c:pt idx="892">
                  <c:v>411.56499999984197</c:v>
                </c:pt>
                <c:pt idx="893">
                  <c:v>534.33999999992295</c:v>
                </c:pt>
                <c:pt idx="894">
                  <c:v>414.259999999927</c:v>
                </c:pt>
                <c:pt idx="895">
                  <c:v>548.15500000009297</c:v>
                </c:pt>
                <c:pt idx="896">
                  <c:v>730.75499999989097</c:v>
                </c:pt>
                <c:pt idx="897">
                  <c:v>475.21500000003101</c:v>
                </c:pt>
                <c:pt idx="898">
                  <c:v>565.60999999990702</c:v>
                </c:pt>
                <c:pt idx="899">
                  <c:v>474.474999999972</c:v>
                </c:pt>
                <c:pt idx="900">
                  <c:v>678.98500000002196</c:v>
                </c:pt>
                <c:pt idx="901">
                  <c:v>492.81499999987602</c:v>
                </c:pt>
                <c:pt idx="902">
                  <c:v>496.65499999996399</c:v>
                </c:pt>
                <c:pt idx="903">
                  <c:v>437.12000000003201</c:v>
                </c:pt>
                <c:pt idx="904">
                  <c:v>442.20499999989897</c:v>
                </c:pt>
                <c:pt idx="905">
                  <c:v>409.36000000009398</c:v>
                </c:pt>
                <c:pt idx="906">
                  <c:v>471.89499999988101</c:v>
                </c:pt>
                <c:pt idx="907">
                  <c:v>461.54999999976599</c:v>
                </c:pt>
                <c:pt idx="908">
                  <c:v>405.05000000006203</c:v>
                </c:pt>
                <c:pt idx="909">
                  <c:v>400.76999999990898</c:v>
                </c:pt>
                <c:pt idx="910">
                  <c:v>442.26499999997401</c:v>
                </c:pt>
                <c:pt idx="911">
                  <c:v>413.52500000004397</c:v>
                </c:pt>
                <c:pt idx="912">
                  <c:v>525.44500000006406</c:v>
                </c:pt>
                <c:pt idx="913">
                  <c:v>559.42999999988297</c:v>
                </c:pt>
                <c:pt idx="914">
                  <c:v>488.53499999989901</c:v>
                </c:pt>
                <c:pt idx="915">
                  <c:v>437.00999999984998</c:v>
                </c:pt>
                <c:pt idx="916">
                  <c:v>441.10500000024899</c:v>
                </c:pt>
                <c:pt idx="917">
                  <c:v>461.49000000000302</c:v>
                </c:pt>
                <c:pt idx="918">
                  <c:v>534.23999999994805</c:v>
                </c:pt>
                <c:pt idx="919">
                  <c:v>456.42499999994999</c:v>
                </c:pt>
                <c:pt idx="920">
                  <c:v>445.85500000015298</c:v>
                </c:pt>
                <c:pt idx="921">
                  <c:v>440.85999999979799</c:v>
                </c:pt>
                <c:pt idx="922">
                  <c:v>612.370000000083</c:v>
                </c:pt>
                <c:pt idx="923">
                  <c:v>686.31000000004803</c:v>
                </c:pt>
                <c:pt idx="924">
                  <c:v>455.69999999989301</c:v>
                </c:pt>
                <c:pt idx="925">
                  <c:v>411.14500000000999</c:v>
                </c:pt>
                <c:pt idx="926">
                  <c:v>393.78999999988099</c:v>
                </c:pt>
                <c:pt idx="927">
                  <c:v>398.120000000147</c:v>
                </c:pt>
                <c:pt idx="928">
                  <c:v>425.38500000012999</c:v>
                </c:pt>
                <c:pt idx="929">
                  <c:v>541.78999999970699</c:v>
                </c:pt>
                <c:pt idx="930">
                  <c:v>438.14500000004801</c:v>
                </c:pt>
                <c:pt idx="931">
                  <c:v>387.86499999990798</c:v>
                </c:pt>
                <c:pt idx="932">
                  <c:v>458.51000000021099</c:v>
                </c:pt>
                <c:pt idx="933">
                  <c:v>405.72499999992101</c:v>
                </c:pt>
                <c:pt idx="934">
                  <c:v>555.84500000006096</c:v>
                </c:pt>
                <c:pt idx="935">
                  <c:v>513.63000000014802</c:v>
                </c:pt>
                <c:pt idx="936">
                  <c:v>424.91500000032801</c:v>
                </c:pt>
                <c:pt idx="937">
                  <c:v>510.27500000022297</c:v>
                </c:pt>
                <c:pt idx="938">
                  <c:v>462.10499999988798</c:v>
                </c:pt>
                <c:pt idx="939">
                  <c:v>438.68000000007299</c:v>
                </c:pt>
                <c:pt idx="940">
                  <c:v>389.69000000005798</c:v>
                </c:pt>
                <c:pt idx="941">
                  <c:v>495.54999999993402</c:v>
                </c:pt>
                <c:pt idx="942">
                  <c:v>408.47000000036297</c:v>
                </c:pt>
                <c:pt idx="943">
                  <c:v>498.25000000000102</c:v>
                </c:pt>
                <c:pt idx="944">
                  <c:v>419.60500000025098</c:v>
                </c:pt>
                <c:pt idx="945">
                  <c:v>398.92500000009898</c:v>
                </c:pt>
                <c:pt idx="946">
                  <c:v>479.28499999998098</c:v>
                </c:pt>
                <c:pt idx="947">
                  <c:v>437.70499999986799</c:v>
                </c:pt>
                <c:pt idx="948">
                  <c:v>412.59000000016499</c:v>
                </c:pt>
                <c:pt idx="949">
                  <c:v>394.32499999991802</c:v>
                </c:pt>
                <c:pt idx="950">
                  <c:v>482.18500000005503</c:v>
                </c:pt>
                <c:pt idx="951">
                  <c:v>418.07500000014602</c:v>
                </c:pt>
                <c:pt idx="952">
                  <c:v>517.57999999997503</c:v>
                </c:pt>
                <c:pt idx="953">
                  <c:v>394.12499999987102</c:v>
                </c:pt>
                <c:pt idx="954">
                  <c:v>427.38500000006002</c:v>
                </c:pt>
                <c:pt idx="955">
                  <c:v>398.380000000179</c:v>
                </c:pt>
                <c:pt idx="956">
                  <c:v>391.97000000010001</c:v>
                </c:pt>
                <c:pt idx="957">
                  <c:v>463.87000000005901</c:v>
                </c:pt>
                <c:pt idx="958">
                  <c:v>650.95500000004995</c:v>
                </c:pt>
                <c:pt idx="959">
                  <c:v>471.95499999995701</c:v>
                </c:pt>
                <c:pt idx="960">
                  <c:v>437.89499999981501</c:v>
                </c:pt>
                <c:pt idx="961">
                  <c:v>447.035000000141</c:v>
                </c:pt>
                <c:pt idx="962">
                  <c:v>392.81499999992201</c:v>
                </c:pt>
                <c:pt idx="963">
                  <c:v>469.97500000005601</c:v>
                </c:pt>
                <c:pt idx="964">
                  <c:v>406.94999999996003</c:v>
                </c:pt>
                <c:pt idx="965">
                  <c:v>462.61499999986302</c:v>
                </c:pt>
                <c:pt idx="966">
                  <c:v>443.77499999988498</c:v>
                </c:pt>
                <c:pt idx="967">
                  <c:v>402.89999999986298</c:v>
                </c:pt>
                <c:pt idx="968">
                  <c:v>548.84499999982302</c:v>
                </c:pt>
                <c:pt idx="969">
                  <c:v>411.040000000156</c:v>
                </c:pt>
                <c:pt idx="970">
                  <c:v>408.27500000011599</c:v>
                </c:pt>
                <c:pt idx="971">
                  <c:v>594.18500000018605</c:v>
                </c:pt>
                <c:pt idx="972">
                  <c:v>581.41500000004896</c:v>
                </c:pt>
                <c:pt idx="973">
                  <c:v>417.25999999990199</c:v>
                </c:pt>
                <c:pt idx="974">
                  <c:v>418.00500000007901</c:v>
                </c:pt>
                <c:pt idx="975">
                  <c:v>407.75999999997902</c:v>
                </c:pt>
                <c:pt idx="976">
                  <c:v>512.01000000005399</c:v>
                </c:pt>
                <c:pt idx="977">
                  <c:v>416.44000000014699</c:v>
                </c:pt>
                <c:pt idx="978">
                  <c:v>571.47999999995704</c:v>
                </c:pt>
                <c:pt idx="979">
                  <c:v>455.46500000021899</c:v>
                </c:pt>
                <c:pt idx="980">
                  <c:v>436.26999999997901</c:v>
                </c:pt>
                <c:pt idx="981">
                  <c:v>451.569999999912</c:v>
                </c:pt>
                <c:pt idx="982">
                  <c:v>468.35000000012298</c:v>
                </c:pt>
                <c:pt idx="983">
                  <c:v>493.06500000004598</c:v>
                </c:pt>
                <c:pt idx="984">
                  <c:v>410.80500000002701</c:v>
                </c:pt>
                <c:pt idx="985">
                  <c:v>653.93500000024005</c:v>
                </c:pt>
                <c:pt idx="986">
                  <c:v>683.93500000012102</c:v>
                </c:pt>
                <c:pt idx="987">
                  <c:v>494.244999999887</c:v>
                </c:pt>
                <c:pt idx="988">
                  <c:v>448.52499999996098</c:v>
                </c:pt>
                <c:pt idx="989">
                  <c:v>443.990000000007</c:v>
                </c:pt>
                <c:pt idx="990">
                  <c:v>707.58499999998298</c:v>
                </c:pt>
                <c:pt idx="991">
                  <c:v>435.91999999990202</c:v>
                </c:pt>
                <c:pt idx="992">
                  <c:v>517.09500000007404</c:v>
                </c:pt>
                <c:pt idx="993">
                  <c:v>622.29500000015003</c:v>
                </c:pt>
                <c:pt idx="994">
                  <c:v>720.30000000004804</c:v>
                </c:pt>
                <c:pt idx="995">
                  <c:v>485.98500000004998</c:v>
                </c:pt>
                <c:pt idx="996">
                  <c:v>630.24000000007095</c:v>
                </c:pt>
                <c:pt idx="997">
                  <c:v>589.64000000016995</c:v>
                </c:pt>
                <c:pt idx="998">
                  <c:v>469.16999999996801</c:v>
                </c:pt>
                <c:pt idx="999">
                  <c:v>608.73499999997296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F-4969-B813-1DF54B842ABE}"/>
            </c:ext>
          </c:extLst>
        </c:ser>
        <c:ser>
          <c:idx val="1"/>
          <c:order val="1"/>
          <c:tx>
            <c:strRef>
              <c:f>'20000 artiklar + kortare inlägg'!$C$1</c:f>
              <c:strCache>
                <c:ptCount val="1"/>
                <c:pt idx="0">
                  <c:v>Laravel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'20000 artiklar + kortare inlägg'!$C$2:$C$1001</c:f>
              <c:numCache>
                <c:formatCode>0.00</c:formatCode>
                <c:ptCount val="1000"/>
                <c:pt idx="0">
                  <c:v>775.02499999245595</c:v>
                </c:pt>
                <c:pt idx="1">
                  <c:v>704.12499998928899</c:v>
                </c:pt>
                <c:pt idx="2">
                  <c:v>435.26999999885402</c:v>
                </c:pt>
                <c:pt idx="3">
                  <c:v>739.65499998885196</c:v>
                </c:pt>
                <c:pt idx="4">
                  <c:v>757.13000000105205</c:v>
                </c:pt>
                <c:pt idx="5">
                  <c:v>770.35499999765295</c:v>
                </c:pt>
                <c:pt idx="6">
                  <c:v>608.41499998932704</c:v>
                </c:pt>
                <c:pt idx="7">
                  <c:v>566.05499999714004</c:v>
                </c:pt>
                <c:pt idx="8">
                  <c:v>660.47499999985996</c:v>
                </c:pt>
                <c:pt idx="9">
                  <c:v>713.39000000734802</c:v>
                </c:pt>
                <c:pt idx="10">
                  <c:v>721.61000001360605</c:v>
                </c:pt>
                <c:pt idx="11">
                  <c:v>649.60500000743195</c:v>
                </c:pt>
                <c:pt idx="12">
                  <c:v>676.49499998660701</c:v>
                </c:pt>
                <c:pt idx="13">
                  <c:v>695.16999999759696</c:v>
                </c:pt>
                <c:pt idx="14">
                  <c:v>768.65500000421798</c:v>
                </c:pt>
                <c:pt idx="15">
                  <c:v>735.775000002468</c:v>
                </c:pt>
                <c:pt idx="16">
                  <c:v>603.570000000763</c:v>
                </c:pt>
                <c:pt idx="17">
                  <c:v>748.48500000662102</c:v>
                </c:pt>
                <c:pt idx="18">
                  <c:v>636.225000000558</c:v>
                </c:pt>
                <c:pt idx="19">
                  <c:v>762.77500000432997</c:v>
                </c:pt>
                <c:pt idx="20">
                  <c:v>711.08500000555</c:v>
                </c:pt>
                <c:pt idx="21">
                  <c:v>662.84500000765502</c:v>
                </c:pt>
                <c:pt idx="22">
                  <c:v>716.90999999991595</c:v>
                </c:pt>
                <c:pt idx="23">
                  <c:v>639.16499999468203</c:v>
                </c:pt>
                <c:pt idx="24">
                  <c:v>698.61500000697504</c:v>
                </c:pt>
                <c:pt idx="25">
                  <c:v>669.71499999635796</c:v>
                </c:pt>
                <c:pt idx="26">
                  <c:v>610.58499999926403</c:v>
                </c:pt>
                <c:pt idx="27">
                  <c:v>601.29999999189704</c:v>
                </c:pt>
                <c:pt idx="28">
                  <c:v>760.57500001043002</c:v>
                </c:pt>
                <c:pt idx="29">
                  <c:v>745.37999999593001</c:v>
                </c:pt>
                <c:pt idx="30">
                  <c:v>644.72499999101206</c:v>
                </c:pt>
                <c:pt idx="31">
                  <c:v>638.32500001299195</c:v>
                </c:pt>
                <c:pt idx="32">
                  <c:v>629.254999995464</c:v>
                </c:pt>
                <c:pt idx="33">
                  <c:v>714.06500001321501</c:v>
                </c:pt>
                <c:pt idx="34">
                  <c:v>579.73999999230705</c:v>
                </c:pt>
                <c:pt idx="35">
                  <c:v>658.33500002045105</c:v>
                </c:pt>
                <c:pt idx="36">
                  <c:v>699.37000001082197</c:v>
                </c:pt>
                <c:pt idx="37">
                  <c:v>641.86500000650994</c:v>
                </c:pt>
                <c:pt idx="38">
                  <c:v>710.99499997217197</c:v>
                </c:pt>
                <c:pt idx="39">
                  <c:v>687.14500000933106</c:v>
                </c:pt>
                <c:pt idx="40">
                  <c:v>606.22499999008096</c:v>
                </c:pt>
                <c:pt idx="41">
                  <c:v>619.75499998661599</c:v>
                </c:pt>
                <c:pt idx="42">
                  <c:v>605.76499999733596</c:v>
                </c:pt>
                <c:pt idx="43">
                  <c:v>598.33499997621402</c:v>
                </c:pt>
                <c:pt idx="44">
                  <c:v>730.17999998410198</c:v>
                </c:pt>
                <c:pt idx="45">
                  <c:v>683.96999999531499</c:v>
                </c:pt>
                <c:pt idx="46">
                  <c:v>626.67500000679797</c:v>
                </c:pt>
                <c:pt idx="47">
                  <c:v>703.50999998045097</c:v>
                </c:pt>
                <c:pt idx="48">
                  <c:v>572.56000000052097</c:v>
                </c:pt>
                <c:pt idx="49">
                  <c:v>734.02499999501697</c:v>
                </c:pt>
                <c:pt idx="50">
                  <c:v>630.03499999758697</c:v>
                </c:pt>
                <c:pt idx="51">
                  <c:v>658.825000008801</c:v>
                </c:pt>
                <c:pt idx="52">
                  <c:v>609.514999995008</c:v>
                </c:pt>
                <c:pt idx="53">
                  <c:v>655.91000000713302</c:v>
                </c:pt>
                <c:pt idx="54">
                  <c:v>663.69500000146195</c:v>
                </c:pt>
                <c:pt idx="55">
                  <c:v>753.71500001638196</c:v>
                </c:pt>
                <c:pt idx="56">
                  <c:v>585.96999999717798</c:v>
                </c:pt>
                <c:pt idx="57">
                  <c:v>621.39500001212502</c:v>
                </c:pt>
                <c:pt idx="58">
                  <c:v>678.89999999315398</c:v>
                </c:pt>
                <c:pt idx="59">
                  <c:v>628.60999999684202</c:v>
                </c:pt>
                <c:pt idx="60">
                  <c:v>598.89500000281203</c:v>
                </c:pt>
                <c:pt idx="61">
                  <c:v>636.81000000797201</c:v>
                </c:pt>
                <c:pt idx="62">
                  <c:v>579.76500001386705</c:v>
                </c:pt>
                <c:pt idx="63">
                  <c:v>588.29999999725203</c:v>
                </c:pt>
                <c:pt idx="64">
                  <c:v>594.62500000372495</c:v>
                </c:pt>
                <c:pt idx="65">
                  <c:v>612.72499999031402</c:v>
                </c:pt>
                <c:pt idx="66">
                  <c:v>669.67499999445795</c:v>
                </c:pt>
                <c:pt idx="67">
                  <c:v>674.27500000339899</c:v>
                </c:pt>
                <c:pt idx="68">
                  <c:v>641.32499999250194</c:v>
                </c:pt>
                <c:pt idx="69">
                  <c:v>730.20999999716798</c:v>
                </c:pt>
                <c:pt idx="70">
                  <c:v>641.15999998757604</c:v>
                </c:pt>
                <c:pt idx="71">
                  <c:v>619.56500001833695</c:v>
                </c:pt>
                <c:pt idx="72">
                  <c:v>625.89999998454005</c:v>
                </c:pt>
                <c:pt idx="73">
                  <c:v>608.36000001290802</c:v>
                </c:pt>
                <c:pt idx="74">
                  <c:v>640.20499999169203</c:v>
                </c:pt>
                <c:pt idx="75">
                  <c:v>653.62499999464399</c:v>
                </c:pt>
                <c:pt idx="76">
                  <c:v>647.06499997409901</c:v>
                </c:pt>
                <c:pt idx="77">
                  <c:v>612.24500001408103</c:v>
                </c:pt>
                <c:pt idx="78">
                  <c:v>589.45499999681397</c:v>
                </c:pt>
                <c:pt idx="79">
                  <c:v>623.83499998832099</c:v>
                </c:pt>
                <c:pt idx="80">
                  <c:v>630.72500000125694</c:v>
                </c:pt>
                <c:pt idx="81">
                  <c:v>595.45500000822301</c:v>
                </c:pt>
                <c:pt idx="82">
                  <c:v>608.15500000025997</c:v>
                </c:pt>
                <c:pt idx="83">
                  <c:v>702.86999999661896</c:v>
                </c:pt>
                <c:pt idx="84">
                  <c:v>612.48500000801801</c:v>
                </c:pt>
                <c:pt idx="85">
                  <c:v>606.30499999970198</c:v>
                </c:pt>
                <c:pt idx="86">
                  <c:v>708.78500000107999</c:v>
                </c:pt>
                <c:pt idx="87">
                  <c:v>655.569999996805</c:v>
                </c:pt>
                <c:pt idx="88">
                  <c:v>593.60000001615799</c:v>
                </c:pt>
                <c:pt idx="89">
                  <c:v>584.42500001983694</c:v>
                </c:pt>
                <c:pt idx="90">
                  <c:v>581.71500001335505</c:v>
                </c:pt>
                <c:pt idx="91">
                  <c:v>621.50000000838099</c:v>
                </c:pt>
                <c:pt idx="92">
                  <c:v>625.42999999714004</c:v>
                </c:pt>
                <c:pt idx="93">
                  <c:v>595.28500000014901</c:v>
                </c:pt>
                <c:pt idx="94">
                  <c:v>735.15499999630197</c:v>
                </c:pt>
                <c:pt idx="95">
                  <c:v>727.74000000208605</c:v>
                </c:pt>
                <c:pt idx="96">
                  <c:v>579.72000002046104</c:v>
                </c:pt>
                <c:pt idx="97">
                  <c:v>588.29999999143104</c:v>
                </c:pt>
                <c:pt idx="98">
                  <c:v>624.58500000648201</c:v>
                </c:pt>
                <c:pt idx="99">
                  <c:v>755.68999999668404</c:v>
                </c:pt>
                <c:pt idx="100">
                  <c:v>587.41500001051395</c:v>
                </c:pt>
                <c:pt idx="101">
                  <c:v>594.71499999635796</c:v>
                </c:pt>
                <c:pt idx="102">
                  <c:v>649.26500000292401</c:v>
                </c:pt>
                <c:pt idx="103">
                  <c:v>596.01000000839099</c:v>
                </c:pt>
                <c:pt idx="104">
                  <c:v>604.51500002527598</c:v>
                </c:pt>
                <c:pt idx="105">
                  <c:v>621.12500000512205</c:v>
                </c:pt>
                <c:pt idx="106">
                  <c:v>624.83000000938705</c:v>
                </c:pt>
                <c:pt idx="107">
                  <c:v>571.45000001764799</c:v>
                </c:pt>
                <c:pt idx="108">
                  <c:v>622.02999999280996</c:v>
                </c:pt>
                <c:pt idx="109">
                  <c:v>584.03999999864004</c:v>
                </c:pt>
                <c:pt idx="110">
                  <c:v>618.64499998628105</c:v>
                </c:pt>
                <c:pt idx="111">
                  <c:v>633.89500000048395</c:v>
                </c:pt>
                <c:pt idx="112">
                  <c:v>780.109999998239</c:v>
                </c:pt>
                <c:pt idx="113">
                  <c:v>598.65500002051704</c:v>
                </c:pt>
                <c:pt idx="114">
                  <c:v>613.95500001381095</c:v>
                </c:pt>
                <c:pt idx="115">
                  <c:v>619.48500000289596</c:v>
                </c:pt>
                <c:pt idx="116">
                  <c:v>585.11000002617902</c:v>
                </c:pt>
                <c:pt idx="117">
                  <c:v>621.33499999181299</c:v>
                </c:pt>
                <c:pt idx="118">
                  <c:v>611.65500000934105</c:v>
                </c:pt>
                <c:pt idx="119">
                  <c:v>600.63999998383201</c:v>
                </c:pt>
                <c:pt idx="120">
                  <c:v>575.89500000467501</c:v>
                </c:pt>
                <c:pt idx="121">
                  <c:v>482.53999997978002</c:v>
                </c:pt>
                <c:pt idx="122">
                  <c:v>589.77000000886596</c:v>
                </c:pt>
                <c:pt idx="123">
                  <c:v>609.52499998384098</c:v>
                </c:pt>
                <c:pt idx="124">
                  <c:v>637.88500001537602</c:v>
                </c:pt>
                <c:pt idx="125">
                  <c:v>597.52499999594795</c:v>
                </c:pt>
                <c:pt idx="126">
                  <c:v>627.47500000405103</c:v>
                </c:pt>
                <c:pt idx="127">
                  <c:v>583.86500001652098</c:v>
                </c:pt>
                <c:pt idx="128">
                  <c:v>639.774999988731</c:v>
                </c:pt>
                <c:pt idx="129">
                  <c:v>608.35000000661205</c:v>
                </c:pt>
                <c:pt idx="130">
                  <c:v>623.15499998512598</c:v>
                </c:pt>
                <c:pt idx="131">
                  <c:v>618.78499999875203</c:v>
                </c:pt>
                <c:pt idx="132">
                  <c:v>590.750000003026</c:v>
                </c:pt>
                <c:pt idx="133">
                  <c:v>597.20999999553896</c:v>
                </c:pt>
                <c:pt idx="134">
                  <c:v>588.46499999635796</c:v>
                </c:pt>
                <c:pt idx="135">
                  <c:v>611.04999998933602</c:v>
                </c:pt>
                <c:pt idx="136">
                  <c:v>595.71499999146897</c:v>
                </c:pt>
                <c:pt idx="137">
                  <c:v>617.99500001361503</c:v>
                </c:pt>
                <c:pt idx="138">
                  <c:v>595.62499999301497</c:v>
                </c:pt>
                <c:pt idx="139">
                  <c:v>623.57499998761296</c:v>
                </c:pt>
                <c:pt idx="140">
                  <c:v>580.735000013373</c:v>
                </c:pt>
                <c:pt idx="141">
                  <c:v>597.10000002523805</c:v>
                </c:pt>
                <c:pt idx="142">
                  <c:v>583.08000000542904</c:v>
                </c:pt>
                <c:pt idx="143">
                  <c:v>632.955000014044</c:v>
                </c:pt>
                <c:pt idx="144">
                  <c:v>606.68499999446794</c:v>
                </c:pt>
                <c:pt idx="145">
                  <c:v>625.27499998686801</c:v>
                </c:pt>
                <c:pt idx="146">
                  <c:v>618.93999999738298</c:v>
                </c:pt>
                <c:pt idx="147">
                  <c:v>638.44000000390201</c:v>
                </c:pt>
                <c:pt idx="148">
                  <c:v>614.61999997263695</c:v>
                </c:pt>
                <c:pt idx="149">
                  <c:v>644.28000000189002</c:v>
                </c:pt>
                <c:pt idx="150">
                  <c:v>623.21999999694503</c:v>
                </c:pt>
                <c:pt idx="151">
                  <c:v>605.70999999763399</c:v>
                </c:pt>
                <c:pt idx="152">
                  <c:v>597.64500000746898</c:v>
                </c:pt>
                <c:pt idx="153">
                  <c:v>637.760000006528</c:v>
                </c:pt>
                <c:pt idx="154">
                  <c:v>606.66999999666496</c:v>
                </c:pt>
                <c:pt idx="155">
                  <c:v>616.21499999891898</c:v>
                </c:pt>
                <c:pt idx="156">
                  <c:v>604.78499999735504</c:v>
                </c:pt>
                <c:pt idx="157">
                  <c:v>612.36500000231899</c:v>
                </c:pt>
                <c:pt idx="158">
                  <c:v>590.53999999887299</c:v>
                </c:pt>
                <c:pt idx="159">
                  <c:v>607.03500001109205</c:v>
                </c:pt>
                <c:pt idx="160">
                  <c:v>585.85000000311902</c:v>
                </c:pt>
                <c:pt idx="161">
                  <c:v>602.91499999584596</c:v>
                </c:pt>
                <c:pt idx="162">
                  <c:v>608.89500000630505</c:v>
                </c:pt>
                <c:pt idx="163">
                  <c:v>648.51000000489796</c:v>
                </c:pt>
                <c:pt idx="164">
                  <c:v>619.82500000740401</c:v>
                </c:pt>
                <c:pt idx="165">
                  <c:v>601.32000001030895</c:v>
                </c:pt>
                <c:pt idx="166">
                  <c:v>499.94000002043299</c:v>
                </c:pt>
                <c:pt idx="167">
                  <c:v>602.86000000778495</c:v>
                </c:pt>
                <c:pt idx="168">
                  <c:v>601.31999999866798</c:v>
                </c:pt>
                <c:pt idx="169">
                  <c:v>536.41000001225598</c:v>
                </c:pt>
                <c:pt idx="170">
                  <c:v>574.44500001147298</c:v>
                </c:pt>
                <c:pt idx="171">
                  <c:v>618.03000000072598</c:v>
                </c:pt>
                <c:pt idx="172">
                  <c:v>586.97999998694195</c:v>
                </c:pt>
                <c:pt idx="173">
                  <c:v>612.66500001074701</c:v>
                </c:pt>
                <c:pt idx="174">
                  <c:v>600.64000000711496</c:v>
                </c:pt>
                <c:pt idx="175">
                  <c:v>598.71000000857703</c:v>
                </c:pt>
                <c:pt idx="176">
                  <c:v>672.86000001476998</c:v>
                </c:pt>
                <c:pt idx="177">
                  <c:v>587.93500000028803</c:v>
                </c:pt>
                <c:pt idx="178">
                  <c:v>604.12499999510999</c:v>
                </c:pt>
                <c:pt idx="179">
                  <c:v>480.42999999015501</c:v>
                </c:pt>
                <c:pt idx="180">
                  <c:v>607.31500000692904</c:v>
                </c:pt>
                <c:pt idx="181">
                  <c:v>568.93000002019096</c:v>
                </c:pt>
                <c:pt idx="182">
                  <c:v>589.29999999236304</c:v>
                </c:pt>
                <c:pt idx="183">
                  <c:v>613.78499999991595</c:v>
                </c:pt>
                <c:pt idx="184">
                  <c:v>576.52000000816702</c:v>
                </c:pt>
                <c:pt idx="185">
                  <c:v>594.00999998906605</c:v>
                </c:pt>
                <c:pt idx="186">
                  <c:v>608.09000002918697</c:v>
                </c:pt>
                <c:pt idx="187">
                  <c:v>593.95500000100503</c:v>
                </c:pt>
                <c:pt idx="188">
                  <c:v>592.94499999377797</c:v>
                </c:pt>
                <c:pt idx="189">
                  <c:v>606.55000002007</c:v>
                </c:pt>
                <c:pt idx="190">
                  <c:v>601.089999987743</c:v>
                </c:pt>
                <c:pt idx="191">
                  <c:v>594.00999999488704</c:v>
                </c:pt>
                <c:pt idx="192">
                  <c:v>617.060000012861</c:v>
                </c:pt>
                <c:pt idx="193">
                  <c:v>581.55999997979904</c:v>
                </c:pt>
                <c:pt idx="194">
                  <c:v>611.23499998939201</c:v>
                </c:pt>
                <c:pt idx="195">
                  <c:v>589.13000000174998</c:v>
                </c:pt>
                <c:pt idx="196">
                  <c:v>598.87499997857901</c:v>
                </c:pt>
                <c:pt idx="197">
                  <c:v>610.21500000497304</c:v>
                </c:pt>
                <c:pt idx="198">
                  <c:v>609.02499999501697</c:v>
                </c:pt>
                <c:pt idx="199">
                  <c:v>600.61500000883802</c:v>
                </c:pt>
                <c:pt idx="200">
                  <c:v>606.63500001537602</c:v>
                </c:pt>
                <c:pt idx="201">
                  <c:v>584.67500000260702</c:v>
                </c:pt>
                <c:pt idx="202">
                  <c:v>588.15499998163398</c:v>
                </c:pt>
                <c:pt idx="203">
                  <c:v>594.37499999185002</c:v>
                </c:pt>
                <c:pt idx="204">
                  <c:v>617.90500000934105</c:v>
                </c:pt>
                <c:pt idx="205">
                  <c:v>603.07999998331002</c:v>
                </c:pt>
                <c:pt idx="206">
                  <c:v>587.80000000260702</c:v>
                </c:pt>
                <c:pt idx="207">
                  <c:v>526.16999999154302</c:v>
                </c:pt>
                <c:pt idx="208">
                  <c:v>577.02499999431802</c:v>
                </c:pt>
                <c:pt idx="209">
                  <c:v>598.34000000264496</c:v>
                </c:pt>
                <c:pt idx="210">
                  <c:v>636.90499999793201</c:v>
                </c:pt>
                <c:pt idx="211">
                  <c:v>584.86000000266301</c:v>
                </c:pt>
                <c:pt idx="212">
                  <c:v>630.339999997522</c:v>
                </c:pt>
                <c:pt idx="213">
                  <c:v>621.16499998373899</c:v>
                </c:pt>
                <c:pt idx="214">
                  <c:v>587.33500000089396</c:v>
                </c:pt>
                <c:pt idx="215">
                  <c:v>590.88999998057204</c:v>
                </c:pt>
                <c:pt idx="216">
                  <c:v>593.02499999757799</c:v>
                </c:pt>
                <c:pt idx="217">
                  <c:v>482.44499999564101</c:v>
                </c:pt>
                <c:pt idx="218">
                  <c:v>610.91499999165501</c:v>
                </c:pt>
                <c:pt idx="219">
                  <c:v>611.49000000441401</c:v>
                </c:pt>
                <c:pt idx="220">
                  <c:v>598.80499999853703</c:v>
                </c:pt>
                <c:pt idx="221">
                  <c:v>593.37000000523403</c:v>
                </c:pt>
                <c:pt idx="222">
                  <c:v>623.81000000168501</c:v>
                </c:pt>
                <c:pt idx="223">
                  <c:v>603.19000001181803</c:v>
                </c:pt>
                <c:pt idx="224">
                  <c:v>620.34499999717798</c:v>
                </c:pt>
                <c:pt idx="225">
                  <c:v>490.48000000184402</c:v>
                </c:pt>
                <c:pt idx="226">
                  <c:v>613.12000000616501</c:v>
                </c:pt>
                <c:pt idx="227">
                  <c:v>592.07999997888601</c:v>
                </c:pt>
                <c:pt idx="228">
                  <c:v>667.20499999355502</c:v>
                </c:pt>
                <c:pt idx="229">
                  <c:v>580.12500001932494</c:v>
                </c:pt>
                <c:pt idx="230">
                  <c:v>498.10500000021398</c:v>
                </c:pt>
                <c:pt idx="231">
                  <c:v>585.56500000413496</c:v>
                </c:pt>
                <c:pt idx="232">
                  <c:v>491.21999998460501</c:v>
                </c:pt>
                <c:pt idx="233">
                  <c:v>605.07499999948698</c:v>
                </c:pt>
                <c:pt idx="234">
                  <c:v>584.25999999744795</c:v>
                </c:pt>
                <c:pt idx="235">
                  <c:v>600.02499999827705</c:v>
                </c:pt>
                <c:pt idx="236">
                  <c:v>489.98500001034603</c:v>
                </c:pt>
                <c:pt idx="237">
                  <c:v>655.39500000886596</c:v>
                </c:pt>
                <c:pt idx="238">
                  <c:v>599.93499999400206</c:v>
                </c:pt>
                <c:pt idx="239">
                  <c:v>567.75499998475402</c:v>
                </c:pt>
                <c:pt idx="240">
                  <c:v>606.96999999345201</c:v>
                </c:pt>
                <c:pt idx="241">
                  <c:v>584.39999998663495</c:v>
                </c:pt>
                <c:pt idx="242">
                  <c:v>589.25999999046303</c:v>
                </c:pt>
                <c:pt idx="243">
                  <c:v>609.47000000742196</c:v>
                </c:pt>
                <c:pt idx="244">
                  <c:v>591.68499998631796</c:v>
                </c:pt>
                <c:pt idx="245">
                  <c:v>592.97999999253</c:v>
                </c:pt>
                <c:pt idx="246">
                  <c:v>491.03499999618998</c:v>
                </c:pt>
                <c:pt idx="247">
                  <c:v>582.40000000805503</c:v>
                </c:pt>
                <c:pt idx="248">
                  <c:v>601.89000001992099</c:v>
                </c:pt>
                <c:pt idx="249">
                  <c:v>589.15500000584802</c:v>
                </c:pt>
                <c:pt idx="250">
                  <c:v>610.44000000692904</c:v>
                </c:pt>
                <c:pt idx="251">
                  <c:v>627.01499999384396</c:v>
                </c:pt>
                <c:pt idx="252">
                  <c:v>596.80999998235995</c:v>
                </c:pt>
                <c:pt idx="253">
                  <c:v>656.38000001781597</c:v>
                </c:pt>
                <c:pt idx="254">
                  <c:v>586.61500000744104</c:v>
                </c:pt>
                <c:pt idx="255">
                  <c:v>604.79000001214399</c:v>
                </c:pt>
                <c:pt idx="256">
                  <c:v>585.33999999635796</c:v>
                </c:pt>
                <c:pt idx="257">
                  <c:v>579.75500000174998</c:v>
                </c:pt>
                <c:pt idx="258">
                  <c:v>612.66000001342002</c:v>
                </c:pt>
                <c:pt idx="259">
                  <c:v>593.41999999596703</c:v>
                </c:pt>
                <c:pt idx="260">
                  <c:v>599.95500000659297</c:v>
                </c:pt>
                <c:pt idx="261">
                  <c:v>493.75499999732699</c:v>
                </c:pt>
                <c:pt idx="262">
                  <c:v>595.52499999408599</c:v>
                </c:pt>
                <c:pt idx="263">
                  <c:v>617.15499999700103</c:v>
                </c:pt>
                <c:pt idx="264">
                  <c:v>621.06499997316803</c:v>
                </c:pt>
                <c:pt idx="265">
                  <c:v>593.95000000367804</c:v>
                </c:pt>
                <c:pt idx="266">
                  <c:v>590.60499999322894</c:v>
                </c:pt>
                <c:pt idx="267">
                  <c:v>611.30000000121004</c:v>
                </c:pt>
                <c:pt idx="268">
                  <c:v>636.67499999282802</c:v>
                </c:pt>
                <c:pt idx="269">
                  <c:v>587.19499998842298</c:v>
                </c:pt>
                <c:pt idx="270">
                  <c:v>595.13000000733803</c:v>
                </c:pt>
                <c:pt idx="271">
                  <c:v>622.640000004321</c:v>
                </c:pt>
                <c:pt idx="272">
                  <c:v>620.19000000436699</c:v>
                </c:pt>
                <c:pt idx="273">
                  <c:v>512.33999999822095</c:v>
                </c:pt>
                <c:pt idx="274">
                  <c:v>504.75499999593001</c:v>
                </c:pt>
                <c:pt idx="275">
                  <c:v>605.29000000096801</c:v>
                </c:pt>
                <c:pt idx="276">
                  <c:v>596.75000000861405</c:v>
                </c:pt>
                <c:pt idx="277">
                  <c:v>590.12999999686099</c:v>
                </c:pt>
                <c:pt idx="278">
                  <c:v>597.08999999566004</c:v>
                </c:pt>
                <c:pt idx="279">
                  <c:v>585.59500000556</c:v>
                </c:pt>
                <c:pt idx="280">
                  <c:v>635.85000000311902</c:v>
                </c:pt>
                <c:pt idx="281">
                  <c:v>641.38500000117301</c:v>
                </c:pt>
                <c:pt idx="282">
                  <c:v>606.31500000017695</c:v>
                </c:pt>
                <c:pt idx="283">
                  <c:v>593.524999992223</c:v>
                </c:pt>
                <c:pt idx="284">
                  <c:v>641.03500000201097</c:v>
                </c:pt>
                <c:pt idx="285">
                  <c:v>599.78000001283306</c:v>
                </c:pt>
                <c:pt idx="286">
                  <c:v>575.94000001554298</c:v>
                </c:pt>
                <c:pt idx="287">
                  <c:v>621.57500000321295</c:v>
                </c:pt>
                <c:pt idx="288">
                  <c:v>649.99000001698698</c:v>
                </c:pt>
                <c:pt idx="289">
                  <c:v>613.74000000068895</c:v>
                </c:pt>
                <c:pt idx="290">
                  <c:v>605.48500001314096</c:v>
                </c:pt>
                <c:pt idx="291">
                  <c:v>606.59999999334104</c:v>
                </c:pt>
                <c:pt idx="292">
                  <c:v>630.72499998379499</c:v>
                </c:pt>
                <c:pt idx="293">
                  <c:v>587.72500001359697</c:v>
                </c:pt>
                <c:pt idx="294">
                  <c:v>624.67499999911502</c:v>
                </c:pt>
                <c:pt idx="295">
                  <c:v>659.87000001477998</c:v>
                </c:pt>
                <c:pt idx="296">
                  <c:v>594.95500000193704</c:v>
                </c:pt>
                <c:pt idx="297">
                  <c:v>602.17500000144298</c:v>
                </c:pt>
                <c:pt idx="298">
                  <c:v>582.79000002075895</c:v>
                </c:pt>
                <c:pt idx="299">
                  <c:v>605.25500000221598</c:v>
                </c:pt>
                <c:pt idx="300">
                  <c:v>584.11500000511296</c:v>
                </c:pt>
                <c:pt idx="301">
                  <c:v>543.25500000268198</c:v>
                </c:pt>
                <c:pt idx="302">
                  <c:v>612.684999994235</c:v>
                </c:pt>
                <c:pt idx="303">
                  <c:v>616.32999998400896</c:v>
                </c:pt>
                <c:pt idx="304">
                  <c:v>581.23999998788304</c:v>
                </c:pt>
                <c:pt idx="305">
                  <c:v>589.36499999835996</c:v>
                </c:pt>
                <c:pt idx="306">
                  <c:v>589.30500001879398</c:v>
                </c:pt>
                <c:pt idx="307">
                  <c:v>596.49999999674003</c:v>
                </c:pt>
                <c:pt idx="308">
                  <c:v>591.01500000106103</c:v>
                </c:pt>
                <c:pt idx="309">
                  <c:v>625.859999994281</c:v>
                </c:pt>
                <c:pt idx="310">
                  <c:v>625.99999999510999</c:v>
                </c:pt>
                <c:pt idx="311">
                  <c:v>594.34999999939396</c:v>
                </c:pt>
                <c:pt idx="312">
                  <c:v>587.30999998515404</c:v>
                </c:pt>
                <c:pt idx="313">
                  <c:v>617.44000001926895</c:v>
                </c:pt>
                <c:pt idx="314">
                  <c:v>671.64500001235797</c:v>
                </c:pt>
                <c:pt idx="315">
                  <c:v>602.115000016056</c:v>
                </c:pt>
                <c:pt idx="316">
                  <c:v>612.48499999637704</c:v>
                </c:pt>
                <c:pt idx="317">
                  <c:v>479.78500000317501</c:v>
                </c:pt>
                <c:pt idx="318">
                  <c:v>491.66499999701</c:v>
                </c:pt>
                <c:pt idx="319">
                  <c:v>572.08499998669095</c:v>
                </c:pt>
                <c:pt idx="320">
                  <c:v>594.18999999761502</c:v>
                </c:pt>
                <c:pt idx="321">
                  <c:v>588.28500000527094</c:v>
                </c:pt>
                <c:pt idx="322">
                  <c:v>611.61000001593402</c:v>
                </c:pt>
                <c:pt idx="323">
                  <c:v>610.47499999403897</c:v>
                </c:pt>
                <c:pt idx="324">
                  <c:v>591.65499998489395</c:v>
                </c:pt>
                <c:pt idx="325">
                  <c:v>598.34000000264496</c:v>
                </c:pt>
                <c:pt idx="326">
                  <c:v>593.73000001069101</c:v>
                </c:pt>
                <c:pt idx="327">
                  <c:v>533.15500000608097</c:v>
                </c:pt>
                <c:pt idx="328">
                  <c:v>519.83999999356399</c:v>
                </c:pt>
                <c:pt idx="329">
                  <c:v>524.02999997720997</c:v>
                </c:pt>
                <c:pt idx="330">
                  <c:v>614.89499999443001</c:v>
                </c:pt>
                <c:pt idx="331">
                  <c:v>592.40500000305406</c:v>
                </c:pt>
                <c:pt idx="332">
                  <c:v>582.34999999403897</c:v>
                </c:pt>
                <c:pt idx="333">
                  <c:v>599.69499998842298</c:v>
                </c:pt>
                <c:pt idx="334">
                  <c:v>629.47999997995703</c:v>
                </c:pt>
                <c:pt idx="335">
                  <c:v>673.46999999135699</c:v>
                </c:pt>
                <c:pt idx="336">
                  <c:v>485.33000000752497</c:v>
                </c:pt>
                <c:pt idx="337">
                  <c:v>605.63500002026501</c:v>
                </c:pt>
                <c:pt idx="338">
                  <c:v>589.86000000149897</c:v>
                </c:pt>
                <c:pt idx="339">
                  <c:v>526.94500001380197</c:v>
                </c:pt>
                <c:pt idx="340">
                  <c:v>602.49500000500097</c:v>
                </c:pt>
                <c:pt idx="341">
                  <c:v>585.65999999409496</c:v>
                </c:pt>
                <c:pt idx="342">
                  <c:v>605.99000001093304</c:v>
                </c:pt>
                <c:pt idx="343">
                  <c:v>598.22999997995703</c:v>
                </c:pt>
                <c:pt idx="344">
                  <c:v>608.85000000125694</c:v>
                </c:pt>
                <c:pt idx="345">
                  <c:v>611.55499998712901</c:v>
                </c:pt>
                <c:pt idx="346">
                  <c:v>574.25499999662804</c:v>
                </c:pt>
                <c:pt idx="347">
                  <c:v>592.26999998791098</c:v>
                </c:pt>
                <c:pt idx="348">
                  <c:v>595.55500001297298</c:v>
                </c:pt>
                <c:pt idx="349">
                  <c:v>590.15499998931705</c:v>
                </c:pt>
                <c:pt idx="350">
                  <c:v>621.41999998711901</c:v>
                </c:pt>
                <c:pt idx="351">
                  <c:v>589.10000000032596</c:v>
                </c:pt>
                <c:pt idx="352">
                  <c:v>602.38500000559702</c:v>
                </c:pt>
                <c:pt idx="353">
                  <c:v>616.255000000819</c:v>
                </c:pt>
                <c:pt idx="354">
                  <c:v>635.92500000377095</c:v>
                </c:pt>
                <c:pt idx="355">
                  <c:v>602.74499999359205</c:v>
                </c:pt>
                <c:pt idx="356">
                  <c:v>620.10999997728504</c:v>
                </c:pt>
                <c:pt idx="357">
                  <c:v>591.21499998145703</c:v>
                </c:pt>
                <c:pt idx="358">
                  <c:v>604.00500000105205</c:v>
                </c:pt>
                <c:pt idx="359">
                  <c:v>589.14999999687996</c:v>
                </c:pt>
                <c:pt idx="360">
                  <c:v>614.38000000198303</c:v>
                </c:pt>
                <c:pt idx="361">
                  <c:v>607.34999999403897</c:v>
                </c:pt>
                <c:pt idx="362">
                  <c:v>603.57499999808999</c:v>
                </c:pt>
                <c:pt idx="363">
                  <c:v>599.79500000481403</c:v>
                </c:pt>
                <c:pt idx="364">
                  <c:v>521.17500000167604</c:v>
                </c:pt>
                <c:pt idx="365">
                  <c:v>611.87500001396904</c:v>
                </c:pt>
                <c:pt idx="366">
                  <c:v>612.79000000795304</c:v>
                </c:pt>
                <c:pt idx="367">
                  <c:v>629.745000001275</c:v>
                </c:pt>
                <c:pt idx="368">
                  <c:v>583.06500000762696</c:v>
                </c:pt>
                <c:pt idx="369">
                  <c:v>613.55500000645395</c:v>
                </c:pt>
                <c:pt idx="370">
                  <c:v>610.47000000835396</c:v>
                </c:pt>
                <c:pt idx="371">
                  <c:v>478.10999999637698</c:v>
                </c:pt>
                <c:pt idx="372">
                  <c:v>610.08000000729203</c:v>
                </c:pt>
                <c:pt idx="373">
                  <c:v>615.29499999014604</c:v>
                </c:pt>
                <c:pt idx="374">
                  <c:v>635.06500000366896</c:v>
                </c:pt>
                <c:pt idx="375">
                  <c:v>591.62000000360399</c:v>
                </c:pt>
                <c:pt idx="376">
                  <c:v>617.40499999723397</c:v>
                </c:pt>
                <c:pt idx="377">
                  <c:v>603.46000001882203</c:v>
                </c:pt>
                <c:pt idx="378">
                  <c:v>606.95999999297703</c:v>
                </c:pt>
                <c:pt idx="379">
                  <c:v>599.620000011054</c:v>
                </c:pt>
                <c:pt idx="380">
                  <c:v>436.69500000542001</c:v>
                </c:pt>
                <c:pt idx="381">
                  <c:v>647.77000000467501</c:v>
                </c:pt>
                <c:pt idx="382">
                  <c:v>622.39500000141504</c:v>
                </c:pt>
                <c:pt idx="383">
                  <c:v>615.39500001235797</c:v>
                </c:pt>
                <c:pt idx="384">
                  <c:v>472.94499998679299</c:v>
                </c:pt>
                <c:pt idx="385">
                  <c:v>607.92500000679797</c:v>
                </c:pt>
                <c:pt idx="386">
                  <c:v>576.56000001006703</c:v>
                </c:pt>
                <c:pt idx="387">
                  <c:v>611.65000000037196</c:v>
                </c:pt>
                <c:pt idx="388">
                  <c:v>609.59500001044898</c:v>
                </c:pt>
                <c:pt idx="389">
                  <c:v>615.43499999679602</c:v>
                </c:pt>
                <c:pt idx="390">
                  <c:v>598.44499999890104</c:v>
                </c:pt>
                <c:pt idx="391">
                  <c:v>631.984999985434</c:v>
                </c:pt>
                <c:pt idx="392">
                  <c:v>599.38999998848794</c:v>
                </c:pt>
                <c:pt idx="393">
                  <c:v>614.66499998350605</c:v>
                </c:pt>
                <c:pt idx="394">
                  <c:v>491.78499999106799</c:v>
                </c:pt>
                <c:pt idx="395">
                  <c:v>436.32499997620403</c:v>
                </c:pt>
                <c:pt idx="396">
                  <c:v>527.91499998420397</c:v>
                </c:pt>
                <c:pt idx="397">
                  <c:v>607.109999994281</c:v>
                </c:pt>
                <c:pt idx="398">
                  <c:v>620.14500001678198</c:v>
                </c:pt>
                <c:pt idx="399">
                  <c:v>625.36999998847</c:v>
                </c:pt>
                <c:pt idx="400">
                  <c:v>614.82499999110496</c:v>
                </c:pt>
                <c:pt idx="401">
                  <c:v>594.89000000758097</c:v>
                </c:pt>
                <c:pt idx="402">
                  <c:v>492.82499999971998</c:v>
                </c:pt>
                <c:pt idx="403">
                  <c:v>506.744999997317</c:v>
                </c:pt>
                <c:pt idx="404">
                  <c:v>612.52000001259103</c:v>
                </c:pt>
                <c:pt idx="405">
                  <c:v>580.88000001152898</c:v>
                </c:pt>
                <c:pt idx="406">
                  <c:v>597.21499999868604</c:v>
                </c:pt>
                <c:pt idx="407">
                  <c:v>581.19999998598303</c:v>
                </c:pt>
                <c:pt idx="408">
                  <c:v>499.02000001165999</c:v>
                </c:pt>
                <c:pt idx="409">
                  <c:v>597.71999997901696</c:v>
                </c:pt>
                <c:pt idx="410">
                  <c:v>595.46500000869798</c:v>
                </c:pt>
                <c:pt idx="411">
                  <c:v>591.219999990426</c:v>
                </c:pt>
                <c:pt idx="412">
                  <c:v>628.66999998223002</c:v>
                </c:pt>
                <c:pt idx="413">
                  <c:v>589.40499997697702</c:v>
                </c:pt>
                <c:pt idx="414">
                  <c:v>591.250000003492</c:v>
                </c:pt>
                <c:pt idx="415">
                  <c:v>596.75500000594104</c:v>
                </c:pt>
                <c:pt idx="416">
                  <c:v>517.45000001392305</c:v>
                </c:pt>
                <c:pt idx="417">
                  <c:v>604.21000000787899</c:v>
                </c:pt>
                <c:pt idx="418">
                  <c:v>636.01499998476299</c:v>
                </c:pt>
                <c:pt idx="419">
                  <c:v>619.25000002374804</c:v>
                </c:pt>
                <c:pt idx="420">
                  <c:v>596.12500000512205</c:v>
                </c:pt>
                <c:pt idx="421">
                  <c:v>645.35500002093602</c:v>
                </c:pt>
                <c:pt idx="422">
                  <c:v>610.61499999486796</c:v>
                </c:pt>
                <c:pt idx="423">
                  <c:v>640.904999984195</c:v>
                </c:pt>
                <c:pt idx="424">
                  <c:v>600.31999999773598</c:v>
                </c:pt>
                <c:pt idx="425">
                  <c:v>597.89999998756605</c:v>
                </c:pt>
                <c:pt idx="426">
                  <c:v>612.03000001842099</c:v>
                </c:pt>
                <c:pt idx="427">
                  <c:v>603.15499999560404</c:v>
                </c:pt>
                <c:pt idx="428">
                  <c:v>589.74500000476803</c:v>
                </c:pt>
                <c:pt idx="429">
                  <c:v>412.63499999186001</c:v>
                </c:pt>
                <c:pt idx="430">
                  <c:v>617.01000001048601</c:v>
                </c:pt>
                <c:pt idx="431">
                  <c:v>570.00500001013199</c:v>
                </c:pt>
                <c:pt idx="432">
                  <c:v>575.68499998888001</c:v>
                </c:pt>
                <c:pt idx="433">
                  <c:v>591.04500000248595</c:v>
                </c:pt>
                <c:pt idx="434">
                  <c:v>671.145000006072</c:v>
                </c:pt>
                <c:pt idx="435">
                  <c:v>635.324999992735</c:v>
                </c:pt>
                <c:pt idx="436">
                  <c:v>618.99500000290504</c:v>
                </c:pt>
                <c:pt idx="437">
                  <c:v>516.29499999689801</c:v>
                </c:pt>
                <c:pt idx="438">
                  <c:v>594.02000002446505</c:v>
                </c:pt>
                <c:pt idx="439">
                  <c:v>622.22999999066803</c:v>
                </c:pt>
                <c:pt idx="440">
                  <c:v>602.85000000730997</c:v>
                </c:pt>
                <c:pt idx="441">
                  <c:v>597.20000000670495</c:v>
                </c:pt>
                <c:pt idx="442">
                  <c:v>584.20499999774597</c:v>
                </c:pt>
                <c:pt idx="443">
                  <c:v>607.46999998227602</c:v>
                </c:pt>
                <c:pt idx="444">
                  <c:v>609.32500000344498</c:v>
                </c:pt>
                <c:pt idx="445">
                  <c:v>604.87499999580905</c:v>
                </c:pt>
                <c:pt idx="446">
                  <c:v>632.84000000567096</c:v>
                </c:pt>
                <c:pt idx="447">
                  <c:v>601.99499999289401</c:v>
                </c:pt>
                <c:pt idx="448">
                  <c:v>438.010000006761</c:v>
                </c:pt>
                <c:pt idx="449">
                  <c:v>502.63500000000897</c:v>
                </c:pt>
                <c:pt idx="450">
                  <c:v>495.82500001997602</c:v>
                </c:pt>
                <c:pt idx="451">
                  <c:v>516.32999999565004</c:v>
                </c:pt>
                <c:pt idx="452">
                  <c:v>536.21500000008302</c:v>
                </c:pt>
                <c:pt idx="453">
                  <c:v>611.09500000020398</c:v>
                </c:pt>
                <c:pt idx="454">
                  <c:v>597.45000001857898</c:v>
                </c:pt>
                <c:pt idx="455">
                  <c:v>579.83500001137099</c:v>
                </c:pt>
                <c:pt idx="456">
                  <c:v>599.76500000920998</c:v>
                </c:pt>
                <c:pt idx="457">
                  <c:v>615.84499999298703</c:v>
                </c:pt>
                <c:pt idx="458">
                  <c:v>691.95499999914296</c:v>
                </c:pt>
                <c:pt idx="459">
                  <c:v>593.33499999484002</c:v>
                </c:pt>
                <c:pt idx="460">
                  <c:v>614.205000014044</c:v>
                </c:pt>
                <c:pt idx="461">
                  <c:v>640.69500001496601</c:v>
                </c:pt>
                <c:pt idx="462">
                  <c:v>618.80499999970198</c:v>
                </c:pt>
                <c:pt idx="463">
                  <c:v>592.01500001945499</c:v>
                </c:pt>
                <c:pt idx="464">
                  <c:v>593.36500001954801</c:v>
                </c:pt>
                <c:pt idx="465">
                  <c:v>532.00000001815999</c:v>
                </c:pt>
                <c:pt idx="466">
                  <c:v>595.32500000786899</c:v>
                </c:pt>
                <c:pt idx="467">
                  <c:v>598.75999999931003</c:v>
                </c:pt>
                <c:pt idx="468">
                  <c:v>658.61000001314096</c:v>
                </c:pt>
                <c:pt idx="469">
                  <c:v>596.27500000060502</c:v>
                </c:pt>
                <c:pt idx="470">
                  <c:v>602.41999999270695</c:v>
                </c:pt>
                <c:pt idx="471">
                  <c:v>501.79500000667701</c:v>
                </c:pt>
                <c:pt idx="472">
                  <c:v>617.26999999955297</c:v>
                </c:pt>
                <c:pt idx="473">
                  <c:v>624.58500000648201</c:v>
                </c:pt>
                <c:pt idx="474">
                  <c:v>664.41499998909399</c:v>
                </c:pt>
                <c:pt idx="475">
                  <c:v>579.91499999770895</c:v>
                </c:pt>
                <c:pt idx="476">
                  <c:v>502.96499999240001</c:v>
                </c:pt>
                <c:pt idx="477">
                  <c:v>490.38500002352498</c:v>
                </c:pt>
                <c:pt idx="478">
                  <c:v>496.784999995725</c:v>
                </c:pt>
                <c:pt idx="479">
                  <c:v>624.09500002977404</c:v>
                </c:pt>
                <c:pt idx="480">
                  <c:v>597.35499999951503</c:v>
                </c:pt>
                <c:pt idx="481">
                  <c:v>499.12999998778099</c:v>
                </c:pt>
                <c:pt idx="482">
                  <c:v>599.38999999430905</c:v>
                </c:pt>
                <c:pt idx="483">
                  <c:v>636.82000001426695</c:v>
                </c:pt>
                <c:pt idx="484">
                  <c:v>578.17500000237396</c:v>
                </c:pt>
                <c:pt idx="485">
                  <c:v>608.14500001142699</c:v>
                </c:pt>
                <c:pt idx="486">
                  <c:v>596.18999999365701</c:v>
                </c:pt>
                <c:pt idx="487">
                  <c:v>594.78499998222105</c:v>
                </c:pt>
                <c:pt idx="488">
                  <c:v>624.12499998463295</c:v>
                </c:pt>
                <c:pt idx="489">
                  <c:v>621.050000010291</c:v>
                </c:pt>
                <c:pt idx="490">
                  <c:v>592.24000000976901</c:v>
                </c:pt>
                <c:pt idx="491">
                  <c:v>639.78999998071197</c:v>
                </c:pt>
                <c:pt idx="492">
                  <c:v>625.79499998246297</c:v>
                </c:pt>
                <c:pt idx="493">
                  <c:v>606.46500001312199</c:v>
                </c:pt>
                <c:pt idx="494">
                  <c:v>579.30999999516598</c:v>
                </c:pt>
                <c:pt idx="495">
                  <c:v>595.204999984707</c:v>
                </c:pt>
                <c:pt idx="496">
                  <c:v>601.449999999022</c:v>
                </c:pt>
                <c:pt idx="497">
                  <c:v>603.28000001609303</c:v>
                </c:pt>
                <c:pt idx="498">
                  <c:v>594.59499999065804</c:v>
                </c:pt>
                <c:pt idx="499">
                  <c:v>500.88999998988498</c:v>
                </c:pt>
                <c:pt idx="500">
                  <c:v>611.09499999438401</c:v>
                </c:pt>
                <c:pt idx="501">
                  <c:v>606.01999999489601</c:v>
                </c:pt>
                <c:pt idx="502">
                  <c:v>605.18999999621803</c:v>
                </c:pt>
                <c:pt idx="503">
                  <c:v>613.215000007767</c:v>
                </c:pt>
                <c:pt idx="504">
                  <c:v>589.23999999533396</c:v>
                </c:pt>
                <c:pt idx="505">
                  <c:v>605.129999981727</c:v>
                </c:pt>
                <c:pt idx="506">
                  <c:v>585.154999984661</c:v>
                </c:pt>
                <c:pt idx="507">
                  <c:v>612.88999998359895</c:v>
                </c:pt>
                <c:pt idx="508">
                  <c:v>639.55499998410198</c:v>
                </c:pt>
                <c:pt idx="509">
                  <c:v>590.18500000238396</c:v>
                </c:pt>
                <c:pt idx="510">
                  <c:v>604.31499999249297</c:v>
                </c:pt>
                <c:pt idx="511">
                  <c:v>612.56499998271397</c:v>
                </c:pt>
                <c:pt idx="512">
                  <c:v>604.81499998713798</c:v>
                </c:pt>
                <c:pt idx="513">
                  <c:v>601.60999997751696</c:v>
                </c:pt>
                <c:pt idx="514">
                  <c:v>616.50000000954606</c:v>
                </c:pt>
                <c:pt idx="515">
                  <c:v>609.40500000142401</c:v>
                </c:pt>
                <c:pt idx="516">
                  <c:v>629.15999999968301</c:v>
                </c:pt>
                <c:pt idx="517">
                  <c:v>632.80499998945697</c:v>
                </c:pt>
                <c:pt idx="518">
                  <c:v>595.35500000347304</c:v>
                </c:pt>
                <c:pt idx="519">
                  <c:v>615.41999999899394</c:v>
                </c:pt>
                <c:pt idx="520">
                  <c:v>588.60500001464902</c:v>
                </c:pt>
                <c:pt idx="521">
                  <c:v>599.55999999656296</c:v>
                </c:pt>
                <c:pt idx="522">
                  <c:v>669.95000000461005</c:v>
                </c:pt>
                <c:pt idx="523">
                  <c:v>501.11000000033499</c:v>
                </c:pt>
                <c:pt idx="524">
                  <c:v>596.69500000309199</c:v>
                </c:pt>
                <c:pt idx="525">
                  <c:v>577.61000002501498</c:v>
                </c:pt>
                <c:pt idx="526">
                  <c:v>407.494999998016</c:v>
                </c:pt>
                <c:pt idx="527">
                  <c:v>607.72999999462604</c:v>
                </c:pt>
                <c:pt idx="528">
                  <c:v>608.11999998986698</c:v>
                </c:pt>
                <c:pt idx="529">
                  <c:v>641.28000001655801</c:v>
                </c:pt>
                <c:pt idx="530">
                  <c:v>594.52500001061696</c:v>
                </c:pt>
                <c:pt idx="531">
                  <c:v>617.83499999437402</c:v>
                </c:pt>
                <c:pt idx="532">
                  <c:v>591.16499999072403</c:v>
                </c:pt>
                <c:pt idx="533">
                  <c:v>606.31000000284905</c:v>
                </c:pt>
                <c:pt idx="534">
                  <c:v>587.46499999542698</c:v>
                </c:pt>
                <c:pt idx="535">
                  <c:v>586.30500001017901</c:v>
                </c:pt>
                <c:pt idx="536">
                  <c:v>629.10999997984595</c:v>
                </c:pt>
                <c:pt idx="537">
                  <c:v>703.20999998948503</c:v>
                </c:pt>
                <c:pt idx="538">
                  <c:v>597.45499999262302</c:v>
                </c:pt>
                <c:pt idx="539">
                  <c:v>602.91999999899394</c:v>
                </c:pt>
                <c:pt idx="540">
                  <c:v>607.75000000139698</c:v>
                </c:pt>
                <c:pt idx="541">
                  <c:v>685.08999998448405</c:v>
                </c:pt>
                <c:pt idx="542">
                  <c:v>487.56500002927999</c:v>
                </c:pt>
                <c:pt idx="543">
                  <c:v>599.57500000600703</c:v>
                </c:pt>
                <c:pt idx="544">
                  <c:v>589.49500000453497</c:v>
                </c:pt>
                <c:pt idx="545">
                  <c:v>482.77499999967398</c:v>
                </c:pt>
                <c:pt idx="546">
                  <c:v>614.45499999681397</c:v>
                </c:pt>
                <c:pt idx="547">
                  <c:v>618.80000000237396</c:v>
                </c:pt>
                <c:pt idx="548">
                  <c:v>612.86000000545698</c:v>
                </c:pt>
                <c:pt idx="549">
                  <c:v>611.18499999865799</c:v>
                </c:pt>
                <c:pt idx="550">
                  <c:v>614.70000001136202</c:v>
                </c:pt>
                <c:pt idx="551">
                  <c:v>592.15999998850702</c:v>
                </c:pt>
                <c:pt idx="552">
                  <c:v>625.80499999457902</c:v>
                </c:pt>
                <c:pt idx="553">
                  <c:v>501.13499999861199</c:v>
                </c:pt>
                <c:pt idx="554">
                  <c:v>604.98500000685397</c:v>
                </c:pt>
                <c:pt idx="555">
                  <c:v>614.40500000025997</c:v>
                </c:pt>
                <c:pt idx="556">
                  <c:v>639.15500000002703</c:v>
                </c:pt>
                <c:pt idx="557">
                  <c:v>602.695000026142</c:v>
                </c:pt>
                <c:pt idx="558">
                  <c:v>504.33500001672599</c:v>
                </c:pt>
                <c:pt idx="559">
                  <c:v>602.214999997522</c:v>
                </c:pt>
                <c:pt idx="560">
                  <c:v>603.04999999352697</c:v>
                </c:pt>
                <c:pt idx="561">
                  <c:v>615.25000001420199</c:v>
                </c:pt>
                <c:pt idx="562">
                  <c:v>611.49999998160604</c:v>
                </c:pt>
                <c:pt idx="563">
                  <c:v>597.01000001514296</c:v>
                </c:pt>
                <c:pt idx="564">
                  <c:v>520.41999998618803</c:v>
                </c:pt>
                <c:pt idx="565">
                  <c:v>607.34999999985996</c:v>
                </c:pt>
                <c:pt idx="566">
                  <c:v>595.28500000596898</c:v>
                </c:pt>
                <c:pt idx="567">
                  <c:v>503.270000009797</c:v>
                </c:pt>
                <c:pt idx="568">
                  <c:v>495.18500000704</c:v>
                </c:pt>
                <c:pt idx="569">
                  <c:v>597.51999998698</c:v>
                </c:pt>
                <c:pt idx="570">
                  <c:v>588.45000000437699</c:v>
                </c:pt>
                <c:pt idx="571">
                  <c:v>501.22999999439298</c:v>
                </c:pt>
                <c:pt idx="572">
                  <c:v>534.09000001265599</c:v>
                </c:pt>
                <c:pt idx="573">
                  <c:v>602.78000000980603</c:v>
                </c:pt>
                <c:pt idx="574">
                  <c:v>597.01000000932197</c:v>
                </c:pt>
                <c:pt idx="575">
                  <c:v>600.10999999358296</c:v>
                </c:pt>
                <c:pt idx="576">
                  <c:v>633.81499999086304</c:v>
                </c:pt>
                <c:pt idx="577">
                  <c:v>606.87499999185002</c:v>
                </c:pt>
                <c:pt idx="578">
                  <c:v>610.61999999219495</c:v>
                </c:pt>
                <c:pt idx="579">
                  <c:v>496.085000014863</c:v>
                </c:pt>
                <c:pt idx="580">
                  <c:v>590.29999999911502</c:v>
                </c:pt>
                <c:pt idx="581">
                  <c:v>593.78000001888699</c:v>
                </c:pt>
                <c:pt idx="582">
                  <c:v>517.30000001843996</c:v>
                </c:pt>
                <c:pt idx="583">
                  <c:v>600.40000000735699</c:v>
                </c:pt>
                <c:pt idx="584">
                  <c:v>640.44500002055395</c:v>
                </c:pt>
                <c:pt idx="585">
                  <c:v>613.77000000793396</c:v>
                </c:pt>
                <c:pt idx="586">
                  <c:v>609.02000001515205</c:v>
                </c:pt>
                <c:pt idx="587">
                  <c:v>486.40000000013902</c:v>
                </c:pt>
                <c:pt idx="588">
                  <c:v>598.63500000792499</c:v>
                </c:pt>
                <c:pt idx="589">
                  <c:v>599.06000000191796</c:v>
                </c:pt>
                <c:pt idx="590">
                  <c:v>589.43000001017901</c:v>
                </c:pt>
                <c:pt idx="591">
                  <c:v>607.410000014351</c:v>
                </c:pt>
                <c:pt idx="592">
                  <c:v>582.57499999599497</c:v>
                </c:pt>
                <c:pt idx="593">
                  <c:v>611.97999999276306</c:v>
                </c:pt>
                <c:pt idx="594">
                  <c:v>638.35500001441596</c:v>
                </c:pt>
                <c:pt idx="595">
                  <c:v>589.47499998030196</c:v>
                </c:pt>
                <c:pt idx="596">
                  <c:v>614.35499998624402</c:v>
                </c:pt>
                <c:pt idx="597">
                  <c:v>582.44499998981996</c:v>
                </c:pt>
                <c:pt idx="598">
                  <c:v>615.75999998603902</c:v>
                </c:pt>
                <c:pt idx="599">
                  <c:v>573.464999988209</c:v>
                </c:pt>
                <c:pt idx="600">
                  <c:v>608.42000000411599</c:v>
                </c:pt>
                <c:pt idx="601">
                  <c:v>589.94999999995298</c:v>
                </c:pt>
                <c:pt idx="602">
                  <c:v>586.27499999711199</c:v>
                </c:pt>
                <c:pt idx="603">
                  <c:v>619.39499998698</c:v>
                </c:pt>
                <c:pt idx="604">
                  <c:v>629.73999999812804</c:v>
                </c:pt>
                <c:pt idx="605">
                  <c:v>567.52500000293298</c:v>
                </c:pt>
                <c:pt idx="606">
                  <c:v>590.42500000796201</c:v>
                </c:pt>
                <c:pt idx="607">
                  <c:v>613.189999986207</c:v>
                </c:pt>
                <c:pt idx="608">
                  <c:v>490.57000000611799</c:v>
                </c:pt>
                <c:pt idx="609">
                  <c:v>623.96999998600199</c:v>
                </c:pt>
                <c:pt idx="610">
                  <c:v>616.18999999482105</c:v>
                </c:pt>
                <c:pt idx="611">
                  <c:v>594.55499998875803</c:v>
                </c:pt>
                <c:pt idx="612">
                  <c:v>610.28999999980397</c:v>
                </c:pt>
                <c:pt idx="613">
                  <c:v>492.44999998481899</c:v>
                </c:pt>
                <c:pt idx="614">
                  <c:v>485.924999980488</c:v>
                </c:pt>
                <c:pt idx="615">
                  <c:v>606.79500001133397</c:v>
                </c:pt>
                <c:pt idx="616">
                  <c:v>501.28499999991601</c:v>
                </c:pt>
                <c:pt idx="617">
                  <c:v>582.61000000638796</c:v>
                </c:pt>
                <c:pt idx="618">
                  <c:v>596.10500001581295</c:v>
                </c:pt>
                <c:pt idx="619">
                  <c:v>512.00500000850195</c:v>
                </c:pt>
                <c:pt idx="620">
                  <c:v>596.325000008801</c:v>
                </c:pt>
                <c:pt idx="621">
                  <c:v>607.19000000390201</c:v>
                </c:pt>
                <c:pt idx="622">
                  <c:v>603.43500001472398</c:v>
                </c:pt>
                <c:pt idx="623">
                  <c:v>765.36500002257503</c:v>
                </c:pt>
                <c:pt idx="624">
                  <c:v>591.35999997961301</c:v>
                </c:pt>
                <c:pt idx="625">
                  <c:v>610.400000010849</c:v>
                </c:pt>
                <c:pt idx="626">
                  <c:v>595.44500000774804</c:v>
                </c:pt>
                <c:pt idx="627">
                  <c:v>601.90999999176699</c:v>
                </c:pt>
                <c:pt idx="628">
                  <c:v>596.42499997862603</c:v>
                </c:pt>
                <c:pt idx="629">
                  <c:v>600.35500001395098</c:v>
                </c:pt>
                <c:pt idx="630">
                  <c:v>588.41000001993905</c:v>
                </c:pt>
                <c:pt idx="631">
                  <c:v>658.76999999745703</c:v>
                </c:pt>
                <c:pt idx="632">
                  <c:v>630.49500000197395</c:v>
                </c:pt>
                <c:pt idx="633">
                  <c:v>605.51999999443001</c:v>
                </c:pt>
                <c:pt idx="634">
                  <c:v>587.13500001467696</c:v>
                </c:pt>
                <c:pt idx="635">
                  <c:v>589.81999999377797</c:v>
                </c:pt>
                <c:pt idx="636">
                  <c:v>596.50499999988801</c:v>
                </c:pt>
                <c:pt idx="637">
                  <c:v>596.145000000251</c:v>
                </c:pt>
                <c:pt idx="638">
                  <c:v>589.75499999360102</c:v>
                </c:pt>
                <c:pt idx="639">
                  <c:v>598.82999999681397</c:v>
                </c:pt>
                <c:pt idx="640">
                  <c:v>596.74000000231899</c:v>
                </c:pt>
                <c:pt idx="641">
                  <c:v>608.51500001153897</c:v>
                </c:pt>
                <c:pt idx="642">
                  <c:v>593.77499999827705</c:v>
                </c:pt>
                <c:pt idx="643">
                  <c:v>609.29999997606501</c:v>
                </c:pt>
                <c:pt idx="644">
                  <c:v>591.92499999771803</c:v>
                </c:pt>
                <c:pt idx="645">
                  <c:v>614.68999999924495</c:v>
                </c:pt>
                <c:pt idx="646">
                  <c:v>606.14000000641602</c:v>
                </c:pt>
                <c:pt idx="647">
                  <c:v>604.99000001582294</c:v>
                </c:pt>
                <c:pt idx="648">
                  <c:v>525.674999994225</c:v>
                </c:pt>
                <c:pt idx="649">
                  <c:v>583.53000000351994</c:v>
                </c:pt>
                <c:pt idx="650">
                  <c:v>602.75499999988801</c:v>
                </c:pt>
                <c:pt idx="651">
                  <c:v>622.32999998959701</c:v>
                </c:pt>
                <c:pt idx="652">
                  <c:v>603.42500000260702</c:v>
                </c:pt>
                <c:pt idx="653">
                  <c:v>532.09500000230003</c:v>
                </c:pt>
                <c:pt idx="654">
                  <c:v>619.90000000223495</c:v>
                </c:pt>
                <c:pt idx="655">
                  <c:v>607.32500001322398</c:v>
                </c:pt>
                <c:pt idx="656">
                  <c:v>512.31000000261702</c:v>
                </c:pt>
                <c:pt idx="657">
                  <c:v>517.40000000572695</c:v>
                </c:pt>
                <c:pt idx="658">
                  <c:v>606.56999999773598</c:v>
                </c:pt>
                <c:pt idx="659">
                  <c:v>610.51000000443298</c:v>
                </c:pt>
                <c:pt idx="660">
                  <c:v>599.27000001771296</c:v>
                </c:pt>
                <c:pt idx="661">
                  <c:v>600.36500000860497</c:v>
                </c:pt>
                <c:pt idx="662">
                  <c:v>591.49999997462101</c:v>
                </c:pt>
                <c:pt idx="663">
                  <c:v>536.87499999650697</c:v>
                </c:pt>
                <c:pt idx="664">
                  <c:v>634.65500001912005</c:v>
                </c:pt>
                <c:pt idx="665">
                  <c:v>628.50500000640704</c:v>
                </c:pt>
                <c:pt idx="666">
                  <c:v>490.11499999905902</c:v>
                </c:pt>
                <c:pt idx="667">
                  <c:v>401.47499999729899</c:v>
                </c:pt>
                <c:pt idx="668">
                  <c:v>638.99999996647205</c:v>
                </c:pt>
                <c:pt idx="669">
                  <c:v>599.23000000999298</c:v>
                </c:pt>
                <c:pt idx="670">
                  <c:v>619.87000001827198</c:v>
                </c:pt>
                <c:pt idx="671">
                  <c:v>609.43499999702897</c:v>
                </c:pt>
                <c:pt idx="672">
                  <c:v>609.285000001546</c:v>
                </c:pt>
                <c:pt idx="673">
                  <c:v>599.99499999685202</c:v>
                </c:pt>
                <c:pt idx="674">
                  <c:v>544.15499999537099</c:v>
                </c:pt>
                <c:pt idx="675">
                  <c:v>612.84999998752005</c:v>
                </c:pt>
                <c:pt idx="676">
                  <c:v>612.65000001294504</c:v>
                </c:pt>
                <c:pt idx="677">
                  <c:v>601.46499999100297</c:v>
                </c:pt>
                <c:pt idx="678">
                  <c:v>624.30999999633002</c:v>
                </c:pt>
                <c:pt idx="679">
                  <c:v>636.11999999848194</c:v>
                </c:pt>
                <c:pt idx="680">
                  <c:v>626.47000000579203</c:v>
                </c:pt>
                <c:pt idx="681">
                  <c:v>615.515000023879</c:v>
                </c:pt>
                <c:pt idx="682">
                  <c:v>573.17000001203201</c:v>
                </c:pt>
                <c:pt idx="683">
                  <c:v>497.16000001644699</c:v>
                </c:pt>
                <c:pt idx="684">
                  <c:v>516.30500000901498</c:v>
                </c:pt>
                <c:pt idx="685">
                  <c:v>631.71500000171295</c:v>
                </c:pt>
                <c:pt idx="686">
                  <c:v>602.52999999793201</c:v>
                </c:pt>
                <c:pt idx="687">
                  <c:v>615.76500000082797</c:v>
                </c:pt>
                <c:pt idx="688">
                  <c:v>621.57499999739196</c:v>
                </c:pt>
                <c:pt idx="689">
                  <c:v>609.54499999643303</c:v>
                </c:pt>
                <c:pt idx="690">
                  <c:v>598.63500000792499</c:v>
                </c:pt>
                <c:pt idx="691">
                  <c:v>598.49000000394801</c:v>
                </c:pt>
                <c:pt idx="692">
                  <c:v>603.92500003217697</c:v>
                </c:pt>
                <c:pt idx="693">
                  <c:v>596.39500000630505</c:v>
                </c:pt>
                <c:pt idx="694">
                  <c:v>595.54500000085602</c:v>
                </c:pt>
                <c:pt idx="695">
                  <c:v>610.37000000942498</c:v>
                </c:pt>
                <c:pt idx="696">
                  <c:v>519.87499998649503</c:v>
                </c:pt>
                <c:pt idx="697">
                  <c:v>599.52000000048395</c:v>
                </c:pt>
                <c:pt idx="698">
                  <c:v>598.23000000906097</c:v>
                </c:pt>
                <c:pt idx="699">
                  <c:v>616.48500000592298</c:v>
                </c:pt>
                <c:pt idx="700">
                  <c:v>617.18999999575306</c:v>
                </c:pt>
                <c:pt idx="701">
                  <c:v>607.380000001285</c:v>
                </c:pt>
                <c:pt idx="702">
                  <c:v>615.62000000849298</c:v>
                </c:pt>
                <c:pt idx="703">
                  <c:v>617.69499998772505</c:v>
                </c:pt>
                <c:pt idx="704">
                  <c:v>602.10999999544504</c:v>
                </c:pt>
                <c:pt idx="705">
                  <c:v>489.86999999033202</c:v>
                </c:pt>
                <c:pt idx="706">
                  <c:v>602.54500000737596</c:v>
                </c:pt>
                <c:pt idx="707">
                  <c:v>608.88000001432295</c:v>
                </c:pt>
                <c:pt idx="708">
                  <c:v>596.98499999940395</c:v>
                </c:pt>
                <c:pt idx="709">
                  <c:v>419.52499999315398</c:v>
                </c:pt>
                <c:pt idx="710">
                  <c:v>604.20499998726802</c:v>
                </c:pt>
                <c:pt idx="711">
                  <c:v>614.07500000786899</c:v>
                </c:pt>
                <c:pt idx="712">
                  <c:v>628.11499999370403</c:v>
                </c:pt>
                <c:pt idx="713">
                  <c:v>599.05500002205304</c:v>
                </c:pt>
                <c:pt idx="714">
                  <c:v>421.91499999025802</c:v>
                </c:pt>
                <c:pt idx="715">
                  <c:v>637.43500001146401</c:v>
                </c:pt>
                <c:pt idx="716">
                  <c:v>596.31999998819003</c:v>
                </c:pt>
                <c:pt idx="717">
                  <c:v>620.75499999336898</c:v>
                </c:pt>
                <c:pt idx="718">
                  <c:v>439.01499999337801</c:v>
                </c:pt>
                <c:pt idx="719">
                  <c:v>537.81499998876802</c:v>
                </c:pt>
                <c:pt idx="720">
                  <c:v>593.71499998960599</c:v>
                </c:pt>
                <c:pt idx="721">
                  <c:v>542.534999985946</c:v>
                </c:pt>
                <c:pt idx="722">
                  <c:v>577.539999986765</c:v>
                </c:pt>
                <c:pt idx="723">
                  <c:v>589.14000001386705</c:v>
                </c:pt>
                <c:pt idx="724">
                  <c:v>597.180000011576</c:v>
                </c:pt>
                <c:pt idx="725">
                  <c:v>581.145000009564</c:v>
                </c:pt>
                <c:pt idx="726">
                  <c:v>590.85500000510297</c:v>
                </c:pt>
                <c:pt idx="727">
                  <c:v>590.74000000255103</c:v>
                </c:pt>
                <c:pt idx="728">
                  <c:v>601.91000002087003</c:v>
                </c:pt>
                <c:pt idx="729">
                  <c:v>419.41499999957102</c:v>
                </c:pt>
                <c:pt idx="730">
                  <c:v>506.27000000676998</c:v>
                </c:pt>
                <c:pt idx="731">
                  <c:v>482.219999999506</c:v>
                </c:pt>
                <c:pt idx="732">
                  <c:v>628.54000001097995</c:v>
                </c:pt>
                <c:pt idx="733">
                  <c:v>606.04999999632105</c:v>
                </c:pt>
                <c:pt idx="734">
                  <c:v>590.34000000101503</c:v>
                </c:pt>
                <c:pt idx="735">
                  <c:v>500.89999998453999</c:v>
                </c:pt>
                <c:pt idx="736">
                  <c:v>610.19000002997905</c:v>
                </c:pt>
                <c:pt idx="737">
                  <c:v>616.67999998899097</c:v>
                </c:pt>
                <c:pt idx="738">
                  <c:v>528.80499999737299</c:v>
                </c:pt>
                <c:pt idx="739">
                  <c:v>586.175000009825</c:v>
                </c:pt>
                <c:pt idx="740">
                  <c:v>609.34999999590195</c:v>
                </c:pt>
                <c:pt idx="741">
                  <c:v>604.50000000419095</c:v>
                </c:pt>
                <c:pt idx="742">
                  <c:v>604.15999999386202</c:v>
                </c:pt>
                <c:pt idx="743">
                  <c:v>603.01499999477505</c:v>
                </c:pt>
                <c:pt idx="744">
                  <c:v>621.47499998682099</c:v>
                </c:pt>
                <c:pt idx="745">
                  <c:v>597.93499999213896</c:v>
                </c:pt>
                <c:pt idx="746">
                  <c:v>600.80000000307302</c:v>
                </c:pt>
                <c:pt idx="747">
                  <c:v>607.24999999510999</c:v>
                </c:pt>
                <c:pt idx="748">
                  <c:v>668.389999988721</c:v>
                </c:pt>
                <c:pt idx="749">
                  <c:v>579.03500000829797</c:v>
                </c:pt>
                <c:pt idx="750">
                  <c:v>413.47500000847498</c:v>
                </c:pt>
                <c:pt idx="751">
                  <c:v>591.86500000650994</c:v>
                </c:pt>
                <c:pt idx="752">
                  <c:v>601.64000000804594</c:v>
                </c:pt>
                <c:pt idx="753">
                  <c:v>595.57500000228094</c:v>
                </c:pt>
                <c:pt idx="754">
                  <c:v>433.26500001130597</c:v>
                </c:pt>
                <c:pt idx="755">
                  <c:v>677.36500000464696</c:v>
                </c:pt>
                <c:pt idx="756">
                  <c:v>566.68999998364598</c:v>
                </c:pt>
                <c:pt idx="757">
                  <c:v>492.77500000316599</c:v>
                </c:pt>
                <c:pt idx="758">
                  <c:v>598.72499998309604</c:v>
                </c:pt>
                <c:pt idx="759">
                  <c:v>586.10000000335197</c:v>
                </c:pt>
                <c:pt idx="760">
                  <c:v>595.35999998915895</c:v>
                </c:pt>
                <c:pt idx="761">
                  <c:v>594.09999999334104</c:v>
                </c:pt>
                <c:pt idx="762">
                  <c:v>594.00000000605303</c:v>
                </c:pt>
                <c:pt idx="763">
                  <c:v>617.13499999605096</c:v>
                </c:pt>
                <c:pt idx="764">
                  <c:v>612.39500002702698</c:v>
                </c:pt>
                <c:pt idx="765">
                  <c:v>601.03999999701</c:v>
                </c:pt>
                <c:pt idx="766">
                  <c:v>646.22499999823003</c:v>
                </c:pt>
                <c:pt idx="767">
                  <c:v>608.53500000084705</c:v>
                </c:pt>
                <c:pt idx="768">
                  <c:v>621.50500000570901</c:v>
                </c:pt>
                <c:pt idx="769">
                  <c:v>639.01000001351304</c:v>
                </c:pt>
                <c:pt idx="770">
                  <c:v>602.36000001314096</c:v>
                </c:pt>
                <c:pt idx="771">
                  <c:v>605.27999998885196</c:v>
                </c:pt>
                <c:pt idx="772">
                  <c:v>596.50500000570901</c:v>
                </c:pt>
                <c:pt idx="773">
                  <c:v>582.65500000561497</c:v>
                </c:pt>
                <c:pt idx="774">
                  <c:v>500.45499998377602</c:v>
                </c:pt>
                <c:pt idx="775">
                  <c:v>595.99499998730596</c:v>
                </c:pt>
                <c:pt idx="776">
                  <c:v>430.75999998836699</c:v>
                </c:pt>
                <c:pt idx="777">
                  <c:v>609.46500001009497</c:v>
                </c:pt>
                <c:pt idx="778">
                  <c:v>595.83000001148298</c:v>
                </c:pt>
                <c:pt idx="779">
                  <c:v>532.99499999848103</c:v>
                </c:pt>
                <c:pt idx="780">
                  <c:v>632.11000000592298</c:v>
                </c:pt>
                <c:pt idx="781">
                  <c:v>607.76999999652605</c:v>
                </c:pt>
                <c:pt idx="782">
                  <c:v>632.49499998637395</c:v>
                </c:pt>
                <c:pt idx="783">
                  <c:v>587.02499997452799</c:v>
                </c:pt>
                <c:pt idx="784">
                  <c:v>616.38000000966701</c:v>
                </c:pt>
                <c:pt idx="785">
                  <c:v>593.06499999365701</c:v>
                </c:pt>
                <c:pt idx="786">
                  <c:v>607.95999998808804</c:v>
                </c:pt>
                <c:pt idx="787">
                  <c:v>621.07500001438802</c:v>
                </c:pt>
                <c:pt idx="788">
                  <c:v>598.97999999229796</c:v>
                </c:pt>
                <c:pt idx="789">
                  <c:v>634.39999999827705</c:v>
                </c:pt>
                <c:pt idx="790">
                  <c:v>595.105000003241</c:v>
                </c:pt>
                <c:pt idx="791">
                  <c:v>533.62499999930105</c:v>
                </c:pt>
                <c:pt idx="792">
                  <c:v>609.72999997902605</c:v>
                </c:pt>
                <c:pt idx="793">
                  <c:v>604.09499998204399</c:v>
                </c:pt>
                <c:pt idx="794">
                  <c:v>610.22500000544801</c:v>
                </c:pt>
                <c:pt idx="795">
                  <c:v>591.78499999688904</c:v>
                </c:pt>
                <c:pt idx="796">
                  <c:v>650.98999998881402</c:v>
                </c:pt>
                <c:pt idx="797">
                  <c:v>574.15000000619295</c:v>
                </c:pt>
                <c:pt idx="798">
                  <c:v>602.35499998088903</c:v>
                </c:pt>
                <c:pt idx="799">
                  <c:v>598.93000000738505</c:v>
                </c:pt>
                <c:pt idx="800">
                  <c:v>490.94500000355703</c:v>
                </c:pt>
                <c:pt idx="801">
                  <c:v>574.20500001171604</c:v>
                </c:pt>
                <c:pt idx="802">
                  <c:v>598.675000004004</c:v>
                </c:pt>
                <c:pt idx="803">
                  <c:v>608.45000001136202</c:v>
                </c:pt>
                <c:pt idx="804">
                  <c:v>606.880000000819</c:v>
                </c:pt>
                <c:pt idx="805">
                  <c:v>583.53500001248904</c:v>
                </c:pt>
                <c:pt idx="806">
                  <c:v>536.80999999633002</c:v>
                </c:pt>
                <c:pt idx="807">
                  <c:v>604.33000000775701</c:v>
                </c:pt>
                <c:pt idx="808">
                  <c:v>625.23000000510297</c:v>
                </c:pt>
                <c:pt idx="809">
                  <c:v>532.81000001006703</c:v>
                </c:pt>
                <c:pt idx="810">
                  <c:v>605.37499998463295</c:v>
                </c:pt>
                <c:pt idx="811">
                  <c:v>487.91500002262097</c:v>
                </c:pt>
                <c:pt idx="812">
                  <c:v>406.63500000955497</c:v>
                </c:pt>
                <c:pt idx="813">
                  <c:v>608.83999999496098</c:v>
                </c:pt>
                <c:pt idx="814">
                  <c:v>588.92500002402801</c:v>
                </c:pt>
                <c:pt idx="815">
                  <c:v>598.43500001006703</c:v>
                </c:pt>
                <c:pt idx="816">
                  <c:v>603.30500000854897</c:v>
                </c:pt>
                <c:pt idx="817">
                  <c:v>619.87999998964301</c:v>
                </c:pt>
                <c:pt idx="818">
                  <c:v>613.72499998542401</c:v>
                </c:pt>
                <c:pt idx="819">
                  <c:v>627.18500000773895</c:v>
                </c:pt>
                <c:pt idx="820">
                  <c:v>601.62499999278202</c:v>
                </c:pt>
                <c:pt idx="821">
                  <c:v>485.445000010076</c:v>
                </c:pt>
                <c:pt idx="822">
                  <c:v>489.13999999058399</c:v>
                </c:pt>
                <c:pt idx="823">
                  <c:v>588.22499998495903</c:v>
                </c:pt>
                <c:pt idx="824">
                  <c:v>637.09500000113599</c:v>
                </c:pt>
                <c:pt idx="825">
                  <c:v>610.58999998494903</c:v>
                </c:pt>
                <c:pt idx="826">
                  <c:v>615.20000000018604</c:v>
                </c:pt>
                <c:pt idx="827">
                  <c:v>613.96499998518198</c:v>
                </c:pt>
                <c:pt idx="828">
                  <c:v>603.079999994952</c:v>
                </c:pt>
                <c:pt idx="829">
                  <c:v>595.26500001084003</c:v>
                </c:pt>
                <c:pt idx="830">
                  <c:v>592.07999999634899</c:v>
                </c:pt>
                <c:pt idx="831">
                  <c:v>630.66500002169005</c:v>
                </c:pt>
                <c:pt idx="832">
                  <c:v>616.45500000449795</c:v>
                </c:pt>
                <c:pt idx="833">
                  <c:v>611.39499999699103</c:v>
                </c:pt>
                <c:pt idx="834">
                  <c:v>608.74000000185299</c:v>
                </c:pt>
                <c:pt idx="835">
                  <c:v>586.57999998540595</c:v>
                </c:pt>
                <c:pt idx="836">
                  <c:v>538.91999999759696</c:v>
                </c:pt>
                <c:pt idx="837">
                  <c:v>591.650000010849</c:v>
                </c:pt>
                <c:pt idx="838">
                  <c:v>611.61499999579905</c:v>
                </c:pt>
                <c:pt idx="839">
                  <c:v>595.780000003287</c:v>
                </c:pt>
                <c:pt idx="840">
                  <c:v>608.739999990211</c:v>
                </c:pt>
                <c:pt idx="841">
                  <c:v>602.64999999781105</c:v>
                </c:pt>
                <c:pt idx="842">
                  <c:v>606.84000000473998</c:v>
                </c:pt>
                <c:pt idx="843">
                  <c:v>595.05999999237201</c:v>
                </c:pt>
                <c:pt idx="844">
                  <c:v>607.51000000163901</c:v>
                </c:pt>
                <c:pt idx="845">
                  <c:v>599.73500001360605</c:v>
                </c:pt>
                <c:pt idx="846">
                  <c:v>588.83500001393202</c:v>
                </c:pt>
                <c:pt idx="847">
                  <c:v>604.42500000353903</c:v>
                </c:pt>
                <c:pt idx="848">
                  <c:v>589.95500000892196</c:v>
                </c:pt>
                <c:pt idx="849">
                  <c:v>524.37999999965496</c:v>
                </c:pt>
                <c:pt idx="850">
                  <c:v>602.72999998996897</c:v>
                </c:pt>
                <c:pt idx="851">
                  <c:v>590.58499999227899</c:v>
                </c:pt>
                <c:pt idx="852">
                  <c:v>490.97000000765502</c:v>
                </c:pt>
                <c:pt idx="853">
                  <c:v>607.11499998578802</c:v>
                </c:pt>
                <c:pt idx="854">
                  <c:v>591.36999998590898</c:v>
                </c:pt>
                <c:pt idx="855">
                  <c:v>611.61499999579905</c:v>
                </c:pt>
                <c:pt idx="856">
                  <c:v>503.84500001673501</c:v>
                </c:pt>
                <c:pt idx="857">
                  <c:v>606.92499998840503</c:v>
                </c:pt>
                <c:pt idx="858">
                  <c:v>586.50999999954297</c:v>
                </c:pt>
                <c:pt idx="859">
                  <c:v>586.32499999948698</c:v>
                </c:pt>
                <c:pt idx="860">
                  <c:v>598.24500000104297</c:v>
                </c:pt>
                <c:pt idx="861">
                  <c:v>609.38000002061005</c:v>
                </c:pt>
                <c:pt idx="862">
                  <c:v>596.88999998615998</c:v>
                </c:pt>
                <c:pt idx="863">
                  <c:v>605.51999999443001</c:v>
                </c:pt>
                <c:pt idx="864">
                  <c:v>620.84000000031597</c:v>
                </c:pt>
                <c:pt idx="865">
                  <c:v>625.33000000403194</c:v>
                </c:pt>
                <c:pt idx="866">
                  <c:v>537.74499999126397</c:v>
                </c:pt>
                <c:pt idx="867">
                  <c:v>618.53500000433996</c:v>
                </c:pt>
                <c:pt idx="868">
                  <c:v>530.59999999240904</c:v>
                </c:pt>
                <c:pt idx="869">
                  <c:v>601.72000000020398</c:v>
                </c:pt>
                <c:pt idx="870">
                  <c:v>594.22000000486105</c:v>
                </c:pt>
                <c:pt idx="871">
                  <c:v>612.56499998853496</c:v>
                </c:pt>
                <c:pt idx="872">
                  <c:v>609.62999999755903</c:v>
                </c:pt>
                <c:pt idx="873">
                  <c:v>587.79000000795304</c:v>
                </c:pt>
                <c:pt idx="874">
                  <c:v>609.12499998812496</c:v>
                </c:pt>
                <c:pt idx="875">
                  <c:v>601.65000000270004</c:v>
                </c:pt>
                <c:pt idx="876">
                  <c:v>611.13500000210399</c:v>
                </c:pt>
                <c:pt idx="877">
                  <c:v>603.02999999839801</c:v>
                </c:pt>
                <c:pt idx="878">
                  <c:v>606.76000000676095</c:v>
                </c:pt>
                <c:pt idx="879">
                  <c:v>536.47999998647697</c:v>
                </c:pt>
                <c:pt idx="880">
                  <c:v>618.32999998587104</c:v>
                </c:pt>
                <c:pt idx="881">
                  <c:v>617.49500000150795</c:v>
                </c:pt>
                <c:pt idx="882">
                  <c:v>582.68999998690504</c:v>
                </c:pt>
                <c:pt idx="883">
                  <c:v>627.96500000404103</c:v>
                </c:pt>
                <c:pt idx="884">
                  <c:v>611.97999998112198</c:v>
                </c:pt>
                <c:pt idx="885">
                  <c:v>624.14999999455097</c:v>
                </c:pt>
                <c:pt idx="886">
                  <c:v>604.42000000621101</c:v>
                </c:pt>
                <c:pt idx="887">
                  <c:v>596.41499997815095</c:v>
                </c:pt>
                <c:pt idx="888">
                  <c:v>616.34000002522896</c:v>
                </c:pt>
                <c:pt idx="889">
                  <c:v>519.195000000763</c:v>
                </c:pt>
                <c:pt idx="890">
                  <c:v>594.32000000379003</c:v>
                </c:pt>
                <c:pt idx="891">
                  <c:v>620.199999999022</c:v>
                </c:pt>
                <c:pt idx="892">
                  <c:v>602.34499999787602</c:v>
                </c:pt>
                <c:pt idx="893">
                  <c:v>593.21500000078197</c:v>
                </c:pt>
                <c:pt idx="894">
                  <c:v>590.00000000232797</c:v>
                </c:pt>
                <c:pt idx="895">
                  <c:v>594.37000000616501</c:v>
                </c:pt>
                <c:pt idx="896">
                  <c:v>635.10500000556897</c:v>
                </c:pt>
                <c:pt idx="897">
                  <c:v>617.42999999551103</c:v>
                </c:pt>
                <c:pt idx="898">
                  <c:v>610.03499998478196</c:v>
                </c:pt>
                <c:pt idx="899">
                  <c:v>603.45000000088396</c:v>
                </c:pt>
                <c:pt idx="900">
                  <c:v>604.09000000217895</c:v>
                </c:pt>
                <c:pt idx="901">
                  <c:v>618.14500000327803</c:v>
                </c:pt>
                <c:pt idx="902">
                  <c:v>611.97999999858405</c:v>
                </c:pt>
                <c:pt idx="903">
                  <c:v>595.26500001084003</c:v>
                </c:pt>
                <c:pt idx="904">
                  <c:v>600.77999999048097</c:v>
                </c:pt>
                <c:pt idx="905">
                  <c:v>609.74500000011096</c:v>
                </c:pt>
                <c:pt idx="906">
                  <c:v>612.38499999162696</c:v>
                </c:pt>
                <c:pt idx="907">
                  <c:v>600.400000001536</c:v>
                </c:pt>
                <c:pt idx="908">
                  <c:v>484.59000000148001</c:v>
                </c:pt>
                <c:pt idx="909">
                  <c:v>611.08000000240202</c:v>
                </c:pt>
                <c:pt idx="910">
                  <c:v>627.899999998044</c:v>
                </c:pt>
                <c:pt idx="911">
                  <c:v>612.92500001727603</c:v>
                </c:pt>
                <c:pt idx="912">
                  <c:v>610.65500000840905</c:v>
                </c:pt>
                <c:pt idx="913">
                  <c:v>655.55500001646499</c:v>
                </c:pt>
                <c:pt idx="914">
                  <c:v>599.85999999917101</c:v>
                </c:pt>
                <c:pt idx="915">
                  <c:v>590.080000000307</c:v>
                </c:pt>
                <c:pt idx="916">
                  <c:v>520.21999999415095</c:v>
                </c:pt>
                <c:pt idx="917">
                  <c:v>616.61000000895001</c:v>
                </c:pt>
                <c:pt idx="918">
                  <c:v>597.22499999916101</c:v>
                </c:pt>
                <c:pt idx="919">
                  <c:v>611.130000004777</c:v>
                </c:pt>
                <c:pt idx="920">
                  <c:v>496.13499999977603</c:v>
                </c:pt>
                <c:pt idx="921">
                  <c:v>594.605000002775</c:v>
                </c:pt>
                <c:pt idx="922">
                  <c:v>619.57999999867695</c:v>
                </c:pt>
                <c:pt idx="923">
                  <c:v>636.01999999955297</c:v>
                </c:pt>
                <c:pt idx="924">
                  <c:v>616.86499999486796</c:v>
                </c:pt>
                <c:pt idx="925">
                  <c:v>602.610000013373</c:v>
                </c:pt>
                <c:pt idx="926">
                  <c:v>581.59499998437195</c:v>
                </c:pt>
                <c:pt idx="927">
                  <c:v>484.76000000955497</c:v>
                </c:pt>
                <c:pt idx="928">
                  <c:v>579.92499999818301</c:v>
                </c:pt>
                <c:pt idx="929">
                  <c:v>632.13000000687305</c:v>
                </c:pt>
                <c:pt idx="930">
                  <c:v>629.95499999378796</c:v>
                </c:pt>
                <c:pt idx="931">
                  <c:v>616.75000001559897</c:v>
                </c:pt>
                <c:pt idx="932">
                  <c:v>606.54000000213205</c:v>
                </c:pt>
                <c:pt idx="933">
                  <c:v>591.37999999220403</c:v>
                </c:pt>
                <c:pt idx="934">
                  <c:v>617.48500001267496</c:v>
                </c:pt>
                <c:pt idx="935">
                  <c:v>597.02999999280996</c:v>
                </c:pt>
                <c:pt idx="936">
                  <c:v>593.86000000522404</c:v>
                </c:pt>
                <c:pt idx="937">
                  <c:v>634.20000000041898</c:v>
                </c:pt>
                <c:pt idx="938">
                  <c:v>593.35500000743195</c:v>
                </c:pt>
                <c:pt idx="939">
                  <c:v>500.39999998407399</c:v>
                </c:pt>
                <c:pt idx="940">
                  <c:v>592.00999998720295</c:v>
                </c:pt>
                <c:pt idx="941">
                  <c:v>583.75999999698195</c:v>
                </c:pt>
                <c:pt idx="942">
                  <c:v>586.170000018319</c:v>
                </c:pt>
                <c:pt idx="943">
                  <c:v>590.74000001419301</c:v>
                </c:pt>
                <c:pt idx="944">
                  <c:v>597.20500000985305</c:v>
                </c:pt>
                <c:pt idx="945">
                  <c:v>609.820000000763</c:v>
                </c:pt>
                <c:pt idx="946">
                  <c:v>606.51000001816999</c:v>
                </c:pt>
                <c:pt idx="947">
                  <c:v>524.19500001124095</c:v>
                </c:pt>
                <c:pt idx="948">
                  <c:v>603.60500002861897</c:v>
                </c:pt>
                <c:pt idx="949">
                  <c:v>588.98499999777403</c:v>
                </c:pt>
                <c:pt idx="950">
                  <c:v>623.01500000758097</c:v>
                </c:pt>
                <c:pt idx="951">
                  <c:v>578.48499999381602</c:v>
                </c:pt>
                <c:pt idx="952">
                  <c:v>614.67499998980202</c:v>
                </c:pt>
                <c:pt idx="953">
                  <c:v>634.69499999191601</c:v>
                </c:pt>
                <c:pt idx="954">
                  <c:v>616.41499999095595</c:v>
                </c:pt>
                <c:pt idx="955">
                  <c:v>611.54000001260999</c:v>
                </c:pt>
                <c:pt idx="956">
                  <c:v>414.80000000447001</c:v>
                </c:pt>
                <c:pt idx="957">
                  <c:v>605.67000000155497</c:v>
                </c:pt>
                <c:pt idx="958">
                  <c:v>622.65000001061696</c:v>
                </c:pt>
                <c:pt idx="959">
                  <c:v>517.31999997864398</c:v>
                </c:pt>
                <c:pt idx="960">
                  <c:v>516.98999999207399</c:v>
                </c:pt>
                <c:pt idx="961">
                  <c:v>608.91500000143401</c:v>
                </c:pt>
                <c:pt idx="962">
                  <c:v>603.38499998906605</c:v>
                </c:pt>
                <c:pt idx="963">
                  <c:v>581.60499997902605</c:v>
                </c:pt>
                <c:pt idx="964">
                  <c:v>588.44500000705</c:v>
                </c:pt>
                <c:pt idx="965">
                  <c:v>618.53500000433996</c:v>
                </c:pt>
                <c:pt idx="966">
                  <c:v>628.73000001418404</c:v>
                </c:pt>
                <c:pt idx="967">
                  <c:v>612.75500000920101</c:v>
                </c:pt>
                <c:pt idx="968">
                  <c:v>602.76999999186899</c:v>
                </c:pt>
                <c:pt idx="969">
                  <c:v>593.18499998771495</c:v>
                </c:pt>
                <c:pt idx="970">
                  <c:v>604.61500000092201</c:v>
                </c:pt>
                <c:pt idx="971">
                  <c:v>611.79000001284203</c:v>
                </c:pt>
                <c:pt idx="972">
                  <c:v>541.32000001263805</c:v>
                </c:pt>
                <c:pt idx="973">
                  <c:v>586.16000001784403</c:v>
                </c:pt>
                <c:pt idx="974">
                  <c:v>413.609999994514</c:v>
                </c:pt>
                <c:pt idx="975">
                  <c:v>610.184999997727</c:v>
                </c:pt>
                <c:pt idx="976">
                  <c:v>620.16500001191105</c:v>
                </c:pt>
                <c:pt idx="977">
                  <c:v>591.07999999541698</c:v>
                </c:pt>
                <c:pt idx="978">
                  <c:v>585.29000000562496</c:v>
                </c:pt>
                <c:pt idx="979">
                  <c:v>495.35499999183202</c:v>
                </c:pt>
                <c:pt idx="980">
                  <c:v>604.68000000109896</c:v>
                </c:pt>
                <c:pt idx="981">
                  <c:v>593.27999999513804</c:v>
                </c:pt>
                <c:pt idx="982">
                  <c:v>513.59000000520598</c:v>
                </c:pt>
                <c:pt idx="983">
                  <c:v>599.10999999847195</c:v>
                </c:pt>
                <c:pt idx="984">
                  <c:v>611.11500001861702</c:v>
                </c:pt>
                <c:pt idx="985">
                  <c:v>637.05500000505697</c:v>
                </c:pt>
                <c:pt idx="986">
                  <c:v>624.83000000356697</c:v>
                </c:pt>
                <c:pt idx="987">
                  <c:v>613.30999998608604</c:v>
                </c:pt>
                <c:pt idx="988">
                  <c:v>593.87999999453302</c:v>
                </c:pt>
                <c:pt idx="989">
                  <c:v>608.49499999894704</c:v>
                </c:pt>
                <c:pt idx="990">
                  <c:v>589.96999999508205</c:v>
                </c:pt>
                <c:pt idx="991">
                  <c:v>605.19000000203903</c:v>
                </c:pt>
                <c:pt idx="992">
                  <c:v>629.30999998934499</c:v>
                </c:pt>
                <c:pt idx="993">
                  <c:v>596.70000000623895</c:v>
                </c:pt>
                <c:pt idx="994">
                  <c:v>622.65499999630197</c:v>
                </c:pt>
                <c:pt idx="995">
                  <c:v>627.27500000037196</c:v>
                </c:pt>
                <c:pt idx="996">
                  <c:v>597.55999998888001</c:v>
                </c:pt>
                <c:pt idx="997">
                  <c:v>596.94999999483105</c:v>
                </c:pt>
                <c:pt idx="998">
                  <c:v>622.08000001264702</c:v>
                </c:pt>
                <c:pt idx="999">
                  <c:v>682.93499998981099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F-4969-B813-1DF54B842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898240"/>
        <c:axId val="1927126560"/>
      </c:lineChart>
      <c:catAx>
        <c:axId val="2065898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7126560"/>
        <c:crosses val="autoZero"/>
        <c:auto val="1"/>
        <c:lblAlgn val="ctr"/>
        <c:lblOffset val="100"/>
        <c:noMultiLvlLbl val="0"/>
      </c:catAx>
      <c:valAx>
        <c:axId val="19271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589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Sökningar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Diagram!$A$1</c:f>
              <c:strCache>
                <c:ptCount val="1"/>
                <c:pt idx="0">
                  <c:v>DRUPAL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Diagram!$A$2:$A$6</c:f>
              <c:numCache>
                <c:formatCode>0.00</c:formatCode>
                <c:ptCount val="5"/>
                <c:pt idx="0">
                  <c:v>423.70981999985958</c:v>
                </c:pt>
                <c:pt idx="1">
                  <c:v>441.86641499997103</c:v>
                </c:pt>
                <c:pt idx="2">
                  <c:v>450.14374499991533</c:v>
                </c:pt>
                <c:pt idx="3">
                  <c:v>472.1846100000501</c:v>
                </c:pt>
                <c:pt idx="4">
                  <c:v>564.33087999990971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35-42AD-93C6-1F09C056573D}"/>
            </c:ext>
          </c:extLst>
        </c:ser>
        <c:ser>
          <c:idx val="1"/>
          <c:order val="1"/>
          <c:tx>
            <c:strRef>
              <c:f>Diagram!$B$1</c:f>
              <c:strCache>
                <c:ptCount val="1"/>
                <c:pt idx="0">
                  <c:v>LARAVEL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Diagram!$B$2:$B$6</c:f>
              <c:numCache>
                <c:formatCode>0.00</c:formatCode>
                <c:ptCount val="5"/>
                <c:pt idx="0">
                  <c:v>291.92928999994325</c:v>
                </c:pt>
                <c:pt idx="1">
                  <c:v>327.07969500019675</c:v>
                </c:pt>
                <c:pt idx="2">
                  <c:v>393.75080000031733</c:v>
                </c:pt>
                <c:pt idx="3">
                  <c:v>400.80306500009613</c:v>
                </c:pt>
                <c:pt idx="4">
                  <c:v>600.99680999973782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5-42AD-93C6-1F09C0565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783552"/>
        <c:axId val="1927166736"/>
      </c:lineChart>
      <c:catAx>
        <c:axId val="192078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7166736"/>
        <c:crosses val="autoZero"/>
        <c:auto val="1"/>
        <c:lblAlgn val="ctr"/>
        <c:lblOffset val="100"/>
        <c:noMultiLvlLbl val="0"/>
      </c:catAx>
      <c:valAx>
        <c:axId val="19271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078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Standardavvikelse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'1000 artiklar'!$J$5</c:f>
              <c:strCache>
                <c:ptCount val="1"/>
                <c:pt idx="0">
                  <c:v>Medelvärde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3E1E-4FF9-AEF7-DCEA01D0BF26}"/>
              </c:ext>
            </c:extLst>
          </c:dPt>
          <c:errBars>
            <c:errBarType val="both"/>
            <c:errValType val="cust"/>
            <c:noEndCap val="0"/>
            <c:plus>
              <c:numRef>
                <c:f>('1000 artiklar'!$R$9,'1000 artiklar'!$R$26)</c:f>
                <c:numCache>
                  <c:formatCode>General</c:formatCode>
                  <c:ptCount val="2"/>
                  <c:pt idx="0">
                    <c:v>15.574575032948573</c:v>
                  </c:pt>
                  <c:pt idx="1">
                    <c:v>6.3412912107807573</c:v>
                  </c:pt>
                </c:numCache>
              </c:numRef>
            </c:plus>
            <c:minus>
              <c:numRef>
                <c:f>('1000 artiklar'!$R$9,'1000 artiklar'!$R$26)</c:f>
                <c:numCache>
                  <c:formatCode>General</c:formatCode>
                  <c:ptCount val="2"/>
                  <c:pt idx="0">
                    <c:v>15.574575032948573</c:v>
                  </c:pt>
                  <c:pt idx="1">
                    <c:v>6.3412912107807573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'1000 artiklar'!$G$6:$G$7</c:f>
              <c:strCache>
                <c:ptCount val="2"/>
                <c:pt idx="0">
                  <c:v>Drupal</c:v>
                </c:pt>
                <c:pt idx="1">
                  <c:v>Laravel</c:v>
                </c:pt>
              </c:strCache>
            </c:strRef>
          </c:cat>
          <c:val>
            <c:numRef>
              <c:f>'1000 artiklar'!$J$6:$J$7</c:f>
              <c:numCache>
                <c:formatCode>0.00</c:formatCode>
                <c:ptCount val="2"/>
                <c:pt idx="0">
                  <c:v>423.70981999985958</c:v>
                </c:pt>
                <c:pt idx="1">
                  <c:v>291.92928999994325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E-4DC7-8578-08E33DBA4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9413360"/>
        <c:axId val="1927124400"/>
      </c:barChart>
      <c:catAx>
        <c:axId val="15494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7124400"/>
        <c:crosses val="autoZero"/>
        <c:auto val="1"/>
        <c:lblAlgn val="ctr"/>
        <c:lblOffset val="100"/>
        <c:noMultiLvlLbl val="0"/>
      </c:catAx>
      <c:valAx>
        <c:axId val="1927124400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54941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Standardavvikelse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Drupal!$H$5</c:f>
              <c:strCache>
                <c:ptCount val="1"/>
                <c:pt idx="0">
                  <c:v>Medelvärde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Drupal!$E$6:$E$7</c:f>
              <c:strCache>
                <c:ptCount val="2"/>
                <c:pt idx="0">
                  <c:v>Drupal - 250 tecken</c:v>
                </c:pt>
                <c:pt idx="1">
                  <c:v>Drupal - 125 tecken</c:v>
                </c:pt>
              </c:strCache>
            </c:strRef>
          </c:cat>
          <c:val>
            <c:numRef>
              <c:f>Drupal!$H$6:$H$7</c:f>
              <c:numCache>
                <c:formatCode>0.00</c:formatCode>
                <c:ptCount val="2"/>
                <c:pt idx="0">
                  <c:v>564.3308799999096</c:v>
                </c:pt>
                <c:pt idx="1">
                  <c:v>538.02653999999666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D2-43E0-AD51-F696CA444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640815"/>
        <c:axId val="601766367"/>
      </c:barChart>
      <c:catAx>
        <c:axId val="57864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01766367"/>
        <c:crosses val="autoZero"/>
        <c:auto val="1"/>
        <c:lblAlgn val="ctr"/>
        <c:lblOffset val="100"/>
        <c:noMultiLvlLbl val="0"/>
      </c:catAx>
      <c:valAx>
        <c:axId val="601766367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864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Konfidensnivå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Drupal!$H$5</c:f>
              <c:strCache>
                <c:ptCount val="1"/>
                <c:pt idx="0">
                  <c:v>Medelvärde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(Drupal!$P$35,Drupal!$P$18)</c:f>
                <c:numCache>
                  <c:formatCode>General</c:formatCode>
                  <c:ptCount val="2"/>
                  <c:pt idx="0">
                    <c:v>7.2621085246441579</c:v>
                  </c:pt>
                  <c:pt idx="1">
                    <c:v>5.7236483974950056</c:v>
                  </c:pt>
                </c:numCache>
              </c:numRef>
            </c:plus>
            <c:minus>
              <c:numRef>
                <c:f>(Drupal!$P$18,Drupal!$P$35)</c:f>
                <c:numCache>
                  <c:formatCode>General</c:formatCode>
                  <c:ptCount val="2"/>
                  <c:pt idx="0">
                    <c:v>5.7236483974950056</c:v>
                  </c:pt>
                  <c:pt idx="1">
                    <c:v>7.2621085246441579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Drupal!$E$6:$E$7</c:f>
              <c:strCache>
                <c:ptCount val="2"/>
                <c:pt idx="0">
                  <c:v>Drupal - 250 tecken</c:v>
                </c:pt>
                <c:pt idx="1">
                  <c:v>Drupal - 125 tecken</c:v>
                </c:pt>
              </c:strCache>
            </c:strRef>
          </c:cat>
          <c:val>
            <c:numRef>
              <c:f>Drupal!$H$6:$H$7</c:f>
              <c:numCache>
                <c:formatCode>0.00</c:formatCode>
                <c:ptCount val="2"/>
                <c:pt idx="0">
                  <c:v>564.3308799999096</c:v>
                </c:pt>
                <c:pt idx="1">
                  <c:v>538.02653999999666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0-43DC-8B5B-4029E4274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8640815"/>
        <c:axId val="601766367"/>
      </c:barChart>
      <c:catAx>
        <c:axId val="57864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01766367"/>
        <c:crosses val="autoZero"/>
        <c:auto val="1"/>
        <c:lblAlgn val="ctr"/>
        <c:lblOffset val="100"/>
        <c:noMultiLvlLbl val="0"/>
      </c:catAx>
      <c:valAx>
        <c:axId val="601766367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864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Brusdata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 artiklar'!$B$1</c:f>
              <c:strCache>
                <c:ptCount val="1"/>
                <c:pt idx="0">
                  <c:v>Drupal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'1000 artiklar'!$B$2:$B$1001</c:f>
              <c:numCache>
                <c:formatCode>0.00</c:formatCode>
                <c:ptCount val="1000"/>
                <c:pt idx="0">
                  <c:v>457.23500000458398</c:v>
                </c:pt>
                <c:pt idx="1">
                  <c:v>459.40500000142401</c:v>
                </c:pt>
                <c:pt idx="2">
                  <c:v>405.28000000340398</c:v>
                </c:pt>
                <c:pt idx="3">
                  <c:v>445.84500000055402</c:v>
                </c:pt>
                <c:pt idx="4">
                  <c:v>451.47500000020898</c:v>
                </c:pt>
                <c:pt idx="5">
                  <c:v>449.34500000090298</c:v>
                </c:pt>
                <c:pt idx="6">
                  <c:v>451.03000000235602</c:v>
                </c:pt>
                <c:pt idx="7">
                  <c:v>446.509999997215</c:v>
                </c:pt>
                <c:pt idx="8">
                  <c:v>450.00000000145502</c:v>
                </c:pt>
                <c:pt idx="9">
                  <c:v>445.250000002852</c:v>
                </c:pt>
                <c:pt idx="10">
                  <c:v>450.22000000026298</c:v>
                </c:pt>
                <c:pt idx="11">
                  <c:v>451.045000001613</c:v>
                </c:pt>
                <c:pt idx="12">
                  <c:v>436.72499999665803</c:v>
                </c:pt>
                <c:pt idx="13">
                  <c:v>441.73000000155298</c:v>
                </c:pt>
                <c:pt idx="14">
                  <c:v>444.08999999868598</c:v>
                </c:pt>
                <c:pt idx="15">
                  <c:v>449.16000000230201</c:v>
                </c:pt>
                <c:pt idx="16">
                  <c:v>435.81000000121998</c:v>
                </c:pt>
                <c:pt idx="17">
                  <c:v>447.35500000096999</c:v>
                </c:pt>
                <c:pt idx="18">
                  <c:v>442.13500000041603</c:v>
                </c:pt>
                <c:pt idx="19">
                  <c:v>438.649999999324</c:v>
                </c:pt>
                <c:pt idx="20">
                  <c:v>445.76000000088197</c:v>
                </c:pt>
                <c:pt idx="21">
                  <c:v>440.214999997988</c:v>
                </c:pt>
                <c:pt idx="22">
                  <c:v>435.78499999857701</c:v>
                </c:pt>
                <c:pt idx="23">
                  <c:v>437.26499999756902</c:v>
                </c:pt>
                <c:pt idx="24">
                  <c:v>455.66499999840698</c:v>
                </c:pt>
                <c:pt idx="25">
                  <c:v>411.19000000471698</c:v>
                </c:pt>
                <c:pt idx="26">
                  <c:v>432.77999999845599</c:v>
                </c:pt>
                <c:pt idx="27">
                  <c:v>403.67500000429499</c:v>
                </c:pt>
                <c:pt idx="28">
                  <c:v>447.17000000236999</c:v>
                </c:pt>
                <c:pt idx="29">
                  <c:v>432.83500000106801</c:v>
                </c:pt>
                <c:pt idx="30">
                  <c:v>439.70499999850199</c:v>
                </c:pt>
                <c:pt idx="31">
                  <c:v>426.184999996621</c:v>
                </c:pt>
                <c:pt idx="32">
                  <c:v>448.33500000240701</c:v>
                </c:pt>
                <c:pt idx="33">
                  <c:v>444.04500000091502</c:v>
                </c:pt>
                <c:pt idx="34">
                  <c:v>453.10499999613899</c:v>
                </c:pt>
                <c:pt idx="35">
                  <c:v>437.53500000166201</c:v>
                </c:pt>
                <c:pt idx="36">
                  <c:v>449.00500000221598</c:v>
                </c:pt>
                <c:pt idx="37">
                  <c:v>438.65499999810697</c:v>
                </c:pt>
                <c:pt idx="38">
                  <c:v>437.355000004754</c:v>
                </c:pt>
                <c:pt idx="39">
                  <c:v>445.20000000484202</c:v>
                </c:pt>
                <c:pt idx="40">
                  <c:v>437.72999999637199</c:v>
                </c:pt>
                <c:pt idx="41">
                  <c:v>436.14000000234199</c:v>
                </c:pt>
                <c:pt idx="42">
                  <c:v>430.49000000028099</c:v>
                </c:pt>
                <c:pt idx="43">
                  <c:v>442.77499999880001</c:v>
                </c:pt>
                <c:pt idx="44">
                  <c:v>432.11999999621099</c:v>
                </c:pt>
                <c:pt idx="45">
                  <c:v>448.73999999544998</c:v>
                </c:pt>
                <c:pt idx="46">
                  <c:v>455.720000001019</c:v>
                </c:pt>
                <c:pt idx="47">
                  <c:v>445.36000000371098</c:v>
                </c:pt>
                <c:pt idx="48">
                  <c:v>435.18000000185498</c:v>
                </c:pt>
                <c:pt idx="49">
                  <c:v>451.52999999991101</c:v>
                </c:pt>
                <c:pt idx="50">
                  <c:v>434.48000000062098</c:v>
                </c:pt>
                <c:pt idx="51">
                  <c:v>441.71499999938499</c:v>
                </c:pt>
                <c:pt idx="52">
                  <c:v>442.94000000081701</c:v>
                </c:pt>
                <c:pt idx="53">
                  <c:v>434.17500000505203</c:v>
                </c:pt>
                <c:pt idx="54">
                  <c:v>440.52999999839801</c:v>
                </c:pt>
                <c:pt idx="55">
                  <c:v>443.825000002107</c:v>
                </c:pt>
                <c:pt idx="56">
                  <c:v>433.59499999933098</c:v>
                </c:pt>
                <c:pt idx="57">
                  <c:v>437.38999999623002</c:v>
                </c:pt>
                <c:pt idx="58">
                  <c:v>437.78999999485598</c:v>
                </c:pt>
                <c:pt idx="59">
                  <c:v>441.62999999971299</c:v>
                </c:pt>
                <c:pt idx="60">
                  <c:v>436.80999999633002</c:v>
                </c:pt>
                <c:pt idx="61">
                  <c:v>450.80500000185498</c:v>
                </c:pt>
                <c:pt idx="62">
                  <c:v>427.26000000257</c:v>
                </c:pt>
                <c:pt idx="63">
                  <c:v>434.40999999875203</c:v>
                </c:pt>
                <c:pt idx="64">
                  <c:v>434.32000000029802</c:v>
                </c:pt>
                <c:pt idx="65">
                  <c:v>436.66000000084699</c:v>
                </c:pt>
                <c:pt idx="66">
                  <c:v>428.03000000276302</c:v>
                </c:pt>
                <c:pt idx="67">
                  <c:v>433.49999999772899</c:v>
                </c:pt>
                <c:pt idx="68">
                  <c:v>439.94999999849801</c:v>
                </c:pt>
                <c:pt idx="69">
                  <c:v>445.40499999711699</c:v>
                </c:pt>
                <c:pt idx="70">
                  <c:v>434.65500000020199</c:v>
                </c:pt>
                <c:pt idx="71">
                  <c:v>437.20999999932201</c:v>
                </c:pt>
                <c:pt idx="72">
                  <c:v>436.800000003131</c:v>
                </c:pt>
                <c:pt idx="73">
                  <c:v>437.85999999963599</c:v>
                </c:pt>
                <c:pt idx="74">
                  <c:v>431.47500000195498</c:v>
                </c:pt>
                <c:pt idx="75">
                  <c:v>440.584999996644</c:v>
                </c:pt>
                <c:pt idx="76">
                  <c:v>446.93999999872102</c:v>
                </c:pt>
                <c:pt idx="77">
                  <c:v>433.13000000198298</c:v>
                </c:pt>
                <c:pt idx="78">
                  <c:v>442.42999999551103</c:v>
                </c:pt>
                <c:pt idx="79">
                  <c:v>434.05000000056998</c:v>
                </c:pt>
                <c:pt idx="80">
                  <c:v>438.26000000117301</c:v>
                </c:pt>
                <c:pt idx="81">
                  <c:v>432.63499999593398</c:v>
                </c:pt>
                <c:pt idx="82">
                  <c:v>438.65499999810697</c:v>
                </c:pt>
                <c:pt idx="83">
                  <c:v>433.23000000236698</c:v>
                </c:pt>
                <c:pt idx="84">
                  <c:v>410.10500000265802</c:v>
                </c:pt>
                <c:pt idx="85">
                  <c:v>434.02999999670999</c:v>
                </c:pt>
                <c:pt idx="86">
                  <c:v>444.78999999846502</c:v>
                </c:pt>
                <c:pt idx="87">
                  <c:v>430.414999999629</c:v>
                </c:pt>
                <c:pt idx="88">
                  <c:v>442.77499999734499</c:v>
                </c:pt>
                <c:pt idx="89">
                  <c:v>427.35499999835099</c:v>
                </c:pt>
                <c:pt idx="90">
                  <c:v>449.01500000123599</c:v>
                </c:pt>
                <c:pt idx="91">
                  <c:v>446.24000000185299</c:v>
                </c:pt>
                <c:pt idx="92">
                  <c:v>433.919999998761</c:v>
                </c:pt>
                <c:pt idx="93">
                  <c:v>441.12499999901002</c:v>
                </c:pt>
                <c:pt idx="94">
                  <c:v>401.19500000146201</c:v>
                </c:pt>
                <c:pt idx="95">
                  <c:v>443.24499999784098</c:v>
                </c:pt>
                <c:pt idx="96">
                  <c:v>445.16499999735902</c:v>
                </c:pt>
                <c:pt idx="97">
                  <c:v>398.08500000071899</c:v>
                </c:pt>
                <c:pt idx="98">
                  <c:v>437.46999999711898</c:v>
                </c:pt>
                <c:pt idx="99">
                  <c:v>434.32500000199002</c:v>
                </c:pt>
                <c:pt idx="100">
                  <c:v>415.20999999920599</c:v>
                </c:pt>
                <c:pt idx="101">
                  <c:v>427.74000000208599</c:v>
                </c:pt>
                <c:pt idx="102">
                  <c:v>445.24500000261401</c:v>
                </c:pt>
                <c:pt idx="103">
                  <c:v>438.65000000077998</c:v>
                </c:pt>
                <c:pt idx="104">
                  <c:v>443.42500000056998</c:v>
                </c:pt>
                <c:pt idx="105">
                  <c:v>444.98500000190597</c:v>
                </c:pt>
                <c:pt idx="106">
                  <c:v>427.145000000018</c:v>
                </c:pt>
                <c:pt idx="107">
                  <c:v>432.04999999579701</c:v>
                </c:pt>
                <c:pt idx="108">
                  <c:v>438.05999999894902</c:v>
                </c:pt>
                <c:pt idx="109">
                  <c:v>408.570000002509</c:v>
                </c:pt>
                <c:pt idx="110">
                  <c:v>441.11500000435598</c:v>
                </c:pt>
                <c:pt idx="111">
                  <c:v>439.10999999788999</c:v>
                </c:pt>
                <c:pt idx="112">
                  <c:v>459.33499999955501</c:v>
                </c:pt>
                <c:pt idx="113">
                  <c:v>437.93500000028803</c:v>
                </c:pt>
                <c:pt idx="114">
                  <c:v>445.84500000200899</c:v>
                </c:pt>
                <c:pt idx="115">
                  <c:v>432.19499999977398</c:v>
                </c:pt>
                <c:pt idx="116">
                  <c:v>430.50999999686599</c:v>
                </c:pt>
                <c:pt idx="117">
                  <c:v>434.21500000258601</c:v>
                </c:pt>
                <c:pt idx="118">
                  <c:v>432.15500000223898</c:v>
                </c:pt>
                <c:pt idx="119">
                  <c:v>436.13999999943098</c:v>
                </c:pt>
                <c:pt idx="120">
                  <c:v>427.27000000013498</c:v>
                </c:pt>
                <c:pt idx="121">
                  <c:v>439.67000000120601</c:v>
                </c:pt>
                <c:pt idx="122">
                  <c:v>436.84000000066499</c:v>
                </c:pt>
                <c:pt idx="123">
                  <c:v>440.27999999961997</c:v>
                </c:pt>
                <c:pt idx="124">
                  <c:v>442.39999999990602</c:v>
                </c:pt>
                <c:pt idx="125">
                  <c:v>443.41000000276802</c:v>
                </c:pt>
                <c:pt idx="126">
                  <c:v>437.92999999423</c:v>
                </c:pt>
                <c:pt idx="127">
                  <c:v>409.77999999740803</c:v>
                </c:pt>
                <c:pt idx="128">
                  <c:v>428.77999999909599</c:v>
                </c:pt>
                <c:pt idx="129">
                  <c:v>432.06000000063699</c:v>
                </c:pt>
                <c:pt idx="130">
                  <c:v>439.80500000034198</c:v>
                </c:pt>
                <c:pt idx="131">
                  <c:v>434.97499999939402</c:v>
                </c:pt>
                <c:pt idx="132">
                  <c:v>433.444999999483</c:v>
                </c:pt>
                <c:pt idx="133">
                  <c:v>434.74500000447699</c:v>
                </c:pt>
                <c:pt idx="134">
                  <c:v>443.00999999832101</c:v>
                </c:pt>
                <c:pt idx="135">
                  <c:v>413.425000000279</c:v>
                </c:pt>
                <c:pt idx="136">
                  <c:v>432.26000000577102</c:v>
                </c:pt>
                <c:pt idx="137">
                  <c:v>433.76000000134798</c:v>
                </c:pt>
                <c:pt idx="138">
                  <c:v>434.53000000299602</c:v>
                </c:pt>
                <c:pt idx="139">
                  <c:v>443.70999999809999</c:v>
                </c:pt>
                <c:pt idx="140">
                  <c:v>436.31999999925</c:v>
                </c:pt>
                <c:pt idx="141">
                  <c:v>438.89499999786398</c:v>
                </c:pt>
                <c:pt idx="142">
                  <c:v>411.449999998149</c:v>
                </c:pt>
                <c:pt idx="143">
                  <c:v>438.545000001613</c:v>
                </c:pt>
                <c:pt idx="144">
                  <c:v>435.92000000353403</c:v>
                </c:pt>
                <c:pt idx="145">
                  <c:v>408.54500000277699</c:v>
                </c:pt>
                <c:pt idx="146">
                  <c:v>438.10500000108698</c:v>
                </c:pt>
                <c:pt idx="147">
                  <c:v>435.58499999926403</c:v>
                </c:pt>
                <c:pt idx="148">
                  <c:v>435.59999999997598</c:v>
                </c:pt>
                <c:pt idx="149">
                  <c:v>436.2999999983</c:v>
                </c:pt>
                <c:pt idx="150">
                  <c:v>434.49999999720598</c:v>
                </c:pt>
                <c:pt idx="151">
                  <c:v>414.68499999900803</c:v>
                </c:pt>
                <c:pt idx="152">
                  <c:v>449.29499999707298</c:v>
                </c:pt>
                <c:pt idx="153">
                  <c:v>440.13499999855401</c:v>
                </c:pt>
                <c:pt idx="154">
                  <c:v>434.31999999593199</c:v>
                </c:pt>
                <c:pt idx="155">
                  <c:v>429.37999999849097</c:v>
                </c:pt>
                <c:pt idx="156">
                  <c:v>440.44000000139903</c:v>
                </c:pt>
                <c:pt idx="157">
                  <c:v>432.03499999945001</c:v>
                </c:pt>
                <c:pt idx="158">
                  <c:v>437.62999999598799</c:v>
                </c:pt>
                <c:pt idx="159">
                  <c:v>441.030000001774</c:v>
                </c:pt>
                <c:pt idx="160">
                  <c:v>412.51500000071201</c:v>
                </c:pt>
                <c:pt idx="161">
                  <c:v>438.955000003625</c:v>
                </c:pt>
                <c:pt idx="162">
                  <c:v>433.94999999291002</c:v>
                </c:pt>
                <c:pt idx="163">
                  <c:v>437.625000003026</c:v>
                </c:pt>
                <c:pt idx="164">
                  <c:v>430.93999999982702</c:v>
                </c:pt>
                <c:pt idx="165">
                  <c:v>420.55499999987597</c:v>
                </c:pt>
                <c:pt idx="166">
                  <c:v>416.58500000194101</c:v>
                </c:pt>
                <c:pt idx="167">
                  <c:v>451.20499999757101</c:v>
                </c:pt>
                <c:pt idx="168">
                  <c:v>443.90000000421401</c:v>
                </c:pt>
                <c:pt idx="169">
                  <c:v>410.889999996288</c:v>
                </c:pt>
                <c:pt idx="170">
                  <c:v>398.08500000071899</c:v>
                </c:pt>
                <c:pt idx="171">
                  <c:v>433.71500000066499</c:v>
                </c:pt>
                <c:pt idx="172">
                  <c:v>435.16500000550798</c:v>
                </c:pt>
                <c:pt idx="173">
                  <c:v>426.339999998162</c:v>
                </c:pt>
                <c:pt idx="174">
                  <c:v>438.509999998495</c:v>
                </c:pt>
                <c:pt idx="175">
                  <c:v>435.76000000321</c:v>
                </c:pt>
                <c:pt idx="176">
                  <c:v>450.60000000521501</c:v>
                </c:pt>
                <c:pt idx="177">
                  <c:v>412.17000000469801</c:v>
                </c:pt>
                <c:pt idx="178">
                  <c:v>441.86500000068901</c:v>
                </c:pt>
                <c:pt idx="179">
                  <c:v>409.16999999753898</c:v>
                </c:pt>
                <c:pt idx="180">
                  <c:v>437.72999999928197</c:v>
                </c:pt>
                <c:pt idx="181">
                  <c:v>419.71000000194101</c:v>
                </c:pt>
                <c:pt idx="182">
                  <c:v>411.185000005934</c:v>
                </c:pt>
                <c:pt idx="183">
                  <c:v>420.74499999871398</c:v>
                </c:pt>
                <c:pt idx="184">
                  <c:v>419.93000000657003</c:v>
                </c:pt>
                <c:pt idx="185">
                  <c:v>431.82500000111702</c:v>
                </c:pt>
                <c:pt idx="186">
                  <c:v>440.11000000173198</c:v>
                </c:pt>
                <c:pt idx="187">
                  <c:v>438.869999996677</c:v>
                </c:pt>
                <c:pt idx="188">
                  <c:v>438.25499999511499</c:v>
                </c:pt>
                <c:pt idx="189">
                  <c:v>435.250000000814</c:v>
                </c:pt>
                <c:pt idx="190">
                  <c:v>414.31500000035101</c:v>
                </c:pt>
                <c:pt idx="191">
                  <c:v>431.04500000190399</c:v>
                </c:pt>
                <c:pt idx="192">
                  <c:v>447.21500000159699</c:v>
                </c:pt>
                <c:pt idx="193">
                  <c:v>400.07999999797897</c:v>
                </c:pt>
                <c:pt idx="194">
                  <c:v>406.58500000281401</c:v>
                </c:pt>
                <c:pt idx="195">
                  <c:v>436.024999993969</c:v>
                </c:pt>
                <c:pt idx="196">
                  <c:v>412.35999999626</c:v>
                </c:pt>
                <c:pt idx="197">
                  <c:v>436.19500000204403</c:v>
                </c:pt>
                <c:pt idx="198">
                  <c:v>405.60000000114002</c:v>
                </c:pt>
                <c:pt idx="199">
                  <c:v>415.529999995487</c:v>
                </c:pt>
                <c:pt idx="200">
                  <c:v>441.76999999472099</c:v>
                </c:pt>
                <c:pt idx="201">
                  <c:v>408.61499999445999</c:v>
                </c:pt>
                <c:pt idx="202">
                  <c:v>433.37000000610698</c:v>
                </c:pt>
                <c:pt idx="203">
                  <c:v>438.39500000030898</c:v>
                </c:pt>
                <c:pt idx="204">
                  <c:v>446.67999999946898</c:v>
                </c:pt>
                <c:pt idx="205">
                  <c:v>430.06000000022999</c:v>
                </c:pt>
                <c:pt idx="206">
                  <c:v>443.79000000481</c:v>
                </c:pt>
                <c:pt idx="207">
                  <c:v>405.345000002125</c:v>
                </c:pt>
                <c:pt idx="208">
                  <c:v>442.10500000335702</c:v>
                </c:pt>
                <c:pt idx="209">
                  <c:v>435.77999999833901</c:v>
                </c:pt>
                <c:pt idx="210">
                  <c:v>442.74500000028598</c:v>
                </c:pt>
                <c:pt idx="211">
                  <c:v>419.83999999938499</c:v>
                </c:pt>
                <c:pt idx="212">
                  <c:v>437.40500000421798</c:v>
                </c:pt>
                <c:pt idx="213">
                  <c:v>440.15999999974099</c:v>
                </c:pt>
                <c:pt idx="214">
                  <c:v>441.31999999808602</c:v>
                </c:pt>
                <c:pt idx="215">
                  <c:v>428.780000002007</c:v>
                </c:pt>
                <c:pt idx="216">
                  <c:v>450.044999999227</c:v>
                </c:pt>
                <c:pt idx="217">
                  <c:v>405.22000000055402</c:v>
                </c:pt>
                <c:pt idx="218">
                  <c:v>433.94499999849302</c:v>
                </c:pt>
                <c:pt idx="219">
                  <c:v>441.03999999933802</c:v>
                </c:pt>
                <c:pt idx="220">
                  <c:v>410.38499999995099</c:v>
                </c:pt>
                <c:pt idx="221">
                  <c:v>438.93999999854702</c:v>
                </c:pt>
                <c:pt idx="222">
                  <c:v>438.20999999879803</c:v>
                </c:pt>
                <c:pt idx="223">
                  <c:v>454.35999999317499</c:v>
                </c:pt>
                <c:pt idx="224">
                  <c:v>430.70000000152498</c:v>
                </c:pt>
                <c:pt idx="225">
                  <c:v>406.32999999943399</c:v>
                </c:pt>
                <c:pt idx="226">
                  <c:v>423.89000000548498</c:v>
                </c:pt>
                <c:pt idx="227">
                  <c:v>403.40999999752898</c:v>
                </c:pt>
                <c:pt idx="228">
                  <c:v>413.46499999781298</c:v>
                </c:pt>
                <c:pt idx="229">
                  <c:v>439.29000000498399</c:v>
                </c:pt>
                <c:pt idx="230">
                  <c:v>417.480000005161</c:v>
                </c:pt>
                <c:pt idx="231">
                  <c:v>404.21000000351302</c:v>
                </c:pt>
                <c:pt idx="232">
                  <c:v>429.91500000061899</c:v>
                </c:pt>
                <c:pt idx="233">
                  <c:v>444.72499999828801</c:v>
                </c:pt>
                <c:pt idx="234">
                  <c:v>447.00500000180898</c:v>
                </c:pt>
                <c:pt idx="235">
                  <c:v>449.29000000265597</c:v>
                </c:pt>
                <c:pt idx="236">
                  <c:v>399.30000000167598</c:v>
                </c:pt>
                <c:pt idx="237">
                  <c:v>432.80499999527802</c:v>
                </c:pt>
                <c:pt idx="238">
                  <c:v>431.52499999559899</c:v>
                </c:pt>
                <c:pt idx="239">
                  <c:v>409.794999998121</c:v>
                </c:pt>
                <c:pt idx="240">
                  <c:v>393.75000000290999</c:v>
                </c:pt>
                <c:pt idx="241">
                  <c:v>423.59999999898702</c:v>
                </c:pt>
                <c:pt idx="242">
                  <c:v>414.73000000114502</c:v>
                </c:pt>
                <c:pt idx="243">
                  <c:v>441.06500000052603</c:v>
                </c:pt>
                <c:pt idx="244">
                  <c:v>420.05499999649999</c:v>
                </c:pt>
                <c:pt idx="245">
                  <c:v>437.07499999727497</c:v>
                </c:pt>
                <c:pt idx="246">
                  <c:v>399.69000000273797</c:v>
                </c:pt>
                <c:pt idx="247">
                  <c:v>404.94499999913302</c:v>
                </c:pt>
                <c:pt idx="248">
                  <c:v>417.79000000387799</c:v>
                </c:pt>
                <c:pt idx="249">
                  <c:v>427.57999999739599</c:v>
                </c:pt>
                <c:pt idx="250">
                  <c:v>412.519999998039</c:v>
                </c:pt>
                <c:pt idx="251">
                  <c:v>436.86000000307098</c:v>
                </c:pt>
                <c:pt idx="252">
                  <c:v>411.18499999720302</c:v>
                </c:pt>
                <c:pt idx="253">
                  <c:v>437.41499999887299</c:v>
                </c:pt>
                <c:pt idx="254">
                  <c:v>444.89500000054198</c:v>
                </c:pt>
                <c:pt idx="255">
                  <c:v>417.73000000248402</c:v>
                </c:pt>
                <c:pt idx="256">
                  <c:v>441.16000000212802</c:v>
                </c:pt>
                <c:pt idx="257">
                  <c:v>431.160000001546</c:v>
                </c:pt>
                <c:pt idx="258">
                  <c:v>438.045000001147</c:v>
                </c:pt>
                <c:pt idx="259">
                  <c:v>411.56499999342401</c:v>
                </c:pt>
                <c:pt idx="260">
                  <c:v>435.25999999692402</c:v>
                </c:pt>
                <c:pt idx="261">
                  <c:v>408.02500000281702</c:v>
                </c:pt>
                <c:pt idx="262">
                  <c:v>420.10500000178502</c:v>
                </c:pt>
                <c:pt idx="263">
                  <c:v>433.67500000022102</c:v>
                </c:pt>
                <c:pt idx="264">
                  <c:v>413.164999998116</c:v>
                </c:pt>
                <c:pt idx="265">
                  <c:v>396.88000000314702</c:v>
                </c:pt>
                <c:pt idx="266">
                  <c:v>445.10500000178502</c:v>
                </c:pt>
                <c:pt idx="267">
                  <c:v>437.83999999432098</c:v>
                </c:pt>
                <c:pt idx="268">
                  <c:v>435.86500000237697</c:v>
                </c:pt>
                <c:pt idx="269">
                  <c:v>401.96500000020001</c:v>
                </c:pt>
                <c:pt idx="270">
                  <c:v>436.99499999784098</c:v>
                </c:pt>
                <c:pt idx="271">
                  <c:v>440.32999999762899</c:v>
                </c:pt>
                <c:pt idx="272">
                  <c:v>439.07999999792003</c:v>
                </c:pt>
                <c:pt idx="273">
                  <c:v>413.43000000051597</c:v>
                </c:pt>
                <c:pt idx="274">
                  <c:v>404.92500000109402</c:v>
                </c:pt>
                <c:pt idx="275">
                  <c:v>412.76500000094501</c:v>
                </c:pt>
                <c:pt idx="276">
                  <c:v>448.300000000745</c:v>
                </c:pt>
                <c:pt idx="277">
                  <c:v>431.23999999952503</c:v>
                </c:pt>
                <c:pt idx="278">
                  <c:v>440.34499999979698</c:v>
                </c:pt>
                <c:pt idx="279">
                  <c:v>411.78500000387402</c:v>
                </c:pt>
                <c:pt idx="280">
                  <c:v>430.77499999781099</c:v>
                </c:pt>
                <c:pt idx="281">
                  <c:v>436.78999999683498</c:v>
                </c:pt>
                <c:pt idx="282">
                  <c:v>436.26499999954802</c:v>
                </c:pt>
                <c:pt idx="283">
                  <c:v>438.50000000093098</c:v>
                </c:pt>
                <c:pt idx="284">
                  <c:v>444.75499999971299</c:v>
                </c:pt>
                <c:pt idx="285">
                  <c:v>412.49000000097999</c:v>
                </c:pt>
                <c:pt idx="286">
                  <c:v>414.02999999554498</c:v>
                </c:pt>
                <c:pt idx="287">
                  <c:v>430.80499999923597</c:v>
                </c:pt>
                <c:pt idx="288">
                  <c:v>439.63500000099799</c:v>
                </c:pt>
                <c:pt idx="289">
                  <c:v>432.26000000140601</c:v>
                </c:pt>
                <c:pt idx="290">
                  <c:v>410.91000000014901</c:v>
                </c:pt>
                <c:pt idx="291">
                  <c:v>435.01500000129403</c:v>
                </c:pt>
                <c:pt idx="292">
                  <c:v>444.53499999654002</c:v>
                </c:pt>
                <c:pt idx="293">
                  <c:v>442.01999999786398</c:v>
                </c:pt>
                <c:pt idx="294">
                  <c:v>443.29500000021602</c:v>
                </c:pt>
                <c:pt idx="295">
                  <c:v>447.36500000290101</c:v>
                </c:pt>
                <c:pt idx="296">
                  <c:v>406.64500000275399</c:v>
                </c:pt>
                <c:pt idx="297">
                  <c:v>398.19999999890501</c:v>
                </c:pt>
                <c:pt idx="298">
                  <c:v>406.519999998272</c:v>
                </c:pt>
                <c:pt idx="299">
                  <c:v>408.10500000370598</c:v>
                </c:pt>
                <c:pt idx="300">
                  <c:v>408.069999997678</c:v>
                </c:pt>
                <c:pt idx="301">
                  <c:v>414.080000002286</c:v>
                </c:pt>
                <c:pt idx="302">
                  <c:v>437.96499999298197</c:v>
                </c:pt>
                <c:pt idx="303">
                  <c:v>449.17999999888701</c:v>
                </c:pt>
                <c:pt idx="304">
                  <c:v>401.58999999693998</c:v>
                </c:pt>
                <c:pt idx="305">
                  <c:v>414.12999999738503</c:v>
                </c:pt>
                <c:pt idx="306">
                  <c:v>418.57500000332902</c:v>
                </c:pt>
                <c:pt idx="307">
                  <c:v>438.58499999769202</c:v>
                </c:pt>
                <c:pt idx="308">
                  <c:v>413.96500000118903</c:v>
                </c:pt>
                <c:pt idx="309">
                  <c:v>438.87499999982498</c:v>
                </c:pt>
                <c:pt idx="310">
                  <c:v>433.700000001408</c:v>
                </c:pt>
                <c:pt idx="311">
                  <c:v>400.659999997878</c:v>
                </c:pt>
                <c:pt idx="312">
                  <c:v>405.25499999930599</c:v>
                </c:pt>
                <c:pt idx="313">
                  <c:v>433.01999999966898</c:v>
                </c:pt>
                <c:pt idx="314">
                  <c:v>408.65500000363602</c:v>
                </c:pt>
                <c:pt idx="315">
                  <c:v>410.57000000291703</c:v>
                </c:pt>
                <c:pt idx="316">
                  <c:v>419.22999999660499</c:v>
                </c:pt>
                <c:pt idx="317">
                  <c:v>401.26499999751098</c:v>
                </c:pt>
                <c:pt idx="318">
                  <c:v>401.72500000044198</c:v>
                </c:pt>
                <c:pt idx="319">
                  <c:v>422.66999999992498</c:v>
                </c:pt>
                <c:pt idx="320">
                  <c:v>432.400000002235</c:v>
                </c:pt>
                <c:pt idx="321">
                  <c:v>407.61500000080503</c:v>
                </c:pt>
                <c:pt idx="322">
                  <c:v>403.80499999882801</c:v>
                </c:pt>
                <c:pt idx="323">
                  <c:v>413.48499999730802</c:v>
                </c:pt>
                <c:pt idx="324">
                  <c:v>438.11500000010699</c:v>
                </c:pt>
                <c:pt idx="325">
                  <c:v>413.87000000104302</c:v>
                </c:pt>
                <c:pt idx="326">
                  <c:v>442.469999998866</c:v>
                </c:pt>
                <c:pt idx="327">
                  <c:v>419.31499999627698</c:v>
                </c:pt>
                <c:pt idx="328">
                  <c:v>441.75999999715702</c:v>
                </c:pt>
                <c:pt idx="329">
                  <c:v>436.38500000088197</c:v>
                </c:pt>
                <c:pt idx="330">
                  <c:v>422.80499999906101</c:v>
                </c:pt>
                <c:pt idx="331">
                  <c:v>400.31000000453702</c:v>
                </c:pt>
                <c:pt idx="332">
                  <c:v>406.68999999761502</c:v>
                </c:pt>
                <c:pt idx="333">
                  <c:v>443.939999998838</c:v>
                </c:pt>
                <c:pt idx="334">
                  <c:v>408.094999998866</c:v>
                </c:pt>
                <c:pt idx="335">
                  <c:v>439.624999999068</c:v>
                </c:pt>
                <c:pt idx="336">
                  <c:v>408.35999999835599</c:v>
                </c:pt>
                <c:pt idx="337">
                  <c:v>438.59000000084001</c:v>
                </c:pt>
                <c:pt idx="338">
                  <c:v>411.64500000159001</c:v>
                </c:pt>
                <c:pt idx="339">
                  <c:v>433.74499999917998</c:v>
                </c:pt>
                <c:pt idx="340">
                  <c:v>441.02000000129902</c:v>
                </c:pt>
                <c:pt idx="341">
                  <c:v>413.17999999737299</c:v>
                </c:pt>
                <c:pt idx="342">
                  <c:v>435.03999999666098</c:v>
                </c:pt>
                <c:pt idx="343">
                  <c:v>415.89999999996502</c:v>
                </c:pt>
                <c:pt idx="344">
                  <c:v>442.20000000350399</c:v>
                </c:pt>
                <c:pt idx="345">
                  <c:v>431.69499999930798</c:v>
                </c:pt>
                <c:pt idx="346">
                  <c:v>400.75999999680698</c:v>
                </c:pt>
                <c:pt idx="347">
                  <c:v>430.13499999797199</c:v>
                </c:pt>
                <c:pt idx="348">
                  <c:v>406.86500000447199</c:v>
                </c:pt>
                <c:pt idx="349">
                  <c:v>413.36500000179501</c:v>
                </c:pt>
                <c:pt idx="350">
                  <c:v>414.68999999778998</c:v>
                </c:pt>
                <c:pt idx="351">
                  <c:v>407.96499999851198</c:v>
                </c:pt>
                <c:pt idx="352">
                  <c:v>428.88999999995502</c:v>
                </c:pt>
                <c:pt idx="353">
                  <c:v>429.59500000142702</c:v>
                </c:pt>
                <c:pt idx="354">
                  <c:v>427.899999998044</c:v>
                </c:pt>
                <c:pt idx="355">
                  <c:v>441.07999999978301</c:v>
                </c:pt>
                <c:pt idx="356">
                  <c:v>446.37000000075199</c:v>
                </c:pt>
                <c:pt idx="357">
                  <c:v>433.31500000203903</c:v>
                </c:pt>
                <c:pt idx="358">
                  <c:v>410.47999999864197</c:v>
                </c:pt>
                <c:pt idx="359">
                  <c:v>411.92999999620901</c:v>
                </c:pt>
                <c:pt idx="360">
                  <c:v>402.600000001257</c:v>
                </c:pt>
                <c:pt idx="361">
                  <c:v>404.07000000268403</c:v>
                </c:pt>
                <c:pt idx="362">
                  <c:v>403.50999999791298</c:v>
                </c:pt>
                <c:pt idx="363">
                  <c:v>404.54000000027003</c:v>
                </c:pt>
                <c:pt idx="364">
                  <c:v>416.54999999591303</c:v>
                </c:pt>
                <c:pt idx="365">
                  <c:v>401.39499999932002</c:v>
                </c:pt>
                <c:pt idx="366">
                  <c:v>435.92999999818801</c:v>
                </c:pt>
                <c:pt idx="367">
                  <c:v>449.17499999428401</c:v>
                </c:pt>
                <c:pt idx="368">
                  <c:v>420.34000000130601</c:v>
                </c:pt>
                <c:pt idx="369">
                  <c:v>413.65000000369002</c:v>
                </c:pt>
                <c:pt idx="370">
                  <c:v>437.13999999890802</c:v>
                </c:pt>
                <c:pt idx="371">
                  <c:v>416.07999999687303</c:v>
                </c:pt>
                <c:pt idx="372">
                  <c:v>396.94000000163197</c:v>
                </c:pt>
                <c:pt idx="373">
                  <c:v>421.63500000315202</c:v>
                </c:pt>
                <c:pt idx="374">
                  <c:v>438.04999999556401</c:v>
                </c:pt>
                <c:pt idx="375">
                  <c:v>407.03499999945001</c:v>
                </c:pt>
                <c:pt idx="376">
                  <c:v>440.67000000068202</c:v>
                </c:pt>
                <c:pt idx="377">
                  <c:v>432.73499999631798</c:v>
                </c:pt>
                <c:pt idx="378">
                  <c:v>406.47500000195498</c:v>
                </c:pt>
                <c:pt idx="379">
                  <c:v>433.31500000203903</c:v>
                </c:pt>
                <c:pt idx="380">
                  <c:v>422.79499999713101</c:v>
                </c:pt>
                <c:pt idx="381">
                  <c:v>431.845000000612</c:v>
                </c:pt>
                <c:pt idx="382">
                  <c:v>462.64500000106602</c:v>
                </c:pt>
                <c:pt idx="383">
                  <c:v>437.58500000112599</c:v>
                </c:pt>
                <c:pt idx="384">
                  <c:v>415.13000000559202</c:v>
                </c:pt>
                <c:pt idx="385">
                  <c:v>411.41999999526797</c:v>
                </c:pt>
                <c:pt idx="386">
                  <c:v>415.33499999350101</c:v>
                </c:pt>
                <c:pt idx="387">
                  <c:v>430.82499999727497</c:v>
                </c:pt>
                <c:pt idx="388">
                  <c:v>449.064999999245</c:v>
                </c:pt>
                <c:pt idx="389">
                  <c:v>430.399999998917</c:v>
                </c:pt>
                <c:pt idx="390">
                  <c:v>430.735000003187</c:v>
                </c:pt>
                <c:pt idx="391">
                  <c:v>418.86999999987802</c:v>
                </c:pt>
                <c:pt idx="392">
                  <c:v>424.51499999733602</c:v>
                </c:pt>
                <c:pt idx="393">
                  <c:v>435.42000000015798</c:v>
                </c:pt>
                <c:pt idx="394">
                  <c:v>446.81500000297001</c:v>
                </c:pt>
                <c:pt idx="395">
                  <c:v>418.74499999830698</c:v>
                </c:pt>
                <c:pt idx="396">
                  <c:v>411.43999999621798</c:v>
                </c:pt>
                <c:pt idx="397">
                  <c:v>407.93000000267</c:v>
                </c:pt>
                <c:pt idx="398">
                  <c:v>438.00500000070298</c:v>
                </c:pt>
                <c:pt idx="399">
                  <c:v>405.93000000080701</c:v>
                </c:pt>
                <c:pt idx="400">
                  <c:v>443.51500000047901</c:v>
                </c:pt>
                <c:pt idx="401">
                  <c:v>396.18499999778498</c:v>
                </c:pt>
                <c:pt idx="402">
                  <c:v>410.29499999713101</c:v>
                </c:pt>
                <c:pt idx="403">
                  <c:v>410.420000001613</c:v>
                </c:pt>
                <c:pt idx="404">
                  <c:v>412.850000000617</c:v>
                </c:pt>
                <c:pt idx="405">
                  <c:v>403.17999999970198</c:v>
                </c:pt>
                <c:pt idx="406">
                  <c:v>408.750000000873</c:v>
                </c:pt>
                <c:pt idx="407">
                  <c:v>438.31499999942002</c:v>
                </c:pt>
                <c:pt idx="408">
                  <c:v>403.24000000546198</c:v>
                </c:pt>
                <c:pt idx="409">
                  <c:v>424.43999999959402</c:v>
                </c:pt>
                <c:pt idx="410">
                  <c:v>415.31500000128199</c:v>
                </c:pt>
                <c:pt idx="411">
                  <c:v>439.89499999879598</c:v>
                </c:pt>
                <c:pt idx="412">
                  <c:v>448.58000000240202</c:v>
                </c:pt>
                <c:pt idx="413">
                  <c:v>413.96499999827898</c:v>
                </c:pt>
                <c:pt idx="414">
                  <c:v>406.97499999514503</c:v>
                </c:pt>
                <c:pt idx="415">
                  <c:v>414.83000000007399</c:v>
                </c:pt>
                <c:pt idx="416">
                  <c:v>417.32500000071002</c:v>
                </c:pt>
                <c:pt idx="417">
                  <c:v>403.48500000109198</c:v>
                </c:pt>
                <c:pt idx="418">
                  <c:v>441.55000000173402</c:v>
                </c:pt>
                <c:pt idx="419">
                  <c:v>400.06500000017598</c:v>
                </c:pt>
                <c:pt idx="420">
                  <c:v>437.46500000124797</c:v>
                </c:pt>
                <c:pt idx="421">
                  <c:v>440.12499999807898</c:v>
                </c:pt>
                <c:pt idx="422">
                  <c:v>425.36499999987399</c:v>
                </c:pt>
                <c:pt idx="423">
                  <c:v>442.11500000092201</c:v>
                </c:pt>
                <c:pt idx="424">
                  <c:v>441.11999999586197</c:v>
                </c:pt>
                <c:pt idx="425">
                  <c:v>397.94499999989</c:v>
                </c:pt>
                <c:pt idx="426">
                  <c:v>412.405000001308</c:v>
                </c:pt>
                <c:pt idx="427">
                  <c:v>411.95999999763399</c:v>
                </c:pt>
                <c:pt idx="428">
                  <c:v>404.395000000658</c:v>
                </c:pt>
                <c:pt idx="429">
                  <c:v>406.41000000323402</c:v>
                </c:pt>
                <c:pt idx="430">
                  <c:v>452.53499999671402</c:v>
                </c:pt>
                <c:pt idx="431">
                  <c:v>402.11999999592001</c:v>
                </c:pt>
                <c:pt idx="432">
                  <c:v>434.30499999958499</c:v>
                </c:pt>
                <c:pt idx="433">
                  <c:v>434.39000000071201</c:v>
                </c:pt>
                <c:pt idx="434">
                  <c:v>437.71499999420399</c:v>
                </c:pt>
                <c:pt idx="435">
                  <c:v>416.47499999526099</c:v>
                </c:pt>
                <c:pt idx="436">
                  <c:v>445.924999998533</c:v>
                </c:pt>
                <c:pt idx="437">
                  <c:v>407.84499999717798</c:v>
                </c:pt>
                <c:pt idx="438">
                  <c:v>431.74499999877298</c:v>
                </c:pt>
                <c:pt idx="439">
                  <c:v>448.83999999874499</c:v>
                </c:pt>
                <c:pt idx="440">
                  <c:v>442.42999999842101</c:v>
                </c:pt>
                <c:pt idx="441">
                  <c:v>416.61500000191103</c:v>
                </c:pt>
                <c:pt idx="442">
                  <c:v>447.000000003026</c:v>
                </c:pt>
                <c:pt idx="443">
                  <c:v>404.24999999522697</c:v>
                </c:pt>
                <c:pt idx="444">
                  <c:v>402.859999997599</c:v>
                </c:pt>
                <c:pt idx="445">
                  <c:v>441.53000000223898</c:v>
                </c:pt>
                <c:pt idx="446">
                  <c:v>419.40999999496802</c:v>
                </c:pt>
                <c:pt idx="447">
                  <c:v>407.75000000139698</c:v>
                </c:pt>
                <c:pt idx="448">
                  <c:v>403.35500000219298</c:v>
                </c:pt>
                <c:pt idx="449">
                  <c:v>420.92000000120601</c:v>
                </c:pt>
                <c:pt idx="450">
                  <c:v>409.14000000047901</c:v>
                </c:pt>
                <c:pt idx="451">
                  <c:v>411.15499999868899</c:v>
                </c:pt>
                <c:pt idx="452">
                  <c:v>427.57499999715901</c:v>
                </c:pt>
                <c:pt idx="453">
                  <c:v>409.669999996549</c:v>
                </c:pt>
                <c:pt idx="454">
                  <c:v>422.10500000219298</c:v>
                </c:pt>
                <c:pt idx="455">
                  <c:v>414.00499999726799</c:v>
                </c:pt>
                <c:pt idx="456">
                  <c:v>397.35500000096999</c:v>
                </c:pt>
                <c:pt idx="457">
                  <c:v>436.580000001413</c:v>
                </c:pt>
                <c:pt idx="458">
                  <c:v>424.45500000176202</c:v>
                </c:pt>
                <c:pt idx="459">
                  <c:v>413.73000000021398</c:v>
                </c:pt>
                <c:pt idx="460">
                  <c:v>432.83499999961299</c:v>
                </c:pt>
                <c:pt idx="461">
                  <c:v>432.70499999780401</c:v>
                </c:pt>
                <c:pt idx="462">
                  <c:v>410.82500000193198</c:v>
                </c:pt>
                <c:pt idx="463">
                  <c:v>408.30500000010898</c:v>
                </c:pt>
                <c:pt idx="464">
                  <c:v>430.32499999680999</c:v>
                </c:pt>
                <c:pt idx="465">
                  <c:v>410.24500000057702</c:v>
                </c:pt>
                <c:pt idx="466">
                  <c:v>407.52000000356901</c:v>
                </c:pt>
                <c:pt idx="467">
                  <c:v>439.03499999869302</c:v>
                </c:pt>
                <c:pt idx="468">
                  <c:v>447.48499999550398</c:v>
                </c:pt>
                <c:pt idx="469">
                  <c:v>437.374999998428</c:v>
                </c:pt>
                <c:pt idx="470">
                  <c:v>439.41500000364601</c:v>
                </c:pt>
                <c:pt idx="471">
                  <c:v>407.30499999626699</c:v>
                </c:pt>
                <c:pt idx="472">
                  <c:v>419.67000000149699</c:v>
                </c:pt>
                <c:pt idx="473">
                  <c:v>444.29499999823702</c:v>
                </c:pt>
                <c:pt idx="474">
                  <c:v>439.37000000296302</c:v>
                </c:pt>
                <c:pt idx="475">
                  <c:v>407.62499999691499</c:v>
                </c:pt>
                <c:pt idx="476">
                  <c:v>410.24999999499403</c:v>
                </c:pt>
                <c:pt idx="477">
                  <c:v>404.50499999860699</c:v>
                </c:pt>
                <c:pt idx="478">
                  <c:v>404.47000000276603</c:v>
                </c:pt>
                <c:pt idx="479">
                  <c:v>401.21000000071899</c:v>
                </c:pt>
                <c:pt idx="480">
                  <c:v>409.330000000773</c:v>
                </c:pt>
                <c:pt idx="481">
                  <c:v>417.95499999861897</c:v>
                </c:pt>
                <c:pt idx="482">
                  <c:v>441.37999999947999</c:v>
                </c:pt>
                <c:pt idx="483">
                  <c:v>439.44999999803201</c:v>
                </c:pt>
                <c:pt idx="484">
                  <c:v>416.019999996933</c:v>
                </c:pt>
                <c:pt idx="485">
                  <c:v>404.439999999885</c:v>
                </c:pt>
                <c:pt idx="486">
                  <c:v>440.50500000157598</c:v>
                </c:pt>
                <c:pt idx="487">
                  <c:v>413.73500000045101</c:v>
                </c:pt>
                <c:pt idx="488">
                  <c:v>442.02999999542902</c:v>
                </c:pt>
                <c:pt idx="489">
                  <c:v>442.06500000145701</c:v>
                </c:pt>
                <c:pt idx="490">
                  <c:v>407.86000000371098</c:v>
                </c:pt>
                <c:pt idx="491">
                  <c:v>435.860000003594</c:v>
                </c:pt>
                <c:pt idx="492">
                  <c:v>439.26000000210399</c:v>
                </c:pt>
                <c:pt idx="493">
                  <c:v>420.44500000629301</c:v>
                </c:pt>
                <c:pt idx="494">
                  <c:v>437.16500000009501</c:v>
                </c:pt>
                <c:pt idx="495">
                  <c:v>434.12500000558703</c:v>
                </c:pt>
                <c:pt idx="496">
                  <c:v>451.94499999925</c:v>
                </c:pt>
                <c:pt idx="497">
                  <c:v>435.94999999913802</c:v>
                </c:pt>
                <c:pt idx="498">
                  <c:v>417.05500000389202</c:v>
                </c:pt>
                <c:pt idx="499">
                  <c:v>411.06000000145201</c:v>
                </c:pt>
                <c:pt idx="500">
                  <c:v>429.400000000896</c:v>
                </c:pt>
                <c:pt idx="501">
                  <c:v>413.47000000096102</c:v>
                </c:pt>
                <c:pt idx="502">
                  <c:v>432.42999999783899</c:v>
                </c:pt>
                <c:pt idx="503">
                  <c:v>397.99999999668199</c:v>
                </c:pt>
                <c:pt idx="504">
                  <c:v>406.87500000203698</c:v>
                </c:pt>
                <c:pt idx="505">
                  <c:v>404.40499999967801</c:v>
                </c:pt>
                <c:pt idx="506">
                  <c:v>401.82999999669801</c:v>
                </c:pt>
                <c:pt idx="507">
                  <c:v>422.81999999540801</c:v>
                </c:pt>
                <c:pt idx="508">
                  <c:v>435.71500000107301</c:v>
                </c:pt>
                <c:pt idx="509">
                  <c:v>405.29500000120601</c:v>
                </c:pt>
                <c:pt idx="510">
                  <c:v>448.71499999717298</c:v>
                </c:pt>
                <c:pt idx="511">
                  <c:v>407.05999999627198</c:v>
                </c:pt>
                <c:pt idx="512">
                  <c:v>441.26499999983901</c:v>
                </c:pt>
                <c:pt idx="513">
                  <c:v>427.08499999571302</c:v>
                </c:pt>
                <c:pt idx="514">
                  <c:v>441.18000000453299</c:v>
                </c:pt>
                <c:pt idx="515">
                  <c:v>431.17000000347599</c:v>
                </c:pt>
                <c:pt idx="516">
                  <c:v>421.34499999956398</c:v>
                </c:pt>
                <c:pt idx="517">
                  <c:v>414.51499999966398</c:v>
                </c:pt>
                <c:pt idx="518">
                  <c:v>430.59999999822998</c:v>
                </c:pt>
                <c:pt idx="519">
                  <c:v>440.03000000229798</c:v>
                </c:pt>
                <c:pt idx="520">
                  <c:v>400.85499999986399</c:v>
                </c:pt>
                <c:pt idx="521">
                  <c:v>411.09500000020398</c:v>
                </c:pt>
                <c:pt idx="522">
                  <c:v>442.15499999845599</c:v>
                </c:pt>
                <c:pt idx="523">
                  <c:v>410.77000000223001</c:v>
                </c:pt>
                <c:pt idx="524">
                  <c:v>406.90999999496802</c:v>
                </c:pt>
                <c:pt idx="525">
                  <c:v>406.14999999816001</c:v>
                </c:pt>
                <c:pt idx="526">
                  <c:v>427.09999999788101</c:v>
                </c:pt>
                <c:pt idx="527">
                  <c:v>432.88499999907799</c:v>
                </c:pt>
                <c:pt idx="528">
                  <c:v>436.84500000235801</c:v>
                </c:pt>
                <c:pt idx="529">
                  <c:v>423.61499999533402</c:v>
                </c:pt>
                <c:pt idx="530">
                  <c:v>425.519999998505</c:v>
                </c:pt>
                <c:pt idx="531">
                  <c:v>407.10999999573602</c:v>
                </c:pt>
                <c:pt idx="532">
                  <c:v>443.80000000383001</c:v>
                </c:pt>
                <c:pt idx="533">
                  <c:v>427.16999999975002</c:v>
                </c:pt>
                <c:pt idx="534">
                  <c:v>416.09500000195101</c:v>
                </c:pt>
                <c:pt idx="535">
                  <c:v>401.68999999586902</c:v>
                </c:pt>
                <c:pt idx="536">
                  <c:v>409.23999999504298</c:v>
                </c:pt>
                <c:pt idx="537">
                  <c:v>429.86999999702601</c:v>
                </c:pt>
                <c:pt idx="538">
                  <c:v>430.37499999627403</c:v>
                </c:pt>
                <c:pt idx="539">
                  <c:v>409.71000000135899</c:v>
                </c:pt>
                <c:pt idx="540">
                  <c:v>414.600000000791</c:v>
                </c:pt>
                <c:pt idx="541">
                  <c:v>406.99500000482601</c:v>
                </c:pt>
                <c:pt idx="542">
                  <c:v>401.10000000131498</c:v>
                </c:pt>
                <c:pt idx="543">
                  <c:v>405.02500000147802</c:v>
                </c:pt>
                <c:pt idx="544">
                  <c:v>409.57499999785699</c:v>
                </c:pt>
                <c:pt idx="545">
                  <c:v>403.84999999659999</c:v>
                </c:pt>
                <c:pt idx="546">
                  <c:v>418.905000001541</c:v>
                </c:pt>
                <c:pt idx="547">
                  <c:v>433.53499999793701</c:v>
                </c:pt>
                <c:pt idx="548">
                  <c:v>400.259999996342</c:v>
                </c:pt>
                <c:pt idx="549">
                  <c:v>447.78000000078401</c:v>
                </c:pt>
                <c:pt idx="550">
                  <c:v>424.58499999775</c:v>
                </c:pt>
                <c:pt idx="551">
                  <c:v>411.47499999788101</c:v>
                </c:pt>
                <c:pt idx="552">
                  <c:v>441.18999999918702</c:v>
                </c:pt>
                <c:pt idx="553">
                  <c:v>409.15000000532001</c:v>
                </c:pt>
                <c:pt idx="554">
                  <c:v>427.82500000466803</c:v>
                </c:pt>
                <c:pt idx="555">
                  <c:v>404.64999999821799</c:v>
                </c:pt>
                <c:pt idx="556">
                  <c:v>439.890000000013</c:v>
                </c:pt>
                <c:pt idx="557">
                  <c:v>435.77999999688399</c:v>
                </c:pt>
                <c:pt idx="558">
                  <c:v>408.09500000032102</c:v>
                </c:pt>
                <c:pt idx="559">
                  <c:v>422.90499999944501</c:v>
                </c:pt>
                <c:pt idx="560">
                  <c:v>425.17999999981799</c:v>
                </c:pt>
                <c:pt idx="561">
                  <c:v>439.46500000310999</c:v>
                </c:pt>
                <c:pt idx="562">
                  <c:v>434.180000000924</c:v>
                </c:pt>
                <c:pt idx="563">
                  <c:v>400.02999999851397</c:v>
                </c:pt>
                <c:pt idx="564">
                  <c:v>437.914999997883</c:v>
                </c:pt>
                <c:pt idx="565">
                  <c:v>405.55000000458602</c:v>
                </c:pt>
                <c:pt idx="566">
                  <c:v>404.90500000014401</c:v>
                </c:pt>
                <c:pt idx="567">
                  <c:v>398.75499999761797</c:v>
                </c:pt>
                <c:pt idx="568">
                  <c:v>418.79000000771998</c:v>
                </c:pt>
                <c:pt idx="569">
                  <c:v>408.789999999862</c:v>
                </c:pt>
                <c:pt idx="570">
                  <c:v>400.619999998889</c:v>
                </c:pt>
                <c:pt idx="571">
                  <c:v>408.82499999715901</c:v>
                </c:pt>
                <c:pt idx="572">
                  <c:v>405.58000000019001</c:v>
                </c:pt>
                <c:pt idx="573">
                  <c:v>403.034999995725</c:v>
                </c:pt>
                <c:pt idx="574">
                  <c:v>412.93500000028803</c:v>
                </c:pt>
                <c:pt idx="575">
                  <c:v>396.90000000118698</c:v>
                </c:pt>
                <c:pt idx="576">
                  <c:v>412.27000000217203</c:v>
                </c:pt>
                <c:pt idx="577">
                  <c:v>419.65999999956603</c:v>
                </c:pt>
                <c:pt idx="578">
                  <c:v>450.75500000093598</c:v>
                </c:pt>
                <c:pt idx="579">
                  <c:v>417.37499999580899</c:v>
                </c:pt>
                <c:pt idx="580">
                  <c:v>440.25499999406702</c:v>
                </c:pt>
                <c:pt idx="581">
                  <c:v>453.44000000040899</c:v>
                </c:pt>
                <c:pt idx="582">
                  <c:v>418.220000001019</c:v>
                </c:pt>
                <c:pt idx="583">
                  <c:v>406.77999999752501</c:v>
                </c:pt>
                <c:pt idx="584">
                  <c:v>437.82999999530102</c:v>
                </c:pt>
                <c:pt idx="585">
                  <c:v>406.33499999821601</c:v>
                </c:pt>
                <c:pt idx="586">
                  <c:v>434.40000000700798</c:v>
                </c:pt>
                <c:pt idx="587">
                  <c:v>411.80000000458602</c:v>
                </c:pt>
                <c:pt idx="588">
                  <c:v>428.63499999948499</c:v>
                </c:pt>
                <c:pt idx="589">
                  <c:v>402.86499999929202</c:v>
                </c:pt>
                <c:pt idx="590">
                  <c:v>404.289999995671</c:v>
                </c:pt>
                <c:pt idx="591">
                  <c:v>416.44000000378497</c:v>
                </c:pt>
                <c:pt idx="592">
                  <c:v>403.85999999998597</c:v>
                </c:pt>
                <c:pt idx="593">
                  <c:v>406.16999999474501</c:v>
                </c:pt>
                <c:pt idx="594">
                  <c:v>435.04000000102599</c:v>
                </c:pt>
                <c:pt idx="595">
                  <c:v>430.78000000095898</c:v>
                </c:pt>
                <c:pt idx="596">
                  <c:v>405.17500000132702</c:v>
                </c:pt>
                <c:pt idx="597">
                  <c:v>436.934999996447</c:v>
                </c:pt>
                <c:pt idx="598">
                  <c:v>424.599999999918</c:v>
                </c:pt>
                <c:pt idx="599">
                  <c:v>442.669999999634</c:v>
                </c:pt>
                <c:pt idx="600">
                  <c:v>438.61499999766198</c:v>
                </c:pt>
                <c:pt idx="601">
                  <c:v>435.14999999606499</c:v>
                </c:pt>
                <c:pt idx="602">
                  <c:v>402.07499999960402</c:v>
                </c:pt>
                <c:pt idx="603">
                  <c:v>410.68499999819301</c:v>
                </c:pt>
                <c:pt idx="604">
                  <c:v>437.76500000385499</c:v>
                </c:pt>
                <c:pt idx="605">
                  <c:v>410.28999999689398</c:v>
                </c:pt>
                <c:pt idx="606">
                  <c:v>437.16999999887702</c:v>
                </c:pt>
                <c:pt idx="607">
                  <c:v>434.39499999949402</c:v>
                </c:pt>
                <c:pt idx="608">
                  <c:v>404.29000000294701</c:v>
                </c:pt>
                <c:pt idx="609">
                  <c:v>443.79999999946398</c:v>
                </c:pt>
                <c:pt idx="610">
                  <c:v>436.01999999518699</c:v>
                </c:pt>
                <c:pt idx="611">
                  <c:v>437.839999995776</c:v>
                </c:pt>
                <c:pt idx="612">
                  <c:v>417.9350000064</c:v>
                </c:pt>
                <c:pt idx="613">
                  <c:v>411.39999999722897</c:v>
                </c:pt>
                <c:pt idx="614">
                  <c:v>418.73500000219701</c:v>
                </c:pt>
                <c:pt idx="615">
                  <c:v>440.785000006144</c:v>
                </c:pt>
                <c:pt idx="616">
                  <c:v>426.77499999845099</c:v>
                </c:pt>
                <c:pt idx="617">
                  <c:v>406.21000000100997</c:v>
                </c:pt>
                <c:pt idx="618">
                  <c:v>435.80500000098198</c:v>
                </c:pt>
                <c:pt idx="619">
                  <c:v>403.955000001587</c:v>
                </c:pt>
                <c:pt idx="620">
                  <c:v>409.72000000183402</c:v>
                </c:pt>
                <c:pt idx="621">
                  <c:v>409.414999998989</c:v>
                </c:pt>
                <c:pt idx="622">
                  <c:v>412.86499999987399</c:v>
                </c:pt>
                <c:pt idx="623">
                  <c:v>441.655000000901</c:v>
                </c:pt>
                <c:pt idx="624">
                  <c:v>425.75000000069798</c:v>
                </c:pt>
                <c:pt idx="625">
                  <c:v>437.12499999819499</c:v>
                </c:pt>
                <c:pt idx="626">
                  <c:v>427.99499999673498</c:v>
                </c:pt>
                <c:pt idx="627">
                  <c:v>412.719999998807</c:v>
                </c:pt>
                <c:pt idx="628">
                  <c:v>432.32000000279999</c:v>
                </c:pt>
                <c:pt idx="629">
                  <c:v>406.52499999996502</c:v>
                </c:pt>
                <c:pt idx="630">
                  <c:v>398.899999998684</c:v>
                </c:pt>
                <c:pt idx="631">
                  <c:v>448.57000000047202</c:v>
                </c:pt>
                <c:pt idx="632">
                  <c:v>440.52999999839801</c:v>
                </c:pt>
                <c:pt idx="633">
                  <c:v>430.65499999793201</c:v>
                </c:pt>
                <c:pt idx="634">
                  <c:v>418.730000003415</c:v>
                </c:pt>
                <c:pt idx="635">
                  <c:v>403.57000000367401</c:v>
                </c:pt>
                <c:pt idx="636">
                  <c:v>406.15500000276302</c:v>
                </c:pt>
                <c:pt idx="637">
                  <c:v>403.94999999843998</c:v>
                </c:pt>
                <c:pt idx="638">
                  <c:v>417.70499999547599</c:v>
                </c:pt>
                <c:pt idx="639">
                  <c:v>422.71999999647898</c:v>
                </c:pt>
                <c:pt idx="640">
                  <c:v>411.62499999627403</c:v>
                </c:pt>
                <c:pt idx="641">
                  <c:v>436.20999999693498</c:v>
                </c:pt>
                <c:pt idx="642">
                  <c:v>397.84999999683299</c:v>
                </c:pt>
                <c:pt idx="643">
                  <c:v>435.72499999863697</c:v>
                </c:pt>
                <c:pt idx="644">
                  <c:v>432.43499999807602</c:v>
                </c:pt>
                <c:pt idx="645">
                  <c:v>417.53999999927998</c:v>
                </c:pt>
                <c:pt idx="646">
                  <c:v>412.80499999702403</c:v>
                </c:pt>
                <c:pt idx="647">
                  <c:v>409.269999999378</c:v>
                </c:pt>
                <c:pt idx="648">
                  <c:v>419.09500000183402</c:v>
                </c:pt>
                <c:pt idx="649">
                  <c:v>403.89499999582699</c:v>
                </c:pt>
                <c:pt idx="650">
                  <c:v>399.680000002263</c:v>
                </c:pt>
                <c:pt idx="651">
                  <c:v>439.73000000259998</c:v>
                </c:pt>
                <c:pt idx="652">
                  <c:v>404.41499999869802</c:v>
                </c:pt>
                <c:pt idx="653">
                  <c:v>402.28000000206498</c:v>
                </c:pt>
                <c:pt idx="654">
                  <c:v>445.09999999863697</c:v>
                </c:pt>
                <c:pt idx="655">
                  <c:v>403.12999999732699</c:v>
                </c:pt>
                <c:pt idx="656">
                  <c:v>418.160000005445</c:v>
                </c:pt>
                <c:pt idx="657">
                  <c:v>443.16000000253501</c:v>
                </c:pt>
                <c:pt idx="658">
                  <c:v>407.94000000023499</c:v>
                </c:pt>
                <c:pt idx="659">
                  <c:v>414.47999999945699</c:v>
                </c:pt>
                <c:pt idx="660">
                  <c:v>400.97000000241599</c:v>
                </c:pt>
                <c:pt idx="661">
                  <c:v>414.355000000796</c:v>
                </c:pt>
                <c:pt idx="662">
                  <c:v>408.96500000235301</c:v>
                </c:pt>
                <c:pt idx="663">
                  <c:v>408.28000000037702</c:v>
                </c:pt>
                <c:pt idx="664">
                  <c:v>434.38999999634598</c:v>
                </c:pt>
                <c:pt idx="665">
                  <c:v>409.90000000165298</c:v>
                </c:pt>
                <c:pt idx="666">
                  <c:v>409.00999999867003</c:v>
                </c:pt>
                <c:pt idx="667">
                  <c:v>430.180000001564</c:v>
                </c:pt>
                <c:pt idx="668">
                  <c:v>434.889999998267</c:v>
                </c:pt>
                <c:pt idx="669">
                  <c:v>412.35999999626</c:v>
                </c:pt>
                <c:pt idx="670">
                  <c:v>439.83000000007399</c:v>
                </c:pt>
                <c:pt idx="671">
                  <c:v>408.99000000063</c:v>
                </c:pt>
                <c:pt idx="672">
                  <c:v>440.06000000226697</c:v>
                </c:pt>
                <c:pt idx="673">
                  <c:v>403.02000000083302</c:v>
                </c:pt>
                <c:pt idx="674">
                  <c:v>405.439999997906</c:v>
                </c:pt>
                <c:pt idx="675">
                  <c:v>417.99500000051898</c:v>
                </c:pt>
                <c:pt idx="676">
                  <c:v>411.91499999840698</c:v>
                </c:pt>
                <c:pt idx="677">
                  <c:v>429.48000000178502</c:v>
                </c:pt>
                <c:pt idx="678">
                  <c:v>433.10999999375701</c:v>
                </c:pt>
                <c:pt idx="679">
                  <c:v>436.65000000182698</c:v>
                </c:pt>
                <c:pt idx="680">
                  <c:v>445.21000000240701</c:v>
                </c:pt>
                <c:pt idx="681">
                  <c:v>434.71999999892398</c:v>
                </c:pt>
                <c:pt idx="682">
                  <c:v>410.03499999496802</c:v>
                </c:pt>
                <c:pt idx="683">
                  <c:v>406.124999998428</c:v>
                </c:pt>
                <c:pt idx="684">
                  <c:v>419.63500000128897</c:v>
                </c:pt>
                <c:pt idx="685">
                  <c:v>432.22500000119902</c:v>
                </c:pt>
                <c:pt idx="686">
                  <c:v>436.12999999313598</c:v>
                </c:pt>
                <c:pt idx="687">
                  <c:v>428.29499999497699</c:v>
                </c:pt>
                <c:pt idx="688">
                  <c:v>406.489999995392</c:v>
                </c:pt>
                <c:pt idx="689">
                  <c:v>438.75499999994599</c:v>
                </c:pt>
                <c:pt idx="690">
                  <c:v>415.41499999730098</c:v>
                </c:pt>
                <c:pt idx="691">
                  <c:v>430.26000000099799</c:v>
                </c:pt>
                <c:pt idx="692">
                  <c:v>410.60499999875901</c:v>
                </c:pt>
                <c:pt idx="693">
                  <c:v>398.15999999991601</c:v>
                </c:pt>
                <c:pt idx="694">
                  <c:v>429.25499999255402</c:v>
                </c:pt>
                <c:pt idx="695">
                  <c:v>438.15499999618601</c:v>
                </c:pt>
                <c:pt idx="696">
                  <c:v>414.52500000450499</c:v>
                </c:pt>
                <c:pt idx="697">
                  <c:v>405.40999999939203</c:v>
                </c:pt>
                <c:pt idx="698">
                  <c:v>408.96000000211598</c:v>
                </c:pt>
                <c:pt idx="699">
                  <c:v>429.87500000599499</c:v>
                </c:pt>
                <c:pt idx="700">
                  <c:v>425.17499999667001</c:v>
                </c:pt>
                <c:pt idx="701">
                  <c:v>413.97999999753603</c:v>
                </c:pt>
                <c:pt idx="702">
                  <c:v>419.22999999806001</c:v>
                </c:pt>
                <c:pt idx="703">
                  <c:v>413.54499999724698</c:v>
                </c:pt>
                <c:pt idx="704">
                  <c:v>406.50000000023198</c:v>
                </c:pt>
                <c:pt idx="705">
                  <c:v>407.35999999742398</c:v>
                </c:pt>
                <c:pt idx="706">
                  <c:v>414.03999999893102</c:v>
                </c:pt>
                <c:pt idx="707">
                  <c:v>406.97000000218299</c:v>
                </c:pt>
                <c:pt idx="708">
                  <c:v>430.839999997988</c:v>
                </c:pt>
                <c:pt idx="709">
                  <c:v>417.66999999817898</c:v>
                </c:pt>
                <c:pt idx="710">
                  <c:v>403.55999999883301</c:v>
                </c:pt>
                <c:pt idx="711">
                  <c:v>440.56999999884198</c:v>
                </c:pt>
                <c:pt idx="712">
                  <c:v>410.20999999745902</c:v>
                </c:pt>
                <c:pt idx="713">
                  <c:v>437.03000000095898</c:v>
                </c:pt>
                <c:pt idx="714">
                  <c:v>409.369999999762</c:v>
                </c:pt>
                <c:pt idx="715">
                  <c:v>410.65500000113298</c:v>
                </c:pt>
                <c:pt idx="716">
                  <c:v>439.49000000284201</c:v>
                </c:pt>
                <c:pt idx="717">
                  <c:v>405.96999999543101</c:v>
                </c:pt>
                <c:pt idx="718">
                  <c:v>412.79500000091502</c:v>
                </c:pt>
                <c:pt idx="719">
                  <c:v>402.36500000028099</c:v>
                </c:pt>
                <c:pt idx="720">
                  <c:v>401.995000000169</c:v>
                </c:pt>
                <c:pt idx="721">
                  <c:v>410.04500000126399</c:v>
                </c:pt>
                <c:pt idx="722">
                  <c:v>433.26999999990198</c:v>
                </c:pt>
                <c:pt idx="723">
                  <c:v>425.78500000090497</c:v>
                </c:pt>
                <c:pt idx="724">
                  <c:v>444.65500000514999</c:v>
                </c:pt>
                <c:pt idx="725">
                  <c:v>418.544999998994</c:v>
                </c:pt>
                <c:pt idx="726">
                  <c:v>435.68499999673799</c:v>
                </c:pt>
                <c:pt idx="727">
                  <c:v>407.48499999463002</c:v>
                </c:pt>
                <c:pt idx="728">
                  <c:v>442.124999999941</c:v>
                </c:pt>
                <c:pt idx="729">
                  <c:v>407.54000000451902</c:v>
                </c:pt>
                <c:pt idx="730">
                  <c:v>404.61999999970402</c:v>
                </c:pt>
                <c:pt idx="731">
                  <c:v>413.00000000046498</c:v>
                </c:pt>
                <c:pt idx="732">
                  <c:v>442.240000005404</c:v>
                </c:pt>
                <c:pt idx="733">
                  <c:v>403.10499999468402</c:v>
                </c:pt>
                <c:pt idx="734">
                  <c:v>431.999999997788</c:v>
                </c:pt>
                <c:pt idx="735">
                  <c:v>410.99499999981998</c:v>
                </c:pt>
                <c:pt idx="736">
                  <c:v>437.350000000151</c:v>
                </c:pt>
                <c:pt idx="737">
                  <c:v>438.700000003154</c:v>
                </c:pt>
                <c:pt idx="738">
                  <c:v>411.854999999923</c:v>
                </c:pt>
                <c:pt idx="739">
                  <c:v>400.55499999725703</c:v>
                </c:pt>
                <c:pt idx="740">
                  <c:v>410.39499999896998</c:v>
                </c:pt>
                <c:pt idx="741">
                  <c:v>405.44500000105398</c:v>
                </c:pt>
                <c:pt idx="742">
                  <c:v>407.114999998884</c:v>
                </c:pt>
                <c:pt idx="743">
                  <c:v>406.76999999996002</c:v>
                </c:pt>
                <c:pt idx="744">
                  <c:v>424.98499999783201</c:v>
                </c:pt>
                <c:pt idx="745">
                  <c:v>402.95999999652798</c:v>
                </c:pt>
                <c:pt idx="746">
                  <c:v>406.50500000046998</c:v>
                </c:pt>
                <c:pt idx="747">
                  <c:v>408.78499999962497</c:v>
                </c:pt>
                <c:pt idx="748">
                  <c:v>428.644999998505</c:v>
                </c:pt>
                <c:pt idx="749">
                  <c:v>409.184999995341</c:v>
                </c:pt>
                <c:pt idx="750">
                  <c:v>419.86500000202699</c:v>
                </c:pt>
                <c:pt idx="751">
                  <c:v>431.36000000376902</c:v>
                </c:pt>
                <c:pt idx="752">
                  <c:v>429.01500000152703</c:v>
                </c:pt>
                <c:pt idx="753">
                  <c:v>433.33999999449497</c:v>
                </c:pt>
                <c:pt idx="754">
                  <c:v>410.83500000386198</c:v>
                </c:pt>
                <c:pt idx="755">
                  <c:v>411.689999997906</c:v>
                </c:pt>
                <c:pt idx="756">
                  <c:v>415.71500000281901</c:v>
                </c:pt>
                <c:pt idx="757">
                  <c:v>397.04000000347099</c:v>
                </c:pt>
                <c:pt idx="758">
                  <c:v>408.03000000014401</c:v>
                </c:pt>
                <c:pt idx="759">
                  <c:v>405.819999997038</c:v>
                </c:pt>
                <c:pt idx="760">
                  <c:v>411.86499999748702</c:v>
                </c:pt>
                <c:pt idx="761">
                  <c:v>422.68999999942002</c:v>
                </c:pt>
                <c:pt idx="762">
                  <c:v>409.820000000763</c:v>
                </c:pt>
                <c:pt idx="763">
                  <c:v>401.62499999569201</c:v>
                </c:pt>
                <c:pt idx="764">
                  <c:v>406.18499999982299</c:v>
                </c:pt>
                <c:pt idx="765">
                  <c:v>411.25500000198298</c:v>
                </c:pt>
                <c:pt idx="766">
                  <c:v>445.855000001029</c:v>
                </c:pt>
                <c:pt idx="767">
                  <c:v>407.89000000222501</c:v>
                </c:pt>
                <c:pt idx="768">
                  <c:v>440.51500000059599</c:v>
                </c:pt>
                <c:pt idx="769">
                  <c:v>421.69000000285399</c:v>
                </c:pt>
                <c:pt idx="770">
                  <c:v>409.79999999835798</c:v>
                </c:pt>
                <c:pt idx="771">
                  <c:v>407.82499999913802</c:v>
                </c:pt>
                <c:pt idx="772">
                  <c:v>436.37000000308001</c:v>
                </c:pt>
                <c:pt idx="773">
                  <c:v>447.535000003699</c:v>
                </c:pt>
                <c:pt idx="774">
                  <c:v>396.41999999730598</c:v>
                </c:pt>
                <c:pt idx="775">
                  <c:v>445.77999999746601</c:v>
                </c:pt>
                <c:pt idx="776">
                  <c:v>407.49499999656098</c:v>
                </c:pt>
                <c:pt idx="777">
                  <c:v>406.44499999907498</c:v>
                </c:pt>
                <c:pt idx="778">
                  <c:v>399.33499999897299</c:v>
                </c:pt>
                <c:pt idx="779">
                  <c:v>416.309999996155</c:v>
                </c:pt>
                <c:pt idx="780">
                  <c:v>432.72000000579197</c:v>
                </c:pt>
                <c:pt idx="781">
                  <c:v>405.96499999810402</c:v>
                </c:pt>
                <c:pt idx="782">
                  <c:v>431.68999999761502</c:v>
                </c:pt>
                <c:pt idx="783">
                  <c:v>414.879999999539</c:v>
                </c:pt>
                <c:pt idx="784">
                  <c:v>440.43499999679602</c:v>
                </c:pt>
                <c:pt idx="785">
                  <c:v>420.320000000356</c:v>
                </c:pt>
                <c:pt idx="786">
                  <c:v>444.70999999903103</c:v>
                </c:pt>
                <c:pt idx="787">
                  <c:v>445.97500000090798</c:v>
                </c:pt>
                <c:pt idx="788">
                  <c:v>417.500000001746</c:v>
                </c:pt>
                <c:pt idx="789">
                  <c:v>440.63500000338502</c:v>
                </c:pt>
                <c:pt idx="790">
                  <c:v>440.23999999480998</c:v>
                </c:pt>
                <c:pt idx="791">
                  <c:v>407.96500000433298</c:v>
                </c:pt>
                <c:pt idx="792">
                  <c:v>416.95000000327099</c:v>
                </c:pt>
                <c:pt idx="793">
                  <c:v>406.88500000105699</c:v>
                </c:pt>
                <c:pt idx="794">
                  <c:v>411.44999999669301</c:v>
                </c:pt>
                <c:pt idx="795">
                  <c:v>408.369999997376</c:v>
                </c:pt>
                <c:pt idx="796">
                  <c:v>440.87500000314299</c:v>
                </c:pt>
                <c:pt idx="797">
                  <c:v>414.48500000406</c:v>
                </c:pt>
                <c:pt idx="798">
                  <c:v>441.46000000036997</c:v>
                </c:pt>
                <c:pt idx="799">
                  <c:v>410.88000000308898</c:v>
                </c:pt>
                <c:pt idx="800">
                  <c:v>413.81999999866798</c:v>
                </c:pt>
                <c:pt idx="801">
                  <c:v>406.969999999273</c:v>
                </c:pt>
                <c:pt idx="802">
                  <c:v>419.54999999870699</c:v>
                </c:pt>
                <c:pt idx="803">
                  <c:v>432.08500000036997</c:v>
                </c:pt>
                <c:pt idx="804">
                  <c:v>403.02000000228799</c:v>
                </c:pt>
                <c:pt idx="805">
                  <c:v>403.25500000180898</c:v>
                </c:pt>
                <c:pt idx="806">
                  <c:v>405.26499999687002</c:v>
                </c:pt>
                <c:pt idx="807">
                  <c:v>446.97999999916601</c:v>
                </c:pt>
                <c:pt idx="808">
                  <c:v>405.510000004142</c:v>
                </c:pt>
                <c:pt idx="809">
                  <c:v>409.31500000006002</c:v>
                </c:pt>
                <c:pt idx="810">
                  <c:v>408.86500000488002</c:v>
                </c:pt>
                <c:pt idx="811">
                  <c:v>406.130000003031</c:v>
                </c:pt>
                <c:pt idx="812">
                  <c:v>393.94999999785699</c:v>
                </c:pt>
                <c:pt idx="813">
                  <c:v>414.46999999898202</c:v>
                </c:pt>
                <c:pt idx="814">
                  <c:v>426.97499999776397</c:v>
                </c:pt>
                <c:pt idx="815">
                  <c:v>435.64500000211399</c:v>
                </c:pt>
                <c:pt idx="816">
                  <c:v>421.57000000006502</c:v>
                </c:pt>
                <c:pt idx="817">
                  <c:v>438.35499999840903</c:v>
                </c:pt>
                <c:pt idx="818">
                  <c:v>416.569999998318</c:v>
                </c:pt>
                <c:pt idx="819">
                  <c:v>402.78500000131299</c:v>
                </c:pt>
                <c:pt idx="820">
                  <c:v>427.374999999301</c:v>
                </c:pt>
                <c:pt idx="821">
                  <c:v>406.574999999429</c:v>
                </c:pt>
                <c:pt idx="822">
                  <c:v>417.114999998011</c:v>
                </c:pt>
                <c:pt idx="823">
                  <c:v>402.160000002186</c:v>
                </c:pt>
                <c:pt idx="824">
                  <c:v>416.449999999895</c:v>
                </c:pt>
                <c:pt idx="825">
                  <c:v>416.464999996242</c:v>
                </c:pt>
                <c:pt idx="826">
                  <c:v>404.95000000664697</c:v>
                </c:pt>
                <c:pt idx="827">
                  <c:v>412.30499999946898</c:v>
                </c:pt>
                <c:pt idx="828">
                  <c:v>439.39999999856798</c:v>
                </c:pt>
                <c:pt idx="829">
                  <c:v>415.71499999408798</c:v>
                </c:pt>
                <c:pt idx="830">
                  <c:v>407.17500000173402</c:v>
                </c:pt>
                <c:pt idx="831">
                  <c:v>413.72999999875901</c:v>
                </c:pt>
                <c:pt idx="832">
                  <c:v>417.34000000287699</c:v>
                </c:pt>
                <c:pt idx="833">
                  <c:v>410.96000000252297</c:v>
                </c:pt>
                <c:pt idx="834">
                  <c:v>440.79000000347099</c:v>
                </c:pt>
                <c:pt idx="835">
                  <c:v>404.42500000062802</c:v>
                </c:pt>
                <c:pt idx="836">
                  <c:v>403.13999999634598</c:v>
                </c:pt>
                <c:pt idx="837">
                  <c:v>400.91000000247698</c:v>
                </c:pt>
                <c:pt idx="838">
                  <c:v>434.51000000204601</c:v>
                </c:pt>
                <c:pt idx="839">
                  <c:v>405.26500000123599</c:v>
                </c:pt>
                <c:pt idx="840">
                  <c:v>415.17999999487</c:v>
                </c:pt>
                <c:pt idx="841">
                  <c:v>443.249999999534</c:v>
                </c:pt>
                <c:pt idx="842">
                  <c:v>444.100000000617</c:v>
                </c:pt>
                <c:pt idx="843">
                  <c:v>425.37000000156598</c:v>
                </c:pt>
                <c:pt idx="844">
                  <c:v>439.64000000269101</c:v>
                </c:pt>
                <c:pt idx="845">
                  <c:v>405.6700000001</c:v>
                </c:pt>
                <c:pt idx="846">
                  <c:v>414.28500000038099</c:v>
                </c:pt>
                <c:pt idx="847">
                  <c:v>411.184999995748</c:v>
                </c:pt>
                <c:pt idx="848">
                  <c:v>416.13999999390199</c:v>
                </c:pt>
                <c:pt idx="849">
                  <c:v>413.175000000046</c:v>
                </c:pt>
                <c:pt idx="850">
                  <c:v>440.56999999738701</c:v>
                </c:pt>
                <c:pt idx="851">
                  <c:v>404.49000000080503</c:v>
                </c:pt>
                <c:pt idx="852">
                  <c:v>403.78500000515402</c:v>
                </c:pt>
                <c:pt idx="853">
                  <c:v>440.314999998372</c:v>
                </c:pt>
                <c:pt idx="854">
                  <c:v>402.14500000583899</c:v>
                </c:pt>
                <c:pt idx="855">
                  <c:v>436.42499999841601</c:v>
                </c:pt>
                <c:pt idx="856">
                  <c:v>411.81499999656802</c:v>
                </c:pt>
                <c:pt idx="857">
                  <c:v>416.33999999903602</c:v>
                </c:pt>
                <c:pt idx="858">
                  <c:v>448.86500000284201</c:v>
                </c:pt>
                <c:pt idx="859">
                  <c:v>434.94000000064199</c:v>
                </c:pt>
                <c:pt idx="860">
                  <c:v>411.36999999580399</c:v>
                </c:pt>
                <c:pt idx="861">
                  <c:v>415.09500000538497</c:v>
                </c:pt>
                <c:pt idx="862">
                  <c:v>407.634999993024</c:v>
                </c:pt>
                <c:pt idx="863">
                  <c:v>429.50000000273502</c:v>
                </c:pt>
                <c:pt idx="864">
                  <c:v>411.29999999684497</c:v>
                </c:pt>
                <c:pt idx="865">
                  <c:v>408.52000000013498</c:v>
                </c:pt>
                <c:pt idx="866">
                  <c:v>409.22000000136899</c:v>
                </c:pt>
                <c:pt idx="867">
                  <c:v>427.30999999912399</c:v>
                </c:pt>
                <c:pt idx="868">
                  <c:v>439.16499999904698</c:v>
                </c:pt>
                <c:pt idx="869">
                  <c:v>416.73500000179001</c:v>
                </c:pt>
                <c:pt idx="870">
                  <c:v>408.27999999892199</c:v>
                </c:pt>
                <c:pt idx="871">
                  <c:v>437.51500000362199</c:v>
                </c:pt>
                <c:pt idx="872">
                  <c:v>405.280000001948</c:v>
                </c:pt>
                <c:pt idx="873">
                  <c:v>407.63500000175497</c:v>
                </c:pt>
                <c:pt idx="874">
                  <c:v>422.59999999514503</c:v>
                </c:pt>
                <c:pt idx="875">
                  <c:v>420.48999999533402</c:v>
                </c:pt>
                <c:pt idx="876">
                  <c:v>445.59500000468603</c:v>
                </c:pt>
                <c:pt idx="877">
                  <c:v>414.54999999841601</c:v>
                </c:pt>
                <c:pt idx="878">
                  <c:v>420.19999999465603</c:v>
                </c:pt>
                <c:pt idx="879">
                  <c:v>408.38499999954303</c:v>
                </c:pt>
                <c:pt idx="880">
                  <c:v>440.580000000773</c:v>
                </c:pt>
                <c:pt idx="881">
                  <c:v>440.34499999979698</c:v>
                </c:pt>
                <c:pt idx="882">
                  <c:v>414.66000000073097</c:v>
                </c:pt>
                <c:pt idx="883">
                  <c:v>427.539999995497</c:v>
                </c:pt>
                <c:pt idx="884">
                  <c:v>424.69499999861</c:v>
                </c:pt>
                <c:pt idx="885">
                  <c:v>408.84000000078203</c:v>
                </c:pt>
                <c:pt idx="886">
                  <c:v>416.21500000328501</c:v>
                </c:pt>
                <c:pt idx="887">
                  <c:v>406.33000000234398</c:v>
                </c:pt>
                <c:pt idx="888">
                  <c:v>406.37000000278903</c:v>
                </c:pt>
                <c:pt idx="889">
                  <c:v>410.44499999989</c:v>
                </c:pt>
                <c:pt idx="890">
                  <c:v>410.31999999977398</c:v>
                </c:pt>
                <c:pt idx="891">
                  <c:v>407.714999999734</c:v>
                </c:pt>
                <c:pt idx="892">
                  <c:v>410.11499999731302</c:v>
                </c:pt>
                <c:pt idx="893">
                  <c:v>429.66500000184101</c:v>
                </c:pt>
                <c:pt idx="894">
                  <c:v>403.87999999947999</c:v>
                </c:pt>
                <c:pt idx="895">
                  <c:v>424.57500000018598</c:v>
                </c:pt>
                <c:pt idx="896">
                  <c:v>436.53499999927499</c:v>
                </c:pt>
                <c:pt idx="897">
                  <c:v>425.13999999791798</c:v>
                </c:pt>
                <c:pt idx="898">
                  <c:v>433.34500000055402</c:v>
                </c:pt>
                <c:pt idx="899">
                  <c:v>419.29000000091003</c:v>
                </c:pt>
                <c:pt idx="900">
                  <c:v>441.02500000299102</c:v>
                </c:pt>
                <c:pt idx="901">
                  <c:v>411.95000000298</c:v>
                </c:pt>
                <c:pt idx="902">
                  <c:v>425.730000001203</c:v>
                </c:pt>
                <c:pt idx="903">
                  <c:v>408.214999997289</c:v>
                </c:pt>
                <c:pt idx="904">
                  <c:v>395.82999999693101</c:v>
                </c:pt>
                <c:pt idx="905">
                  <c:v>399.13499999966001</c:v>
                </c:pt>
                <c:pt idx="906">
                  <c:v>418.65499999985298</c:v>
                </c:pt>
                <c:pt idx="907">
                  <c:v>419.949999998789</c:v>
                </c:pt>
                <c:pt idx="908">
                  <c:v>399.534999996831</c:v>
                </c:pt>
                <c:pt idx="909">
                  <c:v>411.99999999662299</c:v>
                </c:pt>
                <c:pt idx="910">
                  <c:v>412.85999999963599</c:v>
                </c:pt>
                <c:pt idx="911">
                  <c:v>410.25499999959698</c:v>
                </c:pt>
                <c:pt idx="912">
                  <c:v>435.13499999826303</c:v>
                </c:pt>
                <c:pt idx="913">
                  <c:v>440.86999999853998</c:v>
                </c:pt>
                <c:pt idx="914">
                  <c:v>419.64999999618101</c:v>
                </c:pt>
                <c:pt idx="915">
                  <c:v>405.044999998062</c:v>
                </c:pt>
                <c:pt idx="916">
                  <c:v>404.34500000410401</c:v>
                </c:pt>
                <c:pt idx="917">
                  <c:v>413.07999999698899</c:v>
                </c:pt>
                <c:pt idx="918">
                  <c:v>421.039999999629</c:v>
                </c:pt>
                <c:pt idx="919">
                  <c:v>420.33000000083098</c:v>
                </c:pt>
                <c:pt idx="920">
                  <c:v>403.42499999678603</c:v>
                </c:pt>
                <c:pt idx="921">
                  <c:v>416.39500000310301</c:v>
                </c:pt>
                <c:pt idx="922">
                  <c:v>429.050000000279</c:v>
                </c:pt>
                <c:pt idx="923">
                  <c:v>439.134999997622</c:v>
                </c:pt>
                <c:pt idx="924">
                  <c:v>414.484999998239</c:v>
                </c:pt>
                <c:pt idx="925">
                  <c:v>408.53500000375698</c:v>
                </c:pt>
                <c:pt idx="926">
                  <c:v>404.91500000061899</c:v>
                </c:pt>
                <c:pt idx="927">
                  <c:v>414.91500000265597</c:v>
                </c:pt>
                <c:pt idx="928">
                  <c:v>416.634999998495</c:v>
                </c:pt>
                <c:pt idx="929">
                  <c:v>442.22999999765301</c:v>
                </c:pt>
                <c:pt idx="930">
                  <c:v>403.83999999757998</c:v>
                </c:pt>
                <c:pt idx="931">
                  <c:v>404.725000000325</c:v>
                </c:pt>
                <c:pt idx="932">
                  <c:v>417.72999999957301</c:v>
                </c:pt>
                <c:pt idx="933">
                  <c:v>400.12000000715398</c:v>
                </c:pt>
                <c:pt idx="934">
                  <c:v>450.01500000362199</c:v>
                </c:pt>
                <c:pt idx="935">
                  <c:v>405.87500000401599</c:v>
                </c:pt>
                <c:pt idx="936">
                  <c:v>409.13000000000397</c:v>
                </c:pt>
                <c:pt idx="937">
                  <c:v>435.04500000271901</c:v>
                </c:pt>
                <c:pt idx="938">
                  <c:v>414.31500000035101</c:v>
                </c:pt>
                <c:pt idx="939">
                  <c:v>417.15999999432802</c:v>
                </c:pt>
                <c:pt idx="940">
                  <c:v>413.55000000039502</c:v>
                </c:pt>
                <c:pt idx="941">
                  <c:v>401.94499999925</c:v>
                </c:pt>
                <c:pt idx="942">
                  <c:v>398.52999999566202</c:v>
                </c:pt>
                <c:pt idx="943">
                  <c:v>443.87500000157098</c:v>
                </c:pt>
                <c:pt idx="944">
                  <c:v>395.44499999610701</c:v>
                </c:pt>
                <c:pt idx="945">
                  <c:v>408.74500000209002</c:v>
                </c:pt>
                <c:pt idx="946">
                  <c:v>414.96500000212097</c:v>
                </c:pt>
                <c:pt idx="947">
                  <c:v>407.63000000006201</c:v>
                </c:pt>
                <c:pt idx="948">
                  <c:v>414.54000000085199</c:v>
                </c:pt>
                <c:pt idx="949">
                  <c:v>408.39000000123599</c:v>
                </c:pt>
                <c:pt idx="950">
                  <c:v>416.24000000156201</c:v>
                </c:pt>
                <c:pt idx="951">
                  <c:v>413.799999999173</c:v>
                </c:pt>
                <c:pt idx="952">
                  <c:v>402.94999999750797</c:v>
                </c:pt>
                <c:pt idx="953">
                  <c:v>401.59000000130601</c:v>
                </c:pt>
                <c:pt idx="954">
                  <c:v>410.83500000095199</c:v>
                </c:pt>
                <c:pt idx="955">
                  <c:v>403.41500000358701</c:v>
                </c:pt>
                <c:pt idx="956">
                  <c:v>407.33000000036498</c:v>
                </c:pt>
                <c:pt idx="957">
                  <c:v>404.27500000077998</c:v>
                </c:pt>
                <c:pt idx="958">
                  <c:v>445.605000000796</c:v>
                </c:pt>
                <c:pt idx="959">
                  <c:v>415.42500000359701</c:v>
                </c:pt>
                <c:pt idx="960">
                  <c:v>421.05999999912399</c:v>
                </c:pt>
                <c:pt idx="961">
                  <c:v>403.30500000272798</c:v>
                </c:pt>
                <c:pt idx="962">
                  <c:v>407.72500000311902</c:v>
                </c:pt>
                <c:pt idx="963">
                  <c:v>429.77500000124502</c:v>
                </c:pt>
                <c:pt idx="964">
                  <c:v>405.68499999790203</c:v>
                </c:pt>
                <c:pt idx="965">
                  <c:v>410.804999996616</c:v>
                </c:pt>
                <c:pt idx="966">
                  <c:v>411.36000000551502</c:v>
                </c:pt>
                <c:pt idx="967">
                  <c:v>410.44999999576203</c:v>
                </c:pt>
                <c:pt idx="968">
                  <c:v>435.47000000107801</c:v>
                </c:pt>
                <c:pt idx="969">
                  <c:v>398.93500000471198</c:v>
                </c:pt>
                <c:pt idx="970">
                  <c:v>414.47999999800197</c:v>
                </c:pt>
                <c:pt idx="971">
                  <c:v>452.069999997911</c:v>
                </c:pt>
                <c:pt idx="972">
                  <c:v>439.87000000342903</c:v>
                </c:pt>
                <c:pt idx="973">
                  <c:v>404.78999999759202</c:v>
                </c:pt>
                <c:pt idx="974">
                  <c:v>407.14000000152703</c:v>
                </c:pt>
                <c:pt idx="975">
                  <c:v>411.48999999859302</c:v>
                </c:pt>
                <c:pt idx="976">
                  <c:v>428.06000000127801</c:v>
                </c:pt>
                <c:pt idx="977">
                  <c:v>415.45500000065601</c:v>
                </c:pt>
                <c:pt idx="978">
                  <c:v>437.85499999794399</c:v>
                </c:pt>
                <c:pt idx="979">
                  <c:v>404.589999999734</c:v>
                </c:pt>
                <c:pt idx="980">
                  <c:v>402.75500000134298</c:v>
                </c:pt>
                <c:pt idx="981">
                  <c:v>417.250000001513</c:v>
                </c:pt>
                <c:pt idx="982">
                  <c:v>425.10500000498701</c:v>
                </c:pt>
                <c:pt idx="983">
                  <c:v>419.09499999892398</c:v>
                </c:pt>
                <c:pt idx="984">
                  <c:v>416.57999999879303</c:v>
                </c:pt>
                <c:pt idx="985">
                  <c:v>430.22000000200899</c:v>
                </c:pt>
                <c:pt idx="986">
                  <c:v>444.70499999879303</c:v>
                </c:pt>
                <c:pt idx="987">
                  <c:v>427.89000000047901</c:v>
                </c:pt>
                <c:pt idx="988">
                  <c:v>397.88500000286098</c:v>
                </c:pt>
                <c:pt idx="989">
                  <c:v>402.21500000043301</c:v>
                </c:pt>
                <c:pt idx="990">
                  <c:v>452.89000000047901</c:v>
                </c:pt>
                <c:pt idx="991">
                  <c:v>406.83999999746402</c:v>
                </c:pt>
                <c:pt idx="992">
                  <c:v>429.255000001285</c:v>
                </c:pt>
                <c:pt idx="993">
                  <c:v>438.70000000169898</c:v>
                </c:pt>
                <c:pt idx="994">
                  <c:v>430.47000000369701</c:v>
                </c:pt>
                <c:pt idx="995">
                  <c:v>433.37500000052302</c:v>
                </c:pt>
                <c:pt idx="996">
                  <c:v>434.88500000094001</c:v>
                </c:pt>
                <c:pt idx="997">
                  <c:v>416.414999996777</c:v>
                </c:pt>
                <c:pt idx="998">
                  <c:v>416.53499999665598</c:v>
                </c:pt>
                <c:pt idx="999">
                  <c:v>451.02499999920798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3A-4137-B09A-F80E74C54B03}"/>
            </c:ext>
          </c:extLst>
        </c:ser>
        <c:ser>
          <c:idx val="1"/>
          <c:order val="1"/>
          <c:tx>
            <c:strRef>
              <c:f>'1000 artiklar'!$C$1</c:f>
              <c:strCache>
                <c:ptCount val="1"/>
                <c:pt idx="0">
                  <c:v>Laravel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'1000 artiklar'!$C$2:$C$1001</c:f>
              <c:numCache>
                <c:formatCode>0.00</c:formatCode>
                <c:ptCount val="1000"/>
                <c:pt idx="0">
                  <c:v>303.125</c:v>
                </c:pt>
                <c:pt idx="1">
                  <c:v>300.04000000189899</c:v>
                </c:pt>
                <c:pt idx="2">
                  <c:v>295.42000000074</c:v>
                </c:pt>
                <c:pt idx="3">
                  <c:v>305.66999999864402</c:v>
                </c:pt>
                <c:pt idx="4">
                  <c:v>293.42499999766</c:v>
                </c:pt>
                <c:pt idx="5">
                  <c:v>302.075000002514</c:v>
                </c:pt>
                <c:pt idx="6">
                  <c:v>294.83000000182</c:v>
                </c:pt>
                <c:pt idx="7">
                  <c:v>299.53499999828603</c:v>
                </c:pt>
                <c:pt idx="8">
                  <c:v>294.139999999606</c:v>
                </c:pt>
                <c:pt idx="9">
                  <c:v>293.29499999584999</c:v>
                </c:pt>
                <c:pt idx="10">
                  <c:v>295.52499999990602</c:v>
                </c:pt>
                <c:pt idx="11">
                  <c:v>294.36999999597901</c:v>
                </c:pt>
                <c:pt idx="12">
                  <c:v>301.589999998395</c:v>
                </c:pt>
                <c:pt idx="13">
                  <c:v>290.43500000261702</c:v>
                </c:pt>
                <c:pt idx="14">
                  <c:v>301.76999999966898</c:v>
                </c:pt>
                <c:pt idx="15">
                  <c:v>293.01999999734102</c:v>
                </c:pt>
                <c:pt idx="16">
                  <c:v>293.61500000377401</c:v>
                </c:pt>
                <c:pt idx="17">
                  <c:v>298.75500000052801</c:v>
                </c:pt>
                <c:pt idx="18">
                  <c:v>292.14000000065403</c:v>
                </c:pt>
                <c:pt idx="19">
                  <c:v>292.99500000051898</c:v>
                </c:pt>
                <c:pt idx="20">
                  <c:v>296.45999999920599</c:v>
                </c:pt>
                <c:pt idx="21">
                  <c:v>291.43500000209298</c:v>
                </c:pt>
                <c:pt idx="22">
                  <c:v>299.655000001075</c:v>
                </c:pt>
                <c:pt idx="23">
                  <c:v>299.525000002176</c:v>
                </c:pt>
                <c:pt idx="24">
                  <c:v>293.44999999593699</c:v>
                </c:pt>
                <c:pt idx="25">
                  <c:v>304.31499999976899</c:v>
                </c:pt>
                <c:pt idx="26">
                  <c:v>289.40499999444</c:v>
                </c:pt>
                <c:pt idx="27">
                  <c:v>295.32500000641397</c:v>
                </c:pt>
                <c:pt idx="28">
                  <c:v>307.66500000172499</c:v>
                </c:pt>
                <c:pt idx="29">
                  <c:v>304.22500000277</c:v>
                </c:pt>
                <c:pt idx="30">
                  <c:v>288.489999997545</c:v>
                </c:pt>
                <c:pt idx="31">
                  <c:v>287.08499999920599</c:v>
                </c:pt>
                <c:pt idx="32">
                  <c:v>289.75999999966001</c:v>
                </c:pt>
                <c:pt idx="33">
                  <c:v>298.33499999949697</c:v>
                </c:pt>
                <c:pt idx="34">
                  <c:v>293.02000000316099</c:v>
                </c:pt>
                <c:pt idx="35">
                  <c:v>289.66999999975002</c:v>
                </c:pt>
                <c:pt idx="36">
                  <c:v>296.13000000099402</c:v>
                </c:pt>
                <c:pt idx="37">
                  <c:v>298.14499999774802</c:v>
                </c:pt>
                <c:pt idx="38">
                  <c:v>296.38999999879098</c:v>
                </c:pt>
                <c:pt idx="39">
                  <c:v>289.20499999658199</c:v>
                </c:pt>
                <c:pt idx="40">
                  <c:v>294.355000002542</c:v>
                </c:pt>
                <c:pt idx="41">
                  <c:v>289.19999999634399</c:v>
                </c:pt>
                <c:pt idx="42">
                  <c:v>297.880000002624</c:v>
                </c:pt>
                <c:pt idx="43">
                  <c:v>299.03000000049298</c:v>
                </c:pt>
                <c:pt idx="44">
                  <c:v>301.86500000127103</c:v>
                </c:pt>
                <c:pt idx="45">
                  <c:v>297.89999999920798</c:v>
                </c:pt>
                <c:pt idx="46">
                  <c:v>295.45000000071002</c:v>
                </c:pt>
                <c:pt idx="47">
                  <c:v>295.66000000340802</c:v>
                </c:pt>
                <c:pt idx="48">
                  <c:v>296.59499999979698</c:v>
                </c:pt>
                <c:pt idx="49">
                  <c:v>310.48000000155298</c:v>
                </c:pt>
                <c:pt idx="50">
                  <c:v>290.63499999901899</c:v>
                </c:pt>
                <c:pt idx="51">
                  <c:v>285.75999999447902</c:v>
                </c:pt>
                <c:pt idx="52">
                  <c:v>295.35999999934501</c:v>
                </c:pt>
                <c:pt idx="53">
                  <c:v>289.25500000186702</c:v>
                </c:pt>
                <c:pt idx="54">
                  <c:v>297.05500000272798</c:v>
                </c:pt>
                <c:pt idx="55">
                  <c:v>294.910000004165</c:v>
                </c:pt>
                <c:pt idx="56">
                  <c:v>292.08500000386198</c:v>
                </c:pt>
                <c:pt idx="57">
                  <c:v>292.65499999892199</c:v>
                </c:pt>
                <c:pt idx="58">
                  <c:v>296.575000000302</c:v>
                </c:pt>
                <c:pt idx="59">
                  <c:v>290.26500000036299</c:v>
                </c:pt>
                <c:pt idx="60">
                  <c:v>290.75999999768101</c:v>
                </c:pt>
                <c:pt idx="61">
                  <c:v>297.27500000008098</c:v>
                </c:pt>
                <c:pt idx="62">
                  <c:v>291.52499999763597</c:v>
                </c:pt>
                <c:pt idx="63">
                  <c:v>287.42500000371302</c:v>
                </c:pt>
                <c:pt idx="64">
                  <c:v>297.08500000560798</c:v>
                </c:pt>
                <c:pt idx="65">
                  <c:v>295.71499999874499</c:v>
                </c:pt>
                <c:pt idx="66">
                  <c:v>291.45999999891501</c:v>
                </c:pt>
                <c:pt idx="67">
                  <c:v>293.61000000062597</c:v>
                </c:pt>
                <c:pt idx="68">
                  <c:v>296.28999999695202</c:v>
                </c:pt>
                <c:pt idx="69">
                  <c:v>298.19000000134099</c:v>
                </c:pt>
                <c:pt idx="70">
                  <c:v>293.44000000128199</c:v>
                </c:pt>
                <c:pt idx="71">
                  <c:v>291.62499999801997</c:v>
                </c:pt>
                <c:pt idx="72">
                  <c:v>296.48999999917498</c:v>
                </c:pt>
                <c:pt idx="73">
                  <c:v>298.089999999501</c:v>
                </c:pt>
                <c:pt idx="74">
                  <c:v>292.530000001715</c:v>
                </c:pt>
                <c:pt idx="75">
                  <c:v>294.67499999591303</c:v>
                </c:pt>
                <c:pt idx="76">
                  <c:v>296.02999999915397</c:v>
                </c:pt>
                <c:pt idx="77">
                  <c:v>296.059999996214</c:v>
                </c:pt>
                <c:pt idx="78">
                  <c:v>300.22000000171801</c:v>
                </c:pt>
                <c:pt idx="79">
                  <c:v>296.90499999996899</c:v>
                </c:pt>
                <c:pt idx="80">
                  <c:v>301.77000000403399</c:v>
                </c:pt>
                <c:pt idx="81">
                  <c:v>286.53000000049298</c:v>
                </c:pt>
                <c:pt idx="82">
                  <c:v>293.50999999733102</c:v>
                </c:pt>
                <c:pt idx="83">
                  <c:v>293.755000001692</c:v>
                </c:pt>
                <c:pt idx="84">
                  <c:v>291.60499999707099</c:v>
                </c:pt>
                <c:pt idx="85">
                  <c:v>289.439999999012</c:v>
                </c:pt>
                <c:pt idx="86">
                  <c:v>292.395000001124</c:v>
                </c:pt>
                <c:pt idx="87">
                  <c:v>293.70999999809999</c:v>
                </c:pt>
                <c:pt idx="88">
                  <c:v>291.01999999838802</c:v>
                </c:pt>
                <c:pt idx="89">
                  <c:v>297.64499999728201</c:v>
                </c:pt>
                <c:pt idx="90">
                  <c:v>292.57499999657699</c:v>
                </c:pt>
                <c:pt idx="91">
                  <c:v>293.12500000232802</c:v>
                </c:pt>
                <c:pt idx="92">
                  <c:v>291.79000000149199</c:v>
                </c:pt>
                <c:pt idx="93">
                  <c:v>296.68000000237902</c:v>
                </c:pt>
                <c:pt idx="94">
                  <c:v>295.150000002468</c:v>
                </c:pt>
                <c:pt idx="95">
                  <c:v>310.92999999673299</c:v>
                </c:pt>
                <c:pt idx="96">
                  <c:v>290.53999999887299</c:v>
                </c:pt>
                <c:pt idx="97">
                  <c:v>282.87500000296802</c:v>
                </c:pt>
                <c:pt idx="98">
                  <c:v>293.17499999888202</c:v>
                </c:pt>
                <c:pt idx="99">
                  <c:v>293.380000002798</c:v>
                </c:pt>
                <c:pt idx="100">
                  <c:v>290.22999999724499</c:v>
                </c:pt>
                <c:pt idx="101">
                  <c:v>295.14000000199297</c:v>
                </c:pt>
                <c:pt idx="102">
                  <c:v>300.62999999936397</c:v>
                </c:pt>
                <c:pt idx="103">
                  <c:v>292.744999997376</c:v>
                </c:pt>
                <c:pt idx="104">
                  <c:v>307.70500000216998</c:v>
                </c:pt>
                <c:pt idx="105">
                  <c:v>303.33000000537101</c:v>
                </c:pt>
                <c:pt idx="106">
                  <c:v>291.62999999825797</c:v>
                </c:pt>
                <c:pt idx="107">
                  <c:v>305.84000000089799</c:v>
                </c:pt>
                <c:pt idx="108">
                  <c:v>293.72000000002998</c:v>
                </c:pt>
                <c:pt idx="109">
                  <c:v>295.39000000076999</c:v>
                </c:pt>
                <c:pt idx="110">
                  <c:v>293.675000002258</c:v>
                </c:pt>
                <c:pt idx="111">
                  <c:v>299.38000000110998</c:v>
                </c:pt>
                <c:pt idx="112">
                  <c:v>295.049999999173</c:v>
                </c:pt>
                <c:pt idx="113">
                  <c:v>292.82499999971998</c:v>
                </c:pt>
                <c:pt idx="114">
                  <c:v>289.27000000548998</c:v>
                </c:pt>
                <c:pt idx="115">
                  <c:v>293.94000000174799</c:v>
                </c:pt>
                <c:pt idx="116">
                  <c:v>293.49000000074699</c:v>
                </c:pt>
                <c:pt idx="117">
                  <c:v>295.69499999633899</c:v>
                </c:pt>
                <c:pt idx="118">
                  <c:v>291.44999999698399</c:v>
                </c:pt>
                <c:pt idx="119">
                  <c:v>295.864999997138</c:v>
                </c:pt>
                <c:pt idx="120">
                  <c:v>292.32999999949197</c:v>
                </c:pt>
                <c:pt idx="121">
                  <c:v>293.66500000178303</c:v>
                </c:pt>
                <c:pt idx="122">
                  <c:v>289.05499999818801</c:v>
                </c:pt>
                <c:pt idx="123">
                  <c:v>291.72499999986002</c:v>
                </c:pt>
                <c:pt idx="124">
                  <c:v>304.689999995753</c:v>
                </c:pt>
                <c:pt idx="125">
                  <c:v>291.589999999268</c:v>
                </c:pt>
                <c:pt idx="126">
                  <c:v>295.950000001175</c:v>
                </c:pt>
                <c:pt idx="127">
                  <c:v>285.60500000021398</c:v>
                </c:pt>
                <c:pt idx="128">
                  <c:v>291.61999999487301</c:v>
                </c:pt>
                <c:pt idx="129">
                  <c:v>293.25999999709802</c:v>
                </c:pt>
                <c:pt idx="130">
                  <c:v>291.40500000357798</c:v>
                </c:pt>
                <c:pt idx="131">
                  <c:v>289.35000000201399</c:v>
                </c:pt>
                <c:pt idx="132">
                  <c:v>295.789999999396</c:v>
                </c:pt>
                <c:pt idx="133">
                  <c:v>292.30500000121498</c:v>
                </c:pt>
                <c:pt idx="134">
                  <c:v>289.91499999829102</c:v>
                </c:pt>
                <c:pt idx="135">
                  <c:v>293.12999999819999</c:v>
                </c:pt>
                <c:pt idx="136">
                  <c:v>289.31000000302402</c:v>
                </c:pt>
                <c:pt idx="137">
                  <c:v>288.62000000372001</c:v>
                </c:pt>
                <c:pt idx="138">
                  <c:v>287.12999999552198</c:v>
                </c:pt>
                <c:pt idx="139">
                  <c:v>290.90999999752898</c:v>
                </c:pt>
                <c:pt idx="140">
                  <c:v>288.91500000027003</c:v>
                </c:pt>
                <c:pt idx="141">
                  <c:v>292.96500000200399</c:v>
                </c:pt>
                <c:pt idx="142">
                  <c:v>297.96500000084001</c:v>
                </c:pt>
                <c:pt idx="143">
                  <c:v>292.86000000138301</c:v>
                </c:pt>
                <c:pt idx="144">
                  <c:v>299.60999999893801</c:v>
                </c:pt>
                <c:pt idx="145">
                  <c:v>286.16500000207401</c:v>
                </c:pt>
                <c:pt idx="146">
                  <c:v>293.994999999995</c:v>
                </c:pt>
                <c:pt idx="147">
                  <c:v>294.670000000041</c:v>
                </c:pt>
                <c:pt idx="148">
                  <c:v>295.75500000355498</c:v>
                </c:pt>
                <c:pt idx="149">
                  <c:v>299.82500000332902</c:v>
                </c:pt>
                <c:pt idx="150">
                  <c:v>291.26500000129403</c:v>
                </c:pt>
                <c:pt idx="151">
                  <c:v>300.92000000440697</c:v>
                </c:pt>
                <c:pt idx="152">
                  <c:v>294.65499999932899</c:v>
                </c:pt>
                <c:pt idx="153">
                  <c:v>290.16000000119601</c:v>
                </c:pt>
                <c:pt idx="154">
                  <c:v>296.82499999907998</c:v>
                </c:pt>
                <c:pt idx="155">
                  <c:v>289.74000000016503</c:v>
                </c:pt>
                <c:pt idx="156">
                  <c:v>293.06000000215101</c:v>
                </c:pt>
                <c:pt idx="157">
                  <c:v>291.46000000473498</c:v>
                </c:pt>
                <c:pt idx="158">
                  <c:v>290.11999999784098</c:v>
                </c:pt>
                <c:pt idx="159">
                  <c:v>287.46999999857502</c:v>
                </c:pt>
                <c:pt idx="160">
                  <c:v>294.00000000023198</c:v>
                </c:pt>
                <c:pt idx="161">
                  <c:v>287.90000000008098</c:v>
                </c:pt>
                <c:pt idx="162">
                  <c:v>296.25999999843702</c:v>
                </c:pt>
                <c:pt idx="163">
                  <c:v>292.530000001715</c:v>
                </c:pt>
                <c:pt idx="164">
                  <c:v>289.339999998628</c:v>
                </c:pt>
                <c:pt idx="165">
                  <c:v>295.745000000169</c:v>
                </c:pt>
                <c:pt idx="166">
                  <c:v>294.79499999870302</c:v>
                </c:pt>
                <c:pt idx="167">
                  <c:v>287.42000000202</c:v>
                </c:pt>
                <c:pt idx="168">
                  <c:v>291.855000006034</c:v>
                </c:pt>
                <c:pt idx="169">
                  <c:v>294.65000000054698</c:v>
                </c:pt>
                <c:pt idx="170">
                  <c:v>282.00999999971799</c:v>
                </c:pt>
                <c:pt idx="171">
                  <c:v>292.380000000412</c:v>
                </c:pt>
                <c:pt idx="172">
                  <c:v>301.48499999777403</c:v>
                </c:pt>
                <c:pt idx="173">
                  <c:v>295.99499999458197</c:v>
                </c:pt>
                <c:pt idx="174">
                  <c:v>300.22500000195498</c:v>
                </c:pt>
                <c:pt idx="175">
                  <c:v>288.350000002537</c:v>
                </c:pt>
                <c:pt idx="176">
                  <c:v>294.10499999939901</c:v>
                </c:pt>
                <c:pt idx="177">
                  <c:v>292.43000000278698</c:v>
                </c:pt>
                <c:pt idx="178">
                  <c:v>295.49500000575699</c:v>
                </c:pt>
                <c:pt idx="179">
                  <c:v>284.89499999559399</c:v>
                </c:pt>
                <c:pt idx="180">
                  <c:v>287.60500000353198</c:v>
                </c:pt>
                <c:pt idx="181">
                  <c:v>293.12500000378299</c:v>
                </c:pt>
                <c:pt idx="182">
                  <c:v>292.44000000180603</c:v>
                </c:pt>
                <c:pt idx="183">
                  <c:v>289.36000000103297</c:v>
                </c:pt>
                <c:pt idx="184">
                  <c:v>290.81000000005503</c:v>
                </c:pt>
                <c:pt idx="185">
                  <c:v>292.73499999690102</c:v>
                </c:pt>
                <c:pt idx="186">
                  <c:v>297.05499999836297</c:v>
                </c:pt>
                <c:pt idx="187">
                  <c:v>290.614999995159</c:v>
                </c:pt>
                <c:pt idx="188">
                  <c:v>290.180000000691</c:v>
                </c:pt>
                <c:pt idx="189">
                  <c:v>289.17500000534301</c:v>
                </c:pt>
                <c:pt idx="190">
                  <c:v>290.39999999949902</c:v>
                </c:pt>
                <c:pt idx="191">
                  <c:v>292.564999999012</c:v>
                </c:pt>
                <c:pt idx="192">
                  <c:v>291.41500000405301</c:v>
                </c:pt>
                <c:pt idx="193">
                  <c:v>286.87999999965501</c:v>
                </c:pt>
                <c:pt idx="194">
                  <c:v>290.38499999442098</c:v>
                </c:pt>
                <c:pt idx="195">
                  <c:v>286.34999999630901</c:v>
                </c:pt>
                <c:pt idx="196">
                  <c:v>289.57500000396902</c:v>
                </c:pt>
                <c:pt idx="197">
                  <c:v>294.14499999838802</c:v>
                </c:pt>
                <c:pt idx="198">
                  <c:v>285.97499999595999</c:v>
                </c:pt>
                <c:pt idx="199">
                  <c:v>286.03000000148302</c:v>
                </c:pt>
                <c:pt idx="200">
                  <c:v>289.58999999304001</c:v>
                </c:pt>
                <c:pt idx="201">
                  <c:v>288.84000000398299</c:v>
                </c:pt>
                <c:pt idx="202">
                  <c:v>296.13999999855798</c:v>
                </c:pt>
                <c:pt idx="203">
                  <c:v>292.83500000164997</c:v>
                </c:pt>
                <c:pt idx="204">
                  <c:v>287.04500000167099</c:v>
                </c:pt>
                <c:pt idx="205">
                  <c:v>290.52500000107102</c:v>
                </c:pt>
                <c:pt idx="206">
                  <c:v>298.22500000009302</c:v>
                </c:pt>
                <c:pt idx="207">
                  <c:v>291.700000000128</c:v>
                </c:pt>
                <c:pt idx="208">
                  <c:v>287.00000000244398</c:v>
                </c:pt>
                <c:pt idx="209">
                  <c:v>290.495000001101</c:v>
                </c:pt>
                <c:pt idx="210">
                  <c:v>290.91999999800402</c:v>
                </c:pt>
                <c:pt idx="211">
                  <c:v>285.89499999943598</c:v>
                </c:pt>
                <c:pt idx="212">
                  <c:v>292.06500000145701</c:v>
                </c:pt>
                <c:pt idx="213">
                  <c:v>293.820000001869</c:v>
                </c:pt>
                <c:pt idx="214">
                  <c:v>293.775000002642</c:v>
                </c:pt>
                <c:pt idx="215">
                  <c:v>296.12000000051898</c:v>
                </c:pt>
                <c:pt idx="216">
                  <c:v>288.314999997965</c:v>
                </c:pt>
                <c:pt idx="217">
                  <c:v>283.64500000170602</c:v>
                </c:pt>
                <c:pt idx="218">
                  <c:v>292.72499999788101</c:v>
                </c:pt>
                <c:pt idx="219">
                  <c:v>290.769999999611</c:v>
                </c:pt>
                <c:pt idx="220">
                  <c:v>303.785000003699</c:v>
                </c:pt>
                <c:pt idx="221">
                  <c:v>290.92000000236999</c:v>
                </c:pt>
                <c:pt idx="222">
                  <c:v>290.54500000056498</c:v>
                </c:pt>
                <c:pt idx="223">
                  <c:v>286.93000000348502</c:v>
                </c:pt>
                <c:pt idx="224">
                  <c:v>285.83000000071399</c:v>
                </c:pt>
                <c:pt idx="225">
                  <c:v>292.92000000132202</c:v>
                </c:pt>
                <c:pt idx="226">
                  <c:v>294.8600000047</c:v>
                </c:pt>
                <c:pt idx="227">
                  <c:v>288.90499999688399</c:v>
                </c:pt>
                <c:pt idx="228">
                  <c:v>288.31999999820198</c:v>
                </c:pt>
                <c:pt idx="229">
                  <c:v>293.95500000100498</c:v>
                </c:pt>
                <c:pt idx="230">
                  <c:v>295.22999999899099</c:v>
                </c:pt>
                <c:pt idx="231">
                  <c:v>289.79999999864901</c:v>
                </c:pt>
                <c:pt idx="232">
                  <c:v>291.33499999879803</c:v>
                </c:pt>
                <c:pt idx="233">
                  <c:v>290.33499999786699</c:v>
                </c:pt>
                <c:pt idx="234">
                  <c:v>288.52500000648399</c:v>
                </c:pt>
                <c:pt idx="235">
                  <c:v>291.78500000125399</c:v>
                </c:pt>
                <c:pt idx="236">
                  <c:v>293.289999998523</c:v>
                </c:pt>
                <c:pt idx="237">
                  <c:v>291.35499999974797</c:v>
                </c:pt>
                <c:pt idx="238">
                  <c:v>295.26999999798102</c:v>
                </c:pt>
                <c:pt idx="239">
                  <c:v>298.05500000074898</c:v>
                </c:pt>
                <c:pt idx="240">
                  <c:v>299.20500000152902</c:v>
                </c:pt>
                <c:pt idx="241">
                  <c:v>294.245000000228</c:v>
                </c:pt>
                <c:pt idx="242">
                  <c:v>294.00499999901501</c:v>
                </c:pt>
                <c:pt idx="243">
                  <c:v>296.44000000116603</c:v>
                </c:pt>
                <c:pt idx="244">
                  <c:v>293.70999999373402</c:v>
                </c:pt>
                <c:pt idx="245">
                  <c:v>289.620000001741</c:v>
                </c:pt>
                <c:pt idx="246">
                  <c:v>284.24500000401099</c:v>
                </c:pt>
                <c:pt idx="247">
                  <c:v>294.33500000159199</c:v>
                </c:pt>
                <c:pt idx="248">
                  <c:v>287.055000000691</c:v>
                </c:pt>
                <c:pt idx="249">
                  <c:v>298.22999999887497</c:v>
                </c:pt>
                <c:pt idx="250">
                  <c:v>294.14000000397198</c:v>
                </c:pt>
                <c:pt idx="251">
                  <c:v>285.73500000056799</c:v>
                </c:pt>
                <c:pt idx="252">
                  <c:v>287.97000000195101</c:v>
                </c:pt>
                <c:pt idx="253">
                  <c:v>297.90499999798999</c:v>
                </c:pt>
                <c:pt idx="254">
                  <c:v>295.96500000334299</c:v>
                </c:pt>
                <c:pt idx="255">
                  <c:v>296.93500000139397</c:v>
                </c:pt>
                <c:pt idx="256">
                  <c:v>297.47499999939402</c:v>
                </c:pt>
                <c:pt idx="257">
                  <c:v>287.61999999987802</c:v>
                </c:pt>
                <c:pt idx="258">
                  <c:v>297.480000002542</c:v>
                </c:pt>
                <c:pt idx="259">
                  <c:v>287.36000000499098</c:v>
                </c:pt>
                <c:pt idx="260">
                  <c:v>291.79999999760099</c:v>
                </c:pt>
                <c:pt idx="261">
                  <c:v>289.70999999873999</c:v>
                </c:pt>
                <c:pt idx="262">
                  <c:v>288.76999999774802</c:v>
                </c:pt>
                <c:pt idx="263">
                  <c:v>291.26999999862102</c:v>
                </c:pt>
                <c:pt idx="264">
                  <c:v>290.43999999994401</c:v>
                </c:pt>
                <c:pt idx="265">
                  <c:v>284.25500000012102</c:v>
                </c:pt>
                <c:pt idx="266">
                  <c:v>294.560000003548</c:v>
                </c:pt>
                <c:pt idx="267">
                  <c:v>283.97999999724499</c:v>
                </c:pt>
                <c:pt idx="268">
                  <c:v>295.93499999900803</c:v>
                </c:pt>
                <c:pt idx="269">
                  <c:v>285.80999999976399</c:v>
                </c:pt>
                <c:pt idx="270">
                  <c:v>294.55499999748997</c:v>
                </c:pt>
                <c:pt idx="271">
                  <c:v>297.08500000124297</c:v>
                </c:pt>
                <c:pt idx="272">
                  <c:v>289.54999999987098</c:v>
                </c:pt>
                <c:pt idx="273">
                  <c:v>294.169999998121</c:v>
                </c:pt>
                <c:pt idx="274">
                  <c:v>293.83000000234398</c:v>
                </c:pt>
                <c:pt idx="275">
                  <c:v>297.6399999985</c:v>
                </c:pt>
                <c:pt idx="276">
                  <c:v>290.834999996877</c:v>
                </c:pt>
                <c:pt idx="277">
                  <c:v>283.56500000227197</c:v>
                </c:pt>
                <c:pt idx="278">
                  <c:v>290.12999999540602</c:v>
                </c:pt>
                <c:pt idx="279">
                  <c:v>289.13000000320602</c:v>
                </c:pt>
                <c:pt idx="280">
                  <c:v>298.039999998582</c:v>
                </c:pt>
                <c:pt idx="281">
                  <c:v>286.97999999858399</c:v>
                </c:pt>
                <c:pt idx="282">
                  <c:v>291.78499999979903</c:v>
                </c:pt>
                <c:pt idx="283">
                  <c:v>297.37499999755499</c:v>
                </c:pt>
                <c:pt idx="284">
                  <c:v>289.36500000418101</c:v>
                </c:pt>
                <c:pt idx="285">
                  <c:v>290.91000000043999</c:v>
                </c:pt>
                <c:pt idx="286">
                  <c:v>286.03000000002697</c:v>
                </c:pt>
                <c:pt idx="287">
                  <c:v>300.85500000131998</c:v>
                </c:pt>
                <c:pt idx="288">
                  <c:v>292.47999999934098</c:v>
                </c:pt>
                <c:pt idx="289">
                  <c:v>288.37000000203199</c:v>
                </c:pt>
                <c:pt idx="290">
                  <c:v>291.085000002931</c:v>
                </c:pt>
                <c:pt idx="291">
                  <c:v>292.70499999984099</c:v>
                </c:pt>
                <c:pt idx="292">
                  <c:v>291.72999999718701</c:v>
                </c:pt>
                <c:pt idx="293">
                  <c:v>305.694999998377</c:v>
                </c:pt>
                <c:pt idx="294">
                  <c:v>300.90999999665598</c:v>
                </c:pt>
                <c:pt idx="295">
                  <c:v>295.12499999837001</c:v>
                </c:pt>
                <c:pt idx="296">
                  <c:v>288.68000000511501</c:v>
                </c:pt>
                <c:pt idx="297">
                  <c:v>299.27499999903301</c:v>
                </c:pt>
                <c:pt idx="298">
                  <c:v>320.350000000325</c:v>
                </c:pt>
                <c:pt idx="299">
                  <c:v>318.84500000160102</c:v>
                </c:pt>
                <c:pt idx="300">
                  <c:v>324.919999997655</c:v>
                </c:pt>
                <c:pt idx="301">
                  <c:v>324.71000000368798</c:v>
                </c:pt>
                <c:pt idx="302">
                  <c:v>287.51499999983901</c:v>
                </c:pt>
                <c:pt idx="303">
                  <c:v>296.24000000039803</c:v>
                </c:pt>
                <c:pt idx="304">
                  <c:v>290.78499999886799</c:v>
                </c:pt>
                <c:pt idx="305">
                  <c:v>284.555000004183</c:v>
                </c:pt>
                <c:pt idx="306">
                  <c:v>298.18500000110299</c:v>
                </c:pt>
                <c:pt idx="307">
                  <c:v>290.96999999892398</c:v>
                </c:pt>
                <c:pt idx="308">
                  <c:v>315.76999999669999</c:v>
                </c:pt>
                <c:pt idx="309">
                  <c:v>324.92999999521999</c:v>
                </c:pt>
                <c:pt idx="310">
                  <c:v>320.02999999822299</c:v>
                </c:pt>
                <c:pt idx="311">
                  <c:v>317.80999999755198</c:v>
                </c:pt>
                <c:pt idx="312">
                  <c:v>328.53500000055601</c:v>
                </c:pt>
                <c:pt idx="313">
                  <c:v>322.51999999571098</c:v>
                </c:pt>
                <c:pt idx="314">
                  <c:v>320.91500000096801</c:v>
                </c:pt>
                <c:pt idx="315">
                  <c:v>289.06999999890098</c:v>
                </c:pt>
                <c:pt idx="316">
                  <c:v>297.61999999609498</c:v>
                </c:pt>
                <c:pt idx="317">
                  <c:v>285.55499999929401</c:v>
                </c:pt>
                <c:pt idx="318">
                  <c:v>288.94000000000199</c:v>
                </c:pt>
                <c:pt idx="319">
                  <c:v>288.15000000031398</c:v>
                </c:pt>
                <c:pt idx="320">
                  <c:v>289.320000000589</c:v>
                </c:pt>
                <c:pt idx="321">
                  <c:v>284.96499999746402</c:v>
                </c:pt>
                <c:pt idx="322">
                  <c:v>290.66999999777101</c:v>
                </c:pt>
                <c:pt idx="323">
                  <c:v>295.20499999780401</c:v>
                </c:pt>
                <c:pt idx="324">
                  <c:v>290.32499999884698</c:v>
                </c:pt>
                <c:pt idx="325">
                  <c:v>295.84499999764301</c:v>
                </c:pt>
                <c:pt idx="326">
                  <c:v>289.74500000476797</c:v>
                </c:pt>
                <c:pt idx="327">
                  <c:v>286.09999999898702</c:v>
                </c:pt>
                <c:pt idx="328">
                  <c:v>289.90000000485401</c:v>
                </c:pt>
                <c:pt idx="329">
                  <c:v>298.15999999991601</c:v>
                </c:pt>
                <c:pt idx="330">
                  <c:v>289.66500000096801</c:v>
                </c:pt>
                <c:pt idx="331">
                  <c:v>290.825000000768</c:v>
                </c:pt>
                <c:pt idx="332">
                  <c:v>289.484999998239</c:v>
                </c:pt>
                <c:pt idx="333">
                  <c:v>289.34499999449997</c:v>
                </c:pt>
                <c:pt idx="334">
                  <c:v>295.24999999557599</c:v>
                </c:pt>
                <c:pt idx="335">
                  <c:v>291.39000000140999</c:v>
                </c:pt>
                <c:pt idx="336">
                  <c:v>296.194999996805</c:v>
                </c:pt>
                <c:pt idx="337">
                  <c:v>292.22499999886998</c:v>
                </c:pt>
                <c:pt idx="338">
                  <c:v>284.69999999797398</c:v>
                </c:pt>
                <c:pt idx="339">
                  <c:v>300.350000000617</c:v>
                </c:pt>
                <c:pt idx="340">
                  <c:v>286.125000000174</c:v>
                </c:pt>
                <c:pt idx="341">
                  <c:v>285.99999999714697</c:v>
                </c:pt>
                <c:pt idx="342">
                  <c:v>288.245000000461</c:v>
                </c:pt>
                <c:pt idx="343">
                  <c:v>292.214999998395</c:v>
                </c:pt>
                <c:pt idx="344">
                  <c:v>289.070000000356</c:v>
                </c:pt>
                <c:pt idx="345">
                  <c:v>288.950000003387</c:v>
                </c:pt>
                <c:pt idx="346">
                  <c:v>293.95500000100498</c:v>
                </c:pt>
                <c:pt idx="347">
                  <c:v>297.65000000334101</c:v>
                </c:pt>
                <c:pt idx="348">
                  <c:v>288.29000000405301</c:v>
                </c:pt>
                <c:pt idx="349">
                  <c:v>296.169999998528</c:v>
                </c:pt>
                <c:pt idx="350">
                  <c:v>290.18999999971101</c:v>
                </c:pt>
                <c:pt idx="351">
                  <c:v>284.994999998889</c:v>
                </c:pt>
                <c:pt idx="352">
                  <c:v>291.41500000259799</c:v>
                </c:pt>
                <c:pt idx="353">
                  <c:v>296.595000001252</c:v>
                </c:pt>
                <c:pt idx="354">
                  <c:v>290.22000000259101</c:v>
                </c:pt>
                <c:pt idx="355">
                  <c:v>304.79999999806699</c:v>
                </c:pt>
                <c:pt idx="356">
                  <c:v>291.08500000147598</c:v>
                </c:pt>
                <c:pt idx="357">
                  <c:v>294.18000000150602</c:v>
                </c:pt>
                <c:pt idx="358">
                  <c:v>286.99499999638601</c:v>
                </c:pt>
                <c:pt idx="359">
                  <c:v>295.87500000343402</c:v>
                </c:pt>
                <c:pt idx="360">
                  <c:v>290.60999999783201</c:v>
                </c:pt>
                <c:pt idx="361">
                  <c:v>293.97999999782701</c:v>
                </c:pt>
                <c:pt idx="362">
                  <c:v>282.76000000332698</c:v>
                </c:pt>
                <c:pt idx="363">
                  <c:v>294.75999999703998</c:v>
                </c:pt>
                <c:pt idx="364">
                  <c:v>296.07499999692601</c:v>
                </c:pt>
                <c:pt idx="365">
                  <c:v>287.955000002693</c:v>
                </c:pt>
                <c:pt idx="366">
                  <c:v>285.270000001764</c:v>
                </c:pt>
                <c:pt idx="367">
                  <c:v>297.67000000138</c:v>
                </c:pt>
                <c:pt idx="368">
                  <c:v>290.679999995336</c:v>
                </c:pt>
                <c:pt idx="369">
                  <c:v>297.14999999996502</c:v>
                </c:pt>
                <c:pt idx="370">
                  <c:v>292.51499999663702</c:v>
                </c:pt>
                <c:pt idx="371">
                  <c:v>291.01500000106103</c:v>
                </c:pt>
                <c:pt idx="372">
                  <c:v>291.06000000319898</c:v>
                </c:pt>
                <c:pt idx="373">
                  <c:v>290.87500000314299</c:v>
                </c:pt>
                <c:pt idx="374">
                  <c:v>289.64999999880001</c:v>
                </c:pt>
                <c:pt idx="375">
                  <c:v>288.79500000621101</c:v>
                </c:pt>
                <c:pt idx="376">
                  <c:v>291.73499999888003</c:v>
                </c:pt>
                <c:pt idx="377">
                  <c:v>292.13999999483298</c:v>
                </c:pt>
                <c:pt idx="378">
                  <c:v>288.31999999820198</c:v>
                </c:pt>
                <c:pt idx="379">
                  <c:v>290.664999998989</c:v>
                </c:pt>
                <c:pt idx="380">
                  <c:v>292.56500000192301</c:v>
                </c:pt>
                <c:pt idx="381">
                  <c:v>296.93999999581098</c:v>
                </c:pt>
                <c:pt idx="382">
                  <c:v>295.94500000384801</c:v>
                </c:pt>
                <c:pt idx="383">
                  <c:v>293.130000002565</c:v>
                </c:pt>
                <c:pt idx="384">
                  <c:v>292.91500000254001</c:v>
                </c:pt>
                <c:pt idx="385">
                  <c:v>291.99500000104302</c:v>
                </c:pt>
                <c:pt idx="386">
                  <c:v>287.244999999529</c:v>
                </c:pt>
                <c:pt idx="387">
                  <c:v>293.34499999531499</c:v>
                </c:pt>
                <c:pt idx="388">
                  <c:v>290.374999999767</c:v>
                </c:pt>
                <c:pt idx="389">
                  <c:v>297.47499999939402</c:v>
                </c:pt>
                <c:pt idx="390">
                  <c:v>296.86999999685202</c:v>
                </c:pt>
                <c:pt idx="391">
                  <c:v>292.989999997371</c:v>
                </c:pt>
                <c:pt idx="392">
                  <c:v>292.19000000448398</c:v>
                </c:pt>
                <c:pt idx="393">
                  <c:v>292.62000000308001</c:v>
                </c:pt>
                <c:pt idx="394">
                  <c:v>289.44999999657699</c:v>
                </c:pt>
                <c:pt idx="395">
                  <c:v>286.29500000388299</c:v>
                </c:pt>
                <c:pt idx="396">
                  <c:v>293.01999999734102</c:v>
                </c:pt>
                <c:pt idx="397">
                  <c:v>292.50499999907299</c:v>
                </c:pt>
                <c:pt idx="398">
                  <c:v>287.94499999785302</c:v>
                </c:pt>
                <c:pt idx="399">
                  <c:v>289.09000000130601</c:v>
                </c:pt>
                <c:pt idx="400">
                  <c:v>296.78499999863499</c:v>
                </c:pt>
                <c:pt idx="401">
                  <c:v>288.41499999398297</c:v>
                </c:pt>
                <c:pt idx="402">
                  <c:v>285.17000000138</c:v>
                </c:pt>
                <c:pt idx="403">
                  <c:v>285.20499999867701</c:v>
                </c:pt>
                <c:pt idx="404">
                  <c:v>289.87500000221098</c:v>
                </c:pt>
                <c:pt idx="405">
                  <c:v>283.74000000185299</c:v>
                </c:pt>
                <c:pt idx="406">
                  <c:v>289.974999999685</c:v>
                </c:pt>
                <c:pt idx="407">
                  <c:v>293.974999999045</c:v>
                </c:pt>
                <c:pt idx="408">
                  <c:v>282.55999999819301</c:v>
                </c:pt>
                <c:pt idx="409">
                  <c:v>287.81500000040899</c:v>
                </c:pt>
                <c:pt idx="410">
                  <c:v>287.89999999862601</c:v>
                </c:pt>
                <c:pt idx="411">
                  <c:v>304.624999999941</c:v>
                </c:pt>
                <c:pt idx="412">
                  <c:v>284.67999999847899</c:v>
                </c:pt>
                <c:pt idx="413">
                  <c:v>289.92000000143798</c:v>
                </c:pt>
                <c:pt idx="414">
                  <c:v>289.285000003292</c:v>
                </c:pt>
                <c:pt idx="415">
                  <c:v>287.13999999745198</c:v>
                </c:pt>
                <c:pt idx="416">
                  <c:v>291.49000000179501</c:v>
                </c:pt>
                <c:pt idx="417">
                  <c:v>289.46000000141697</c:v>
                </c:pt>
                <c:pt idx="418">
                  <c:v>291.594999999506</c:v>
                </c:pt>
                <c:pt idx="419">
                  <c:v>292.64000000257499</c:v>
                </c:pt>
                <c:pt idx="420">
                  <c:v>286.44499999936602</c:v>
                </c:pt>
                <c:pt idx="421">
                  <c:v>294.14500000275399</c:v>
                </c:pt>
                <c:pt idx="422">
                  <c:v>287.42499999789197</c:v>
                </c:pt>
                <c:pt idx="423">
                  <c:v>294.35000000084898</c:v>
                </c:pt>
                <c:pt idx="424">
                  <c:v>292.655000003287</c:v>
                </c:pt>
                <c:pt idx="425">
                  <c:v>287.62499999574999</c:v>
                </c:pt>
                <c:pt idx="426">
                  <c:v>292.17999999964297</c:v>
                </c:pt>
                <c:pt idx="427">
                  <c:v>288.65000000514499</c:v>
                </c:pt>
                <c:pt idx="428">
                  <c:v>291.20499999844401</c:v>
                </c:pt>
                <c:pt idx="429">
                  <c:v>293.41000000131299</c:v>
                </c:pt>
                <c:pt idx="430">
                  <c:v>288.70999999926403</c:v>
                </c:pt>
                <c:pt idx="431">
                  <c:v>284.66999999800402</c:v>
                </c:pt>
                <c:pt idx="432">
                  <c:v>289.81000000057901</c:v>
                </c:pt>
                <c:pt idx="433">
                  <c:v>294.33999999746402</c:v>
                </c:pt>
                <c:pt idx="434">
                  <c:v>291.76499999448401</c:v>
                </c:pt>
                <c:pt idx="435">
                  <c:v>291.33999999903602</c:v>
                </c:pt>
                <c:pt idx="436">
                  <c:v>291.35999999707502</c:v>
                </c:pt>
                <c:pt idx="437">
                  <c:v>289.57000000373199</c:v>
                </c:pt>
                <c:pt idx="438">
                  <c:v>289.21000000555</c:v>
                </c:pt>
                <c:pt idx="439">
                  <c:v>292.35000000044198</c:v>
                </c:pt>
                <c:pt idx="440">
                  <c:v>296.34499999228802</c:v>
                </c:pt>
                <c:pt idx="441">
                  <c:v>294.24499999586197</c:v>
                </c:pt>
                <c:pt idx="442">
                  <c:v>289.05499999673299</c:v>
                </c:pt>
                <c:pt idx="443">
                  <c:v>288.44500000413899</c:v>
                </c:pt>
                <c:pt idx="444">
                  <c:v>287.350000000151</c:v>
                </c:pt>
                <c:pt idx="445">
                  <c:v>291.96499999670698</c:v>
                </c:pt>
                <c:pt idx="446">
                  <c:v>291.139999998267</c:v>
                </c:pt>
                <c:pt idx="447">
                  <c:v>292.07999999925897</c:v>
                </c:pt>
                <c:pt idx="448">
                  <c:v>291.76999999908702</c:v>
                </c:pt>
                <c:pt idx="449">
                  <c:v>287.40000000398101</c:v>
                </c:pt>
                <c:pt idx="450">
                  <c:v>285.964999998395</c:v>
                </c:pt>
                <c:pt idx="451">
                  <c:v>291.56000000075397</c:v>
                </c:pt>
                <c:pt idx="452">
                  <c:v>295.13500000030001</c:v>
                </c:pt>
                <c:pt idx="453">
                  <c:v>289.80499999743103</c:v>
                </c:pt>
                <c:pt idx="454">
                  <c:v>291.520000001764</c:v>
                </c:pt>
                <c:pt idx="455">
                  <c:v>282.52500000380599</c:v>
                </c:pt>
                <c:pt idx="456">
                  <c:v>285.06500000512398</c:v>
                </c:pt>
                <c:pt idx="457">
                  <c:v>298.23500000202301</c:v>
                </c:pt>
                <c:pt idx="458">
                  <c:v>290.36499999929202</c:v>
                </c:pt>
                <c:pt idx="459">
                  <c:v>293.87999999889797</c:v>
                </c:pt>
                <c:pt idx="460">
                  <c:v>300.06999999459299</c:v>
                </c:pt>
                <c:pt idx="461">
                  <c:v>292.69000000349399</c:v>
                </c:pt>
                <c:pt idx="462">
                  <c:v>288.87000000104302</c:v>
                </c:pt>
                <c:pt idx="463">
                  <c:v>290.349999992758</c:v>
                </c:pt>
                <c:pt idx="464">
                  <c:v>300.14000000228401</c:v>
                </c:pt>
                <c:pt idx="465">
                  <c:v>289.61999999592001</c:v>
                </c:pt>
                <c:pt idx="466">
                  <c:v>290.259999997215</c:v>
                </c:pt>
                <c:pt idx="467">
                  <c:v>291.40499999921298</c:v>
                </c:pt>
                <c:pt idx="468">
                  <c:v>288.04000000236499</c:v>
                </c:pt>
                <c:pt idx="469">
                  <c:v>291.46499999769702</c:v>
                </c:pt>
                <c:pt idx="470">
                  <c:v>285.03500000224398</c:v>
                </c:pt>
                <c:pt idx="471">
                  <c:v>290.50499999866503</c:v>
                </c:pt>
                <c:pt idx="472">
                  <c:v>291.14500000287001</c:v>
                </c:pt>
                <c:pt idx="473">
                  <c:v>297.57999999710501</c:v>
                </c:pt>
                <c:pt idx="474">
                  <c:v>290.98999999987399</c:v>
                </c:pt>
                <c:pt idx="475">
                  <c:v>295.70500000118</c:v>
                </c:pt>
                <c:pt idx="476">
                  <c:v>290.77499999984798</c:v>
                </c:pt>
                <c:pt idx="477">
                  <c:v>302.37499999784598</c:v>
                </c:pt>
                <c:pt idx="478">
                  <c:v>286.44500000082098</c:v>
                </c:pt>
                <c:pt idx="479">
                  <c:v>290.06999999983202</c:v>
                </c:pt>
                <c:pt idx="480">
                  <c:v>289.60999999544498</c:v>
                </c:pt>
                <c:pt idx="481">
                  <c:v>288.02999999752501</c:v>
                </c:pt>
                <c:pt idx="482">
                  <c:v>295.02999999967801</c:v>
                </c:pt>
                <c:pt idx="483">
                  <c:v>292.04999999928901</c:v>
                </c:pt>
                <c:pt idx="484">
                  <c:v>293.26000000000897</c:v>
                </c:pt>
                <c:pt idx="485">
                  <c:v>287.08000000042301</c:v>
                </c:pt>
                <c:pt idx="486">
                  <c:v>290.69000000308699</c:v>
                </c:pt>
                <c:pt idx="487">
                  <c:v>292.81999999802701</c:v>
                </c:pt>
                <c:pt idx="488">
                  <c:v>291.48000000131998</c:v>
                </c:pt>
                <c:pt idx="489">
                  <c:v>289.98500000016003</c:v>
                </c:pt>
                <c:pt idx="490">
                  <c:v>287.869999998656</c:v>
                </c:pt>
                <c:pt idx="491">
                  <c:v>288.23999999731302</c:v>
                </c:pt>
                <c:pt idx="492">
                  <c:v>300.14500000252099</c:v>
                </c:pt>
                <c:pt idx="493">
                  <c:v>296.45999999920599</c:v>
                </c:pt>
                <c:pt idx="494">
                  <c:v>303.58000000414899</c:v>
                </c:pt>
                <c:pt idx="495">
                  <c:v>291.33500000025299</c:v>
                </c:pt>
                <c:pt idx="496">
                  <c:v>289.66499999951299</c:v>
                </c:pt>
                <c:pt idx="497">
                  <c:v>285.19500000111202</c:v>
                </c:pt>
                <c:pt idx="498">
                  <c:v>291.79000000003703</c:v>
                </c:pt>
                <c:pt idx="499">
                  <c:v>288.6100000047</c:v>
                </c:pt>
                <c:pt idx="500">
                  <c:v>285.14499999582699</c:v>
                </c:pt>
                <c:pt idx="501">
                  <c:v>286.695000002509</c:v>
                </c:pt>
                <c:pt idx="502">
                  <c:v>292.05999999830902</c:v>
                </c:pt>
                <c:pt idx="503">
                  <c:v>291.99500000395301</c:v>
                </c:pt>
                <c:pt idx="504">
                  <c:v>283.47499999799697</c:v>
                </c:pt>
                <c:pt idx="505">
                  <c:v>300.05499999824599</c:v>
                </c:pt>
                <c:pt idx="506">
                  <c:v>285.25500000250702</c:v>
                </c:pt>
                <c:pt idx="507">
                  <c:v>293.04000000411099</c:v>
                </c:pt>
                <c:pt idx="508">
                  <c:v>288.43500000075397</c:v>
                </c:pt>
                <c:pt idx="509">
                  <c:v>296.339999996416</c:v>
                </c:pt>
                <c:pt idx="510">
                  <c:v>286.42999999719899</c:v>
                </c:pt>
                <c:pt idx="511">
                  <c:v>285.69999999744999</c:v>
                </c:pt>
                <c:pt idx="512">
                  <c:v>289.97499999822998</c:v>
                </c:pt>
                <c:pt idx="513">
                  <c:v>287.694999996165</c:v>
                </c:pt>
                <c:pt idx="514">
                  <c:v>294.174999999813</c:v>
                </c:pt>
                <c:pt idx="515">
                  <c:v>294.930000002204</c:v>
                </c:pt>
                <c:pt idx="516">
                  <c:v>295.550000004004</c:v>
                </c:pt>
                <c:pt idx="517">
                  <c:v>288.749999999708</c:v>
                </c:pt>
                <c:pt idx="518">
                  <c:v>285.06499999784802</c:v>
                </c:pt>
                <c:pt idx="519">
                  <c:v>292.24499999981998</c:v>
                </c:pt>
                <c:pt idx="520">
                  <c:v>286.35000000503999</c:v>
                </c:pt>
                <c:pt idx="521">
                  <c:v>289.60999999835599</c:v>
                </c:pt>
                <c:pt idx="522">
                  <c:v>297.94999999721699</c:v>
                </c:pt>
                <c:pt idx="523">
                  <c:v>288.700000003154</c:v>
                </c:pt>
                <c:pt idx="524">
                  <c:v>293.17499999742699</c:v>
                </c:pt>
                <c:pt idx="525">
                  <c:v>287.51500000216703</c:v>
                </c:pt>
                <c:pt idx="526">
                  <c:v>293.46499999519398</c:v>
                </c:pt>
                <c:pt idx="527">
                  <c:v>291.46500000060701</c:v>
                </c:pt>
                <c:pt idx="528">
                  <c:v>289.21000000409498</c:v>
                </c:pt>
                <c:pt idx="529">
                  <c:v>300.559999997494</c:v>
                </c:pt>
                <c:pt idx="530">
                  <c:v>292.785000002186</c:v>
                </c:pt>
                <c:pt idx="531">
                  <c:v>291.43499999918203</c:v>
                </c:pt>
                <c:pt idx="532">
                  <c:v>289.76499999989699</c:v>
                </c:pt>
                <c:pt idx="533">
                  <c:v>295.98500000283798</c:v>
                </c:pt>
                <c:pt idx="534">
                  <c:v>288.08999999746402</c:v>
                </c:pt>
                <c:pt idx="535">
                  <c:v>280.01000000222098</c:v>
                </c:pt>
                <c:pt idx="536">
                  <c:v>292.71000000007899</c:v>
                </c:pt>
                <c:pt idx="537">
                  <c:v>293.70500000222802</c:v>
                </c:pt>
                <c:pt idx="538">
                  <c:v>287.02500000072098</c:v>
                </c:pt>
                <c:pt idx="539">
                  <c:v>285.63500000018303</c:v>
                </c:pt>
                <c:pt idx="540">
                  <c:v>293.97999999928197</c:v>
                </c:pt>
                <c:pt idx="541">
                  <c:v>285.20000000280498</c:v>
                </c:pt>
                <c:pt idx="542">
                  <c:v>292.714999998861</c:v>
                </c:pt>
                <c:pt idx="543">
                  <c:v>288.50999999995099</c:v>
                </c:pt>
                <c:pt idx="544">
                  <c:v>280.42999999888701</c:v>
                </c:pt>
                <c:pt idx="545">
                  <c:v>286.434999995981</c:v>
                </c:pt>
                <c:pt idx="546">
                  <c:v>300.709999997343</c:v>
                </c:pt>
                <c:pt idx="547">
                  <c:v>290.27500000083802</c:v>
                </c:pt>
                <c:pt idx="548">
                  <c:v>288.89499999932002</c:v>
                </c:pt>
                <c:pt idx="549">
                  <c:v>287.58500000112599</c:v>
                </c:pt>
                <c:pt idx="550">
                  <c:v>293.02499999903301</c:v>
                </c:pt>
                <c:pt idx="551">
                  <c:v>291.919999998935</c:v>
                </c:pt>
                <c:pt idx="552">
                  <c:v>295.50500000186702</c:v>
                </c:pt>
                <c:pt idx="553">
                  <c:v>285.31000000220899</c:v>
                </c:pt>
                <c:pt idx="554">
                  <c:v>289.34500000032102</c:v>
                </c:pt>
                <c:pt idx="555">
                  <c:v>287.10500000306598</c:v>
                </c:pt>
                <c:pt idx="556">
                  <c:v>288.27499999752001</c:v>
                </c:pt>
                <c:pt idx="557">
                  <c:v>297.12500000023198</c:v>
                </c:pt>
                <c:pt idx="558">
                  <c:v>292.81500000070002</c:v>
                </c:pt>
                <c:pt idx="559">
                  <c:v>289.40500000025997</c:v>
                </c:pt>
                <c:pt idx="560">
                  <c:v>294.57000000111202</c:v>
                </c:pt>
                <c:pt idx="561">
                  <c:v>291.774999999324</c:v>
                </c:pt>
                <c:pt idx="562">
                  <c:v>290.47499999723999</c:v>
                </c:pt>
                <c:pt idx="563">
                  <c:v>291.73500000324498</c:v>
                </c:pt>
                <c:pt idx="564">
                  <c:v>288.50499999825797</c:v>
                </c:pt>
                <c:pt idx="565">
                  <c:v>288.59500000107801</c:v>
                </c:pt>
                <c:pt idx="566">
                  <c:v>290.59500000294003</c:v>
                </c:pt>
                <c:pt idx="567">
                  <c:v>292.90499999769901</c:v>
                </c:pt>
                <c:pt idx="568">
                  <c:v>288.680000002204</c:v>
                </c:pt>
                <c:pt idx="569">
                  <c:v>282.08999999915198</c:v>
                </c:pt>
                <c:pt idx="570">
                  <c:v>289.385000003676</c:v>
                </c:pt>
                <c:pt idx="571">
                  <c:v>287.36500000086301</c:v>
                </c:pt>
                <c:pt idx="572">
                  <c:v>289.584999998623</c:v>
                </c:pt>
                <c:pt idx="573">
                  <c:v>284.03500000276802</c:v>
                </c:pt>
                <c:pt idx="574">
                  <c:v>285.284999998111</c:v>
                </c:pt>
                <c:pt idx="575">
                  <c:v>283.12499999446999</c:v>
                </c:pt>
                <c:pt idx="576">
                  <c:v>294.30999999894902</c:v>
                </c:pt>
                <c:pt idx="577">
                  <c:v>288.72999999875901</c:v>
                </c:pt>
                <c:pt idx="578">
                  <c:v>295.26999999798102</c:v>
                </c:pt>
                <c:pt idx="579">
                  <c:v>299.92000000056498</c:v>
                </c:pt>
                <c:pt idx="580">
                  <c:v>288.42500000173402</c:v>
                </c:pt>
                <c:pt idx="581">
                  <c:v>296.24499999481401</c:v>
                </c:pt>
                <c:pt idx="582">
                  <c:v>293.77499999536599</c:v>
                </c:pt>
                <c:pt idx="583">
                  <c:v>288.685000002442</c:v>
                </c:pt>
                <c:pt idx="584">
                  <c:v>294.62000000057702</c:v>
                </c:pt>
                <c:pt idx="585">
                  <c:v>294.77000000188099</c:v>
                </c:pt>
                <c:pt idx="586">
                  <c:v>292.21500000276097</c:v>
                </c:pt>
                <c:pt idx="587">
                  <c:v>289.25499999895601</c:v>
                </c:pt>
                <c:pt idx="588">
                  <c:v>288.62000000081002</c:v>
                </c:pt>
                <c:pt idx="589">
                  <c:v>284.51999999815598</c:v>
                </c:pt>
                <c:pt idx="590">
                  <c:v>287.25500000437</c:v>
                </c:pt>
                <c:pt idx="591">
                  <c:v>297.06999999762002</c:v>
                </c:pt>
                <c:pt idx="592">
                  <c:v>285.74000000080503</c:v>
                </c:pt>
                <c:pt idx="593">
                  <c:v>291.31499999930298</c:v>
                </c:pt>
                <c:pt idx="594">
                  <c:v>296.86999999830698</c:v>
                </c:pt>
                <c:pt idx="595">
                  <c:v>296.60999999905403</c:v>
                </c:pt>
                <c:pt idx="596">
                  <c:v>286.96500000369201</c:v>
                </c:pt>
                <c:pt idx="597">
                  <c:v>287.69000000320301</c:v>
                </c:pt>
                <c:pt idx="598">
                  <c:v>287.83999999868598</c:v>
                </c:pt>
                <c:pt idx="599">
                  <c:v>287.199999994481</c:v>
                </c:pt>
                <c:pt idx="600">
                  <c:v>287.23000000609301</c:v>
                </c:pt>
                <c:pt idx="601">
                  <c:v>285.559999996621</c:v>
                </c:pt>
                <c:pt idx="602">
                  <c:v>294.80499999772201</c:v>
                </c:pt>
                <c:pt idx="603">
                  <c:v>300.42000000248601</c:v>
                </c:pt>
                <c:pt idx="604">
                  <c:v>292.36499999678898</c:v>
                </c:pt>
                <c:pt idx="605">
                  <c:v>292.35499999922399</c:v>
                </c:pt>
                <c:pt idx="606">
                  <c:v>285.824999999022</c:v>
                </c:pt>
                <c:pt idx="607">
                  <c:v>292.83999999606698</c:v>
                </c:pt>
                <c:pt idx="608">
                  <c:v>289.69500000821398</c:v>
                </c:pt>
                <c:pt idx="609">
                  <c:v>289.530000003287</c:v>
                </c:pt>
                <c:pt idx="610">
                  <c:v>290.970000000379</c:v>
                </c:pt>
                <c:pt idx="611">
                  <c:v>292.71999999909798</c:v>
                </c:pt>
                <c:pt idx="612">
                  <c:v>289.56999999936602</c:v>
                </c:pt>
                <c:pt idx="613">
                  <c:v>290.96500000014203</c:v>
                </c:pt>
                <c:pt idx="614">
                  <c:v>292.089999999734</c:v>
                </c:pt>
                <c:pt idx="615">
                  <c:v>285.46000000060297</c:v>
                </c:pt>
                <c:pt idx="616">
                  <c:v>291.92500000353903</c:v>
                </c:pt>
                <c:pt idx="617">
                  <c:v>285.32999999588299</c:v>
                </c:pt>
                <c:pt idx="618">
                  <c:v>290.94000000186497</c:v>
                </c:pt>
                <c:pt idx="619">
                  <c:v>295.100000003003</c:v>
                </c:pt>
                <c:pt idx="620">
                  <c:v>289.234999993641</c:v>
                </c:pt>
                <c:pt idx="621">
                  <c:v>284.394999998039</c:v>
                </c:pt>
                <c:pt idx="622">
                  <c:v>298.35499999899099</c:v>
                </c:pt>
                <c:pt idx="623">
                  <c:v>303.21999999869098</c:v>
                </c:pt>
                <c:pt idx="624">
                  <c:v>291.030000001774</c:v>
                </c:pt>
                <c:pt idx="625">
                  <c:v>297.25499999767601</c:v>
                </c:pt>
                <c:pt idx="626">
                  <c:v>289.13000000029501</c:v>
                </c:pt>
                <c:pt idx="627">
                  <c:v>290.900000002875</c:v>
                </c:pt>
                <c:pt idx="628">
                  <c:v>294.14999999717099</c:v>
                </c:pt>
                <c:pt idx="629">
                  <c:v>291.34000000485599</c:v>
                </c:pt>
                <c:pt idx="630">
                  <c:v>285.45499999745499</c:v>
                </c:pt>
                <c:pt idx="631">
                  <c:v>294.06999999919202</c:v>
                </c:pt>
                <c:pt idx="632">
                  <c:v>296.58499999641202</c:v>
                </c:pt>
                <c:pt idx="633">
                  <c:v>287.44000000151499</c:v>
                </c:pt>
                <c:pt idx="634">
                  <c:v>295.42499999515701</c:v>
                </c:pt>
                <c:pt idx="635">
                  <c:v>289.40499999880501</c:v>
                </c:pt>
                <c:pt idx="636">
                  <c:v>289.51999999844702</c:v>
                </c:pt>
                <c:pt idx="637">
                  <c:v>285.79999999783399</c:v>
                </c:pt>
                <c:pt idx="638">
                  <c:v>289.440000004833</c:v>
                </c:pt>
                <c:pt idx="639">
                  <c:v>288.72499999852101</c:v>
                </c:pt>
                <c:pt idx="640">
                  <c:v>287.12500000256102</c:v>
                </c:pt>
                <c:pt idx="641">
                  <c:v>297.38500000239497</c:v>
                </c:pt>
                <c:pt idx="642">
                  <c:v>291.31999999954098</c:v>
                </c:pt>
                <c:pt idx="643">
                  <c:v>286.639999996987</c:v>
                </c:pt>
                <c:pt idx="644">
                  <c:v>302.77499999501703</c:v>
                </c:pt>
                <c:pt idx="645">
                  <c:v>290.94499999482599</c:v>
                </c:pt>
                <c:pt idx="646">
                  <c:v>294.21499999589201</c:v>
                </c:pt>
                <c:pt idx="647">
                  <c:v>287.15000000083802</c:v>
                </c:pt>
                <c:pt idx="648">
                  <c:v>284.32499999762501</c:v>
                </c:pt>
                <c:pt idx="649">
                  <c:v>290.76000000204601</c:v>
                </c:pt>
                <c:pt idx="650">
                  <c:v>287.284999994153</c:v>
                </c:pt>
                <c:pt idx="651">
                  <c:v>295.25999999896101</c:v>
                </c:pt>
                <c:pt idx="652">
                  <c:v>287.714999997115</c:v>
                </c:pt>
                <c:pt idx="653">
                  <c:v>288.80999999819301</c:v>
                </c:pt>
                <c:pt idx="654">
                  <c:v>295.18000000389202</c:v>
                </c:pt>
                <c:pt idx="655">
                  <c:v>293.29500000749198</c:v>
                </c:pt>
                <c:pt idx="656">
                  <c:v>292.92500000010398</c:v>
                </c:pt>
                <c:pt idx="657">
                  <c:v>290.13999999733602</c:v>
                </c:pt>
                <c:pt idx="658">
                  <c:v>292.60500000236698</c:v>
                </c:pt>
                <c:pt idx="659">
                  <c:v>291.120000000228</c:v>
                </c:pt>
                <c:pt idx="660">
                  <c:v>283.99500000232302</c:v>
                </c:pt>
                <c:pt idx="661">
                  <c:v>287.88999999815098</c:v>
                </c:pt>
                <c:pt idx="662">
                  <c:v>290.03499999816898</c:v>
                </c:pt>
                <c:pt idx="663">
                  <c:v>297.92999999917799</c:v>
                </c:pt>
                <c:pt idx="664">
                  <c:v>289.82000000105398</c:v>
                </c:pt>
                <c:pt idx="665">
                  <c:v>286.14499999966898</c:v>
                </c:pt>
                <c:pt idx="666">
                  <c:v>290.91999999509397</c:v>
                </c:pt>
                <c:pt idx="667">
                  <c:v>293.40499999670999</c:v>
                </c:pt>
                <c:pt idx="668">
                  <c:v>296.18500000069599</c:v>
                </c:pt>
                <c:pt idx="669">
                  <c:v>282.52000000502397</c:v>
                </c:pt>
                <c:pt idx="670">
                  <c:v>293.37000000232302</c:v>
                </c:pt>
                <c:pt idx="671">
                  <c:v>294.00500000046998</c:v>
                </c:pt>
                <c:pt idx="672">
                  <c:v>287.83500000427</c:v>
                </c:pt>
                <c:pt idx="673">
                  <c:v>292.38500000210399</c:v>
                </c:pt>
                <c:pt idx="674">
                  <c:v>292.92999999888701</c:v>
                </c:pt>
                <c:pt idx="675">
                  <c:v>290.519999999378</c:v>
                </c:pt>
                <c:pt idx="676">
                  <c:v>293.194999998377</c:v>
                </c:pt>
                <c:pt idx="677">
                  <c:v>294.64999999763597</c:v>
                </c:pt>
                <c:pt idx="678">
                  <c:v>289.90499999927101</c:v>
                </c:pt>
                <c:pt idx="679">
                  <c:v>293.25499999249502</c:v>
                </c:pt>
                <c:pt idx="680">
                  <c:v>288.94000000000199</c:v>
                </c:pt>
                <c:pt idx="681">
                  <c:v>288.91000000003203</c:v>
                </c:pt>
                <c:pt idx="682">
                  <c:v>288.02500000165298</c:v>
                </c:pt>
                <c:pt idx="683">
                  <c:v>283.30999999889099</c:v>
                </c:pt>
                <c:pt idx="684">
                  <c:v>295.97499999799697</c:v>
                </c:pt>
                <c:pt idx="685">
                  <c:v>301.18999999831402</c:v>
                </c:pt>
                <c:pt idx="686">
                  <c:v>288.93499999830902</c:v>
                </c:pt>
                <c:pt idx="687">
                  <c:v>288.314999997965</c:v>
                </c:pt>
                <c:pt idx="688">
                  <c:v>289.23499999509602</c:v>
                </c:pt>
                <c:pt idx="689">
                  <c:v>289.269999996759</c:v>
                </c:pt>
                <c:pt idx="690">
                  <c:v>288.45000000001102</c:v>
                </c:pt>
                <c:pt idx="691">
                  <c:v>298.02500000369002</c:v>
                </c:pt>
                <c:pt idx="692">
                  <c:v>288.49999999801997</c:v>
                </c:pt>
                <c:pt idx="693">
                  <c:v>286.984999997366</c:v>
                </c:pt>
                <c:pt idx="694">
                  <c:v>293.61999999964598</c:v>
                </c:pt>
                <c:pt idx="695">
                  <c:v>287.63000000180898</c:v>
                </c:pt>
                <c:pt idx="696">
                  <c:v>291.16500000091003</c:v>
                </c:pt>
                <c:pt idx="697">
                  <c:v>293.10500000283298</c:v>
                </c:pt>
                <c:pt idx="698">
                  <c:v>287.62999999744301</c:v>
                </c:pt>
                <c:pt idx="699">
                  <c:v>295.869999997376</c:v>
                </c:pt>
                <c:pt idx="700">
                  <c:v>289.97999999701199</c:v>
                </c:pt>
                <c:pt idx="701">
                  <c:v>288.45499999733801</c:v>
                </c:pt>
                <c:pt idx="702">
                  <c:v>294.18999999616</c:v>
                </c:pt>
                <c:pt idx="703">
                  <c:v>293.68000000104001</c:v>
                </c:pt>
                <c:pt idx="704">
                  <c:v>293.37999999988801</c:v>
                </c:pt>
                <c:pt idx="705">
                  <c:v>286.14999999845099</c:v>
                </c:pt>
                <c:pt idx="706">
                  <c:v>293.22500000271202</c:v>
                </c:pt>
                <c:pt idx="707">
                  <c:v>285.95499999937601</c:v>
                </c:pt>
                <c:pt idx="708">
                  <c:v>287.30999999970601</c:v>
                </c:pt>
                <c:pt idx="709">
                  <c:v>289.774999998917</c:v>
                </c:pt>
                <c:pt idx="710">
                  <c:v>286.30999999732001</c:v>
                </c:pt>
                <c:pt idx="711">
                  <c:v>292.684999995981</c:v>
                </c:pt>
                <c:pt idx="712">
                  <c:v>291.10000000218798</c:v>
                </c:pt>
                <c:pt idx="713">
                  <c:v>291.86500000214397</c:v>
                </c:pt>
                <c:pt idx="714">
                  <c:v>286.20999999548002</c:v>
                </c:pt>
                <c:pt idx="715">
                  <c:v>289.420000000973</c:v>
                </c:pt>
                <c:pt idx="716">
                  <c:v>301.71500000142203</c:v>
                </c:pt>
                <c:pt idx="717">
                  <c:v>283.00500000186702</c:v>
                </c:pt>
                <c:pt idx="718">
                  <c:v>291.47999999840903</c:v>
                </c:pt>
                <c:pt idx="719">
                  <c:v>292.81499999778998</c:v>
                </c:pt>
                <c:pt idx="720">
                  <c:v>284.33499999955501</c:v>
                </c:pt>
                <c:pt idx="721">
                  <c:v>303.85999999998597</c:v>
                </c:pt>
                <c:pt idx="722">
                  <c:v>293.48999999929202</c:v>
                </c:pt>
                <c:pt idx="723">
                  <c:v>288.98999999510102</c:v>
                </c:pt>
                <c:pt idx="724">
                  <c:v>289.789999999629</c:v>
                </c:pt>
                <c:pt idx="725">
                  <c:v>298.18499999964803</c:v>
                </c:pt>
                <c:pt idx="726">
                  <c:v>290.48000000038797</c:v>
                </c:pt>
                <c:pt idx="727">
                  <c:v>291.04000000370399</c:v>
                </c:pt>
                <c:pt idx="728">
                  <c:v>299.70500000054</c:v>
                </c:pt>
                <c:pt idx="729">
                  <c:v>293.88000000035299</c:v>
                </c:pt>
                <c:pt idx="730">
                  <c:v>290.52000000083302</c:v>
                </c:pt>
                <c:pt idx="731">
                  <c:v>293.59000000258601</c:v>
                </c:pt>
                <c:pt idx="732">
                  <c:v>297.41499999799998</c:v>
                </c:pt>
                <c:pt idx="733">
                  <c:v>296.61000000342</c:v>
                </c:pt>
                <c:pt idx="734">
                  <c:v>289.874999999301</c:v>
                </c:pt>
                <c:pt idx="735">
                  <c:v>284.38000000314702</c:v>
                </c:pt>
                <c:pt idx="736">
                  <c:v>293.28999999561302</c:v>
                </c:pt>
                <c:pt idx="737">
                  <c:v>292.69000000058401</c:v>
                </c:pt>
                <c:pt idx="738">
                  <c:v>285.46000000060297</c:v>
                </c:pt>
                <c:pt idx="739">
                  <c:v>293.72999999904999</c:v>
                </c:pt>
                <c:pt idx="740">
                  <c:v>297.03499999741302</c:v>
                </c:pt>
                <c:pt idx="741">
                  <c:v>288.47499999828801</c:v>
                </c:pt>
                <c:pt idx="742">
                  <c:v>289.194999999017</c:v>
                </c:pt>
                <c:pt idx="743">
                  <c:v>287.52000000385999</c:v>
                </c:pt>
                <c:pt idx="744">
                  <c:v>300.24000000121299</c:v>
                </c:pt>
                <c:pt idx="745">
                  <c:v>289.79999999719399</c:v>
                </c:pt>
                <c:pt idx="746">
                  <c:v>318.04000000178303</c:v>
                </c:pt>
                <c:pt idx="747">
                  <c:v>286.999999999534</c:v>
                </c:pt>
                <c:pt idx="748">
                  <c:v>295.30500000109799</c:v>
                </c:pt>
                <c:pt idx="749">
                  <c:v>292.83999999897702</c:v>
                </c:pt>
                <c:pt idx="750">
                  <c:v>289.86500000173601</c:v>
                </c:pt>
                <c:pt idx="751">
                  <c:v>297.400000000197</c:v>
                </c:pt>
                <c:pt idx="752">
                  <c:v>292.77999999758299</c:v>
                </c:pt>
                <c:pt idx="753">
                  <c:v>294.61500000179501</c:v>
                </c:pt>
                <c:pt idx="754">
                  <c:v>302.93500000116097</c:v>
                </c:pt>
                <c:pt idx="755">
                  <c:v>292.06500000145701</c:v>
                </c:pt>
                <c:pt idx="756">
                  <c:v>290.89999999996502</c:v>
                </c:pt>
                <c:pt idx="757">
                  <c:v>291.680000003543</c:v>
                </c:pt>
                <c:pt idx="758">
                  <c:v>290.48500000062597</c:v>
                </c:pt>
                <c:pt idx="759">
                  <c:v>285.21499999915198</c:v>
                </c:pt>
                <c:pt idx="760">
                  <c:v>296.69999999314302</c:v>
                </c:pt>
                <c:pt idx="761">
                  <c:v>286.19999999937102</c:v>
                </c:pt>
                <c:pt idx="762">
                  <c:v>291.01000000227901</c:v>
                </c:pt>
                <c:pt idx="763">
                  <c:v>285.31499999953598</c:v>
                </c:pt>
                <c:pt idx="764">
                  <c:v>287.86999999720098</c:v>
                </c:pt>
                <c:pt idx="765">
                  <c:v>287.85499999939901</c:v>
                </c:pt>
                <c:pt idx="766">
                  <c:v>295.88500000245398</c:v>
                </c:pt>
                <c:pt idx="767">
                  <c:v>291.74500000081002</c:v>
                </c:pt>
                <c:pt idx="768">
                  <c:v>296.47000000550099</c:v>
                </c:pt>
                <c:pt idx="769">
                  <c:v>290.499999998428</c:v>
                </c:pt>
                <c:pt idx="770">
                  <c:v>292.400000001362</c:v>
                </c:pt>
                <c:pt idx="771">
                  <c:v>286.57500000554103</c:v>
                </c:pt>
                <c:pt idx="772">
                  <c:v>294.32000000524499</c:v>
                </c:pt>
                <c:pt idx="773">
                  <c:v>291.20000000257198</c:v>
                </c:pt>
                <c:pt idx="774">
                  <c:v>287.71499999857002</c:v>
                </c:pt>
                <c:pt idx="775">
                  <c:v>293.91000000032301</c:v>
                </c:pt>
                <c:pt idx="776">
                  <c:v>288.41000000102201</c:v>
                </c:pt>
                <c:pt idx="777">
                  <c:v>286.66499999817398</c:v>
                </c:pt>
                <c:pt idx="778">
                  <c:v>295.58500000130101</c:v>
                </c:pt>
                <c:pt idx="779">
                  <c:v>293.02499999903301</c:v>
                </c:pt>
                <c:pt idx="780">
                  <c:v>299.09000000188797</c:v>
                </c:pt>
                <c:pt idx="781">
                  <c:v>283.93999999971101</c:v>
                </c:pt>
                <c:pt idx="782">
                  <c:v>289.02000000234602</c:v>
                </c:pt>
                <c:pt idx="783">
                  <c:v>283.950000001641</c:v>
                </c:pt>
                <c:pt idx="784">
                  <c:v>297.16500000067703</c:v>
                </c:pt>
                <c:pt idx="785">
                  <c:v>283.784999995259</c:v>
                </c:pt>
                <c:pt idx="786">
                  <c:v>289.00000000139698</c:v>
                </c:pt>
                <c:pt idx="787">
                  <c:v>293.51999999489601</c:v>
                </c:pt>
                <c:pt idx="788">
                  <c:v>289.82499999983702</c:v>
                </c:pt>
                <c:pt idx="789">
                  <c:v>296.814999995694</c:v>
                </c:pt>
                <c:pt idx="790">
                  <c:v>291.96000000374602</c:v>
                </c:pt>
                <c:pt idx="791">
                  <c:v>286.52999999758299</c:v>
                </c:pt>
                <c:pt idx="792">
                  <c:v>293.72999999759401</c:v>
                </c:pt>
                <c:pt idx="793">
                  <c:v>287.38499999599298</c:v>
                </c:pt>
                <c:pt idx="794">
                  <c:v>293.76499999925699</c:v>
                </c:pt>
                <c:pt idx="795">
                  <c:v>282.57000000303299</c:v>
                </c:pt>
                <c:pt idx="796">
                  <c:v>292.425000004004</c:v>
                </c:pt>
                <c:pt idx="797">
                  <c:v>285.17000000138</c:v>
                </c:pt>
                <c:pt idx="798">
                  <c:v>286.58499999583</c:v>
                </c:pt>
                <c:pt idx="799">
                  <c:v>292.12500000139698</c:v>
                </c:pt>
                <c:pt idx="800">
                  <c:v>282.74999999703101</c:v>
                </c:pt>
                <c:pt idx="801">
                  <c:v>291.89000000187599</c:v>
                </c:pt>
                <c:pt idx="802">
                  <c:v>291.52999999496302</c:v>
                </c:pt>
                <c:pt idx="803">
                  <c:v>291.170000001147</c:v>
                </c:pt>
                <c:pt idx="804">
                  <c:v>286.57999999995798</c:v>
                </c:pt>
                <c:pt idx="805">
                  <c:v>285.63499999872801</c:v>
                </c:pt>
                <c:pt idx="806">
                  <c:v>288.34999999671697</c:v>
                </c:pt>
                <c:pt idx="807">
                  <c:v>287.82499999797398</c:v>
                </c:pt>
                <c:pt idx="808">
                  <c:v>293.53499999997399</c:v>
                </c:pt>
                <c:pt idx="809">
                  <c:v>290.74500000133401</c:v>
                </c:pt>
                <c:pt idx="810">
                  <c:v>292.07500000484202</c:v>
                </c:pt>
                <c:pt idx="811">
                  <c:v>288.449999998556</c:v>
                </c:pt>
                <c:pt idx="812">
                  <c:v>284.26000000472402</c:v>
                </c:pt>
                <c:pt idx="813">
                  <c:v>302.39500000316099</c:v>
                </c:pt>
                <c:pt idx="814">
                  <c:v>286.89000000012999</c:v>
                </c:pt>
                <c:pt idx="815">
                  <c:v>287.77499999850897</c:v>
                </c:pt>
                <c:pt idx="816">
                  <c:v>290.03000000229798</c:v>
                </c:pt>
                <c:pt idx="817">
                  <c:v>288.929999996616</c:v>
                </c:pt>
                <c:pt idx="818">
                  <c:v>293.39999999647199</c:v>
                </c:pt>
                <c:pt idx="819">
                  <c:v>284.47499999747299</c:v>
                </c:pt>
                <c:pt idx="820">
                  <c:v>289.89500000316099</c:v>
                </c:pt>
                <c:pt idx="821">
                  <c:v>287.23500000050899</c:v>
                </c:pt>
                <c:pt idx="822">
                  <c:v>291.98499999911201</c:v>
                </c:pt>
                <c:pt idx="823">
                  <c:v>289.02499999967398</c:v>
                </c:pt>
                <c:pt idx="824">
                  <c:v>293.72999999904999</c:v>
                </c:pt>
                <c:pt idx="825">
                  <c:v>285.99500000418601</c:v>
                </c:pt>
                <c:pt idx="826">
                  <c:v>292.54000000219003</c:v>
                </c:pt>
                <c:pt idx="827">
                  <c:v>292.06500000000199</c:v>
                </c:pt>
                <c:pt idx="828">
                  <c:v>296.50499999988801</c:v>
                </c:pt>
                <c:pt idx="829">
                  <c:v>287.04999999754301</c:v>
                </c:pt>
                <c:pt idx="830">
                  <c:v>288.794999998935</c:v>
                </c:pt>
                <c:pt idx="831">
                  <c:v>291.82500000024402</c:v>
                </c:pt>
                <c:pt idx="832">
                  <c:v>290.40499999391602</c:v>
                </c:pt>
                <c:pt idx="833">
                  <c:v>291.755000001285</c:v>
                </c:pt>
                <c:pt idx="834">
                  <c:v>291.48500000155701</c:v>
                </c:pt>
                <c:pt idx="835">
                  <c:v>286.225000000558</c:v>
                </c:pt>
                <c:pt idx="836">
                  <c:v>295.51500000379701</c:v>
                </c:pt>
                <c:pt idx="837">
                  <c:v>285.76500000344799</c:v>
                </c:pt>
                <c:pt idx="838">
                  <c:v>292.54499999660698</c:v>
                </c:pt>
                <c:pt idx="839">
                  <c:v>283.04500000522199</c:v>
                </c:pt>
                <c:pt idx="840">
                  <c:v>294.75000000093098</c:v>
                </c:pt>
                <c:pt idx="841">
                  <c:v>293.79999999946398</c:v>
                </c:pt>
                <c:pt idx="842">
                  <c:v>295.119999996677</c:v>
                </c:pt>
                <c:pt idx="843">
                  <c:v>293.97000000171801</c:v>
                </c:pt>
                <c:pt idx="844">
                  <c:v>292.02999999688399</c:v>
                </c:pt>
                <c:pt idx="845">
                  <c:v>290.59499999857502</c:v>
                </c:pt>
                <c:pt idx="846">
                  <c:v>287.16999999887702</c:v>
                </c:pt>
                <c:pt idx="847">
                  <c:v>288.10499999963201</c:v>
                </c:pt>
                <c:pt idx="848">
                  <c:v>287.92999999277498</c:v>
                </c:pt>
                <c:pt idx="849">
                  <c:v>286.82999999873499</c:v>
                </c:pt>
                <c:pt idx="850">
                  <c:v>290.71499999990903</c:v>
                </c:pt>
                <c:pt idx="851">
                  <c:v>284.23999999940798</c:v>
                </c:pt>
                <c:pt idx="852">
                  <c:v>291.53999999980402</c:v>
                </c:pt>
                <c:pt idx="853">
                  <c:v>288.71999999682799</c:v>
                </c:pt>
                <c:pt idx="854">
                  <c:v>288.86500000080503</c:v>
                </c:pt>
                <c:pt idx="855">
                  <c:v>285.084999997343</c:v>
                </c:pt>
                <c:pt idx="856">
                  <c:v>287.59999999747299</c:v>
                </c:pt>
                <c:pt idx="857">
                  <c:v>293.19499999692198</c:v>
                </c:pt>
                <c:pt idx="858">
                  <c:v>288.79500000330103</c:v>
                </c:pt>
                <c:pt idx="859">
                  <c:v>298.69999999937102</c:v>
                </c:pt>
                <c:pt idx="860">
                  <c:v>293.05000000022102</c:v>
                </c:pt>
                <c:pt idx="861">
                  <c:v>289.955000001646</c:v>
                </c:pt>
                <c:pt idx="862">
                  <c:v>289.51000000088197</c:v>
                </c:pt>
                <c:pt idx="863">
                  <c:v>296.750000002793</c:v>
                </c:pt>
                <c:pt idx="864">
                  <c:v>296.45500000478899</c:v>
                </c:pt>
                <c:pt idx="865">
                  <c:v>285.78500000003203</c:v>
                </c:pt>
                <c:pt idx="866">
                  <c:v>292.63000000064397</c:v>
                </c:pt>
                <c:pt idx="867">
                  <c:v>285.05500000319398</c:v>
                </c:pt>
                <c:pt idx="868">
                  <c:v>287.30499999946898</c:v>
                </c:pt>
                <c:pt idx="869">
                  <c:v>288.62999999691903</c:v>
                </c:pt>
                <c:pt idx="870">
                  <c:v>287.61499999964099</c:v>
                </c:pt>
                <c:pt idx="871">
                  <c:v>292.99000000173601</c:v>
                </c:pt>
                <c:pt idx="872">
                  <c:v>284.505000003264</c:v>
                </c:pt>
                <c:pt idx="873">
                  <c:v>288.34000000060701</c:v>
                </c:pt>
                <c:pt idx="874">
                  <c:v>296.53999999718502</c:v>
                </c:pt>
                <c:pt idx="875">
                  <c:v>290.51000000472402</c:v>
                </c:pt>
                <c:pt idx="876">
                  <c:v>296.01000000111497</c:v>
                </c:pt>
                <c:pt idx="877">
                  <c:v>287.40000000107102</c:v>
                </c:pt>
                <c:pt idx="878">
                  <c:v>294.55000000307302</c:v>
                </c:pt>
                <c:pt idx="879">
                  <c:v>292.70500000129601</c:v>
                </c:pt>
                <c:pt idx="880">
                  <c:v>287.72999999491702</c:v>
                </c:pt>
                <c:pt idx="881">
                  <c:v>297.32499999808999</c:v>
                </c:pt>
                <c:pt idx="882">
                  <c:v>292.53499999904301</c:v>
                </c:pt>
                <c:pt idx="883">
                  <c:v>301.45000000047702</c:v>
                </c:pt>
                <c:pt idx="884">
                  <c:v>287.015000000246</c:v>
                </c:pt>
                <c:pt idx="885">
                  <c:v>289.12999999738503</c:v>
                </c:pt>
                <c:pt idx="886">
                  <c:v>286.90499999793201</c:v>
                </c:pt>
                <c:pt idx="887">
                  <c:v>285.11499999731302</c:v>
                </c:pt>
                <c:pt idx="888">
                  <c:v>284.989999998651</c:v>
                </c:pt>
                <c:pt idx="889">
                  <c:v>285.51500000030501</c:v>
                </c:pt>
                <c:pt idx="890">
                  <c:v>291.45999999745902</c:v>
                </c:pt>
                <c:pt idx="891">
                  <c:v>295.84499999909798</c:v>
                </c:pt>
                <c:pt idx="892">
                  <c:v>296.45499999896799</c:v>
                </c:pt>
                <c:pt idx="893">
                  <c:v>288.785000002826</c:v>
                </c:pt>
                <c:pt idx="894">
                  <c:v>285.74500000395301</c:v>
                </c:pt>
                <c:pt idx="895">
                  <c:v>292.74499999883102</c:v>
                </c:pt>
                <c:pt idx="896">
                  <c:v>294.60499999549899</c:v>
                </c:pt>
                <c:pt idx="897">
                  <c:v>293.57999999774597</c:v>
                </c:pt>
                <c:pt idx="898">
                  <c:v>287.000000003899</c:v>
                </c:pt>
                <c:pt idx="899">
                  <c:v>291.40000000334101</c:v>
                </c:pt>
                <c:pt idx="900">
                  <c:v>292.20999999524702</c:v>
                </c:pt>
                <c:pt idx="901">
                  <c:v>290.64000000071201</c:v>
                </c:pt>
                <c:pt idx="902">
                  <c:v>284.500000003026</c:v>
                </c:pt>
                <c:pt idx="903">
                  <c:v>288.05500000016701</c:v>
                </c:pt>
                <c:pt idx="904">
                  <c:v>284.07000000006502</c:v>
                </c:pt>
                <c:pt idx="905">
                  <c:v>289.41500000073501</c:v>
                </c:pt>
                <c:pt idx="906">
                  <c:v>292.89500000159001</c:v>
                </c:pt>
                <c:pt idx="907">
                  <c:v>287.07999999751303</c:v>
                </c:pt>
                <c:pt idx="908">
                  <c:v>291.65000000211802</c:v>
                </c:pt>
                <c:pt idx="909">
                  <c:v>284.67499999969698</c:v>
                </c:pt>
                <c:pt idx="910">
                  <c:v>288.33000000013197</c:v>
                </c:pt>
                <c:pt idx="911">
                  <c:v>284.95000000257198</c:v>
                </c:pt>
                <c:pt idx="912">
                  <c:v>286.650000003282</c:v>
                </c:pt>
                <c:pt idx="913">
                  <c:v>292.230000000563</c:v>
                </c:pt>
                <c:pt idx="914">
                  <c:v>291.92999999940997</c:v>
                </c:pt>
                <c:pt idx="915">
                  <c:v>289.57000000082098</c:v>
                </c:pt>
                <c:pt idx="916">
                  <c:v>291.56500000244699</c:v>
                </c:pt>
                <c:pt idx="917">
                  <c:v>293.38999999890802</c:v>
                </c:pt>
                <c:pt idx="918">
                  <c:v>297.62499999487699</c:v>
                </c:pt>
                <c:pt idx="919">
                  <c:v>290.63999999780202</c:v>
                </c:pt>
                <c:pt idx="920">
                  <c:v>290.17499999899798</c:v>
                </c:pt>
                <c:pt idx="921">
                  <c:v>293.34000000235301</c:v>
                </c:pt>
                <c:pt idx="922">
                  <c:v>284.60999999806501</c:v>
                </c:pt>
                <c:pt idx="923">
                  <c:v>287.73500000097499</c:v>
                </c:pt>
                <c:pt idx="924">
                  <c:v>288.29000000259799</c:v>
                </c:pt>
                <c:pt idx="925">
                  <c:v>285.839999999734</c:v>
                </c:pt>
                <c:pt idx="926">
                  <c:v>283.14499999687501</c:v>
                </c:pt>
                <c:pt idx="927">
                  <c:v>286.264999998093</c:v>
                </c:pt>
                <c:pt idx="928">
                  <c:v>285.88000000163402</c:v>
                </c:pt>
                <c:pt idx="929">
                  <c:v>296.46500000089799</c:v>
                </c:pt>
                <c:pt idx="930">
                  <c:v>298.19000000134099</c:v>
                </c:pt>
                <c:pt idx="931">
                  <c:v>285.224999998172</c:v>
                </c:pt>
                <c:pt idx="932">
                  <c:v>295.700000000942</c:v>
                </c:pt>
                <c:pt idx="933">
                  <c:v>287.79500000236999</c:v>
                </c:pt>
                <c:pt idx="934">
                  <c:v>293.29500000021602</c:v>
                </c:pt>
                <c:pt idx="935">
                  <c:v>289.91000000096301</c:v>
                </c:pt>
                <c:pt idx="936">
                  <c:v>292.85499999823497</c:v>
                </c:pt>
                <c:pt idx="937">
                  <c:v>291.65499999798999</c:v>
                </c:pt>
                <c:pt idx="938">
                  <c:v>286.24500000005298</c:v>
                </c:pt>
                <c:pt idx="939">
                  <c:v>287.92499999690301</c:v>
                </c:pt>
                <c:pt idx="940">
                  <c:v>289.54000000230701</c:v>
                </c:pt>
                <c:pt idx="941">
                  <c:v>286.88999999867502</c:v>
                </c:pt>
                <c:pt idx="942">
                  <c:v>287.70499999809499</c:v>
                </c:pt>
                <c:pt idx="943">
                  <c:v>290.24499999650197</c:v>
                </c:pt>
                <c:pt idx="944">
                  <c:v>285.030000002007</c:v>
                </c:pt>
                <c:pt idx="945">
                  <c:v>285.519999997632</c:v>
                </c:pt>
                <c:pt idx="946">
                  <c:v>295.10500000032999</c:v>
                </c:pt>
                <c:pt idx="947">
                  <c:v>286.70999999740098</c:v>
                </c:pt>
                <c:pt idx="948">
                  <c:v>288.65499999810697</c:v>
                </c:pt>
                <c:pt idx="949">
                  <c:v>287.61000000085897</c:v>
                </c:pt>
                <c:pt idx="950">
                  <c:v>289.74000000016503</c:v>
                </c:pt>
                <c:pt idx="951">
                  <c:v>291.08500000147598</c:v>
                </c:pt>
                <c:pt idx="952">
                  <c:v>289.78999999817398</c:v>
                </c:pt>
                <c:pt idx="953">
                  <c:v>286.27999999880501</c:v>
                </c:pt>
                <c:pt idx="954">
                  <c:v>290.26000000158001</c:v>
                </c:pt>
                <c:pt idx="955">
                  <c:v>288.71499999659102</c:v>
                </c:pt>
                <c:pt idx="956">
                  <c:v>285.220000000845</c:v>
                </c:pt>
                <c:pt idx="957">
                  <c:v>289.42500000120998</c:v>
                </c:pt>
                <c:pt idx="958">
                  <c:v>296.24000000185299</c:v>
                </c:pt>
                <c:pt idx="959">
                  <c:v>289.48000000091201</c:v>
                </c:pt>
                <c:pt idx="960">
                  <c:v>296.58500000223199</c:v>
                </c:pt>
                <c:pt idx="961">
                  <c:v>289.11000000371098</c:v>
                </c:pt>
                <c:pt idx="962">
                  <c:v>290.17999999487</c:v>
                </c:pt>
                <c:pt idx="963">
                  <c:v>288.22000000218299</c:v>
                </c:pt>
                <c:pt idx="964">
                  <c:v>288.36999999475597</c:v>
                </c:pt>
                <c:pt idx="965">
                  <c:v>294.72499999828801</c:v>
                </c:pt>
                <c:pt idx="966">
                  <c:v>286.61000000138301</c:v>
                </c:pt>
                <c:pt idx="967">
                  <c:v>287.910000003466</c:v>
                </c:pt>
                <c:pt idx="968">
                  <c:v>290.02000000182301</c:v>
                </c:pt>
                <c:pt idx="969">
                  <c:v>284.64500000118198</c:v>
                </c:pt>
                <c:pt idx="970">
                  <c:v>287.53000000142401</c:v>
                </c:pt>
                <c:pt idx="971">
                  <c:v>286.34000000020001</c:v>
                </c:pt>
                <c:pt idx="972">
                  <c:v>297.06000000005503</c:v>
                </c:pt>
                <c:pt idx="973">
                  <c:v>284.62000000290499</c:v>
                </c:pt>
                <c:pt idx="974">
                  <c:v>287.86999999574601</c:v>
                </c:pt>
                <c:pt idx="975">
                  <c:v>290.36999999807398</c:v>
                </c:pt>
                <c:pt idx="976">
                  <c:v>297.24500000156598</c:v>
                </c:pt>
                <c:pt idx="977">
                  <c:v>288.78499999846099</c:v>
                </c:pt>
                <c:pt idx="978">
                  <c:v>290.55999999982299</c:v>
                </c:pt>
                <c:pt idx="979">
                  <c:v>290.725000000384</c:v>
                </c:pt>
                <c:pt idx="980">
                  <c:v>288.39499999885402</c:v>
                </c:pt>
                <c:pt idx="981">
                  <c:v>289.85000000393399</c:v>
                </c:pt>
                <c:pt idx="982">
                  <c:v>295.15000000392303</c:v>
                </c:pt>
                <c:pt idx="983">
                  <c:v>292.64499999990198</c:v>
                </c:pt>
                <c:pt idx="984">
                  <c:v>294.01499999948999</c:v>
                </c:pt>
                <c:pt idx="985">
                  <c:v>296.32500000152498</c:v>
                </c:pt>
                <c:pt idx="986">
                  <c:v>287.92000000103099</c:v>
                </c:pt>
                <c:pt idx="987">
                  <c:v>297.41999999532698</c:v>
                </c:pt>
                <c:pt idx="988">
                  <c:v>287.77999999874697</c:v>
                </c:pt>
                <c:pt idx="989">
                  <c:v>290.05500000203</c:v>
                </c:pt>
                <c:pt idx="990">
                  <c:v>288.03500000067203</c:v>
                </c:pt>
                <c:pt idx="991">
                  <c:v>288.25000000360802</c:v>
                </c:pt>
                <c:pt idx="992">
                  <c:v>285.975000000325</c:v>
                </c:pt>
                <c:pt idx="993">
                  <c:v>293.74499999830698</c:v>
                </c:pt>
                <c:pt idx="994">
                  <c:v>290.89499999681698</c:v>
                </c:pt>
                <c:pt idx="995">
                  <c:v>291.47500000108198</c:v>
                </c:pt>
                <c:pt idx="996">
                  <c:v>295.69000000192301</c:v>
                </c:pt>
                <c:pt idx="997">
                  <c:v>288.45999999903103</c:v>
                </c:pt>
                <c:pt idx="998">
                  <c:v>289.59999999933598</c:v>
                </c:pt>
                <c:pt idx="999">
                  <c:v>309.52000000397601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3A-4137-B09A-F80E74C54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469071"/>
        <c:axId val="764166399"/>
      </c:lineChart>
      <c:catAx>
        <c:axId val="59146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64166399"/>
        <c:crosses val="autoZero"/>
        <c:auto val="1"/>
        <c:lblAlgn val="ctr"/>
        <c:lblOffset val="100"/>
        <c:noMultiLvlLbl val="0"/>
      </c:catAx>
      <c:valAx>
        <c:axId val="764166399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146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Konfidensnivå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'3000 artiklar'!$J$5</c:f>
              <c:strCache>
                <c:ptCount val="1"/>
                <c:pt idx="0">
                  <c:v>Medelvärde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94DC-4FBC-B138-AC1BE73F68E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DC-4FBC-B138-AC1BE73F68E0}"/>
              </c:ext>
            </c:extLst>
          </c:dPt>
          <c:errBars>
            <c:errBarType val="both"/>
            <c:errValType val="cust"/>
            <c:noEndCap val="0"/>
            <c:plus>
              <c:numRef>
                <c:f>('3000 artiklar'!$R$18,'3000 artiklar'!$R$35)</c:f>
                <c:numCache>
                  <c:formatCode>General</c:formatCode>
                  <c:ptCount val="2"/>
                  <c:pt idx="0">
                    <c:v>1.1639945380934271</c:v>
                  </c:pt>
                  <c:pt idx="1">
                    <c:v>0.52942334795702883</c:v>
                  </c:pt>
                </c:numCache>
              </c:numRef>
            </c:plus>
            <c:minus>
              <c:numRef>
                <c:f>('3000 artiklar'!$R$18,'3000 artiklar'!$R$35)</c:f>
                <c:numCache>
                  <c:formatCode>General</c:formatCode>
                  <c:ptCount val="2"/>
                  <c:pt idx="0">
                    <c:v>1.1639945380934271</c:v>
                  </c:pt>
                  <c:pt idx="1">
                    <c:v>0.52942334795702883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'3000 artiklar'!$G$6:$G$7</c:f>
              <c:strCache>
                <c:ptCount val="2"/>
                <c:pt idx="0">
                  <c:v>Drupal</c:v>
                </c:pt>
                <c:pt idx="1">
                  <c:v>Laravel</c:v>
                </c:pt>
              </c:strCache>
            </c:strRef>
          </c:cat>
          <c:val>
            <c:numRef>
              <c:f>'3000 artiklar'!$J$6:$J$7</c:f>
              <c:numCache>
                <c:formatCode>0.00</c:formatCode>
                <c:ptCount val="2"/>
                <c:pt idx="0">
                  <c:v>441.86641499997103</c:v>
                </c:pt>
                <c:pt idx="1">
                  <c:v>327.07969500019675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E-4CAC-BF70-44A9BB18E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241088"/>
        <c:axId val="1919168672"/>
      </c:barChart>
      <c:catAx>
        <c:axId val="16222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9168672"/>
        <c:crosses val="autoZero"/>
        <c:auto val="1"/>
        <c:lblAlgn val="ctr"/>
        <c:lblOffset val="100"/>
        <c:noMultiLvlLbl val="0"/>
      </c:catAx>
      <c:valAx>
        <c:axId val="1919168672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2224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Standardavvikelse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'3000 artiklar'!$J$5</c:f>
              <c:strCache>
                <c:ptCount val="1"/>
                <c:pt idx="0">
                  <c:v>Medelvärde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1626-4621-8A21-8FD51C2EE14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626-4621-8A21-8FD51C2EE140}"/>
              </c:ext>
            </c:extLst>
          </c:dPt>
          <c:errBars>
            <c:errBarType val="both"/>
            <c:errValType val="cust"/>
            <c:noEndCap val="0"/>
            <c:plus>
              <c:numRef>
                <c:f>('3000 artiklar'!$R$9,'3000 artiklar'!$R$26)</c:f>
                <c:numCache>
                  <c:formatCode>General</c:formatCode>
                  <c:ptCount val="2"/>
                  <c:pt idx="0">
                    <c:v>18.757560787839424</c:v>
                  </c:pt>
                  <c:pt idx="1">
                    <c:v>8.5315611944979359</c:v>
                  </c:pt>
                </c:numCache>
              </c:numRef>
            </c:plus>
            <c:minus>
              <c:numRef>
                <c:f>('3000 artiklar'!$R$9,'3000 artiklar'!$R$26)</c:f>
                <c:numCache>
                  <c:formatCode>General</c:formatCode>
                  <c:ptCount val="2"/>
                  <c:pt idx="0">
                    <c:v>18.757560787839424</c:v>
                  </c:pt>
                  <c:pt idx="1">
                    <c:v>8.5315611944979359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'3000 artiklar'!$G$6:$G$7</c:f>
              <c:strCache>
                <c:ptCount val="2"/>
                <c:pt idx="0">
                  <c:v>Drupal</c:v>
                </c:pt>
                <c:pt idx="1">
                  <c:v>Laravel</c:v>
                </c:pt>
              </c:strCache>
            </c:strRef>
          </c:cat>
          <c:val>
            <c:numRef>
              <c:f>'3000 artiklar'!$J$6:$J$7</c:f>
              <c:numCache>
                <c:formatCode>0.00</c:formatCode>
                <c:ptCount val="2"/>
                <c:pt idx="0">
                  <c:v>441.86641499997103</c:v>
                </c:pt>
                <c:pt idx="1">
                  <c:v>327.07969500019675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F-49DE-8AEF-03A97256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241088"/>
        <c:axId val="1919168672"/>
      </c:barChart>
      <c:catAx>
        <c:axId val="162224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9168672"/>
        <c:crosses val="autoZero"/>
        <c:auto val="1"/>
        <c:lblAlgn val="ctr"/>
        <c:lblOffset val="100"/>
        <c:noMultiLvlLbl val="0"/>
      </c:catAx>
      <c:valAx>
        <c:axId val="1919168672"/>
        <c:scaling>
          <c:orientation val="minMax"/>
          <c:max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2224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'3000 artiklar'!$B$1</c:f>
              <c:strCache>
                <c:ptCount val="1"/>
                <c:pt idx="0">
                  <c:v>Drupal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'3000 artiklar'!$B$2:$B$1001</c:f>
              <c:numCache>
                <c:formatCode>0.00</c:formatCode>
                <c:ptCount val="1000"/>
                <c:pt idx="0">
                  <c:v>494.90999999252301</c:v>
                </c:pt>
                <c:pt idx="1">
                  <c:v>469.26000000385102</c:v>
                </c:pt>
                <c:pt idx="2">
                  <c:v>417.83499999146397</c:v>
                </c:pt>
                <c:pt idx="3">
                  <c:v>481.91499999957102</c:v>
                </c:pt>
                <c:pt idx="4">
                  <c:v>481.79999999992998</c:v>
                </c:pt>
                <c:pt idx="5">
                  <c:v>490.48499999917101</c:v>
                </c:pt>
                <c:pt idx="6">
                  <c:v>476.08999999938499</c:v>
                </c:pt>
                <c:pt idx="7">
                  <c:v>482.42500000196702</c:v>
                </c:pt>
                <c:pt idx="8">
                  <c:v>489.69999999971998</c:v>
                </c:pt>
                <c:pt idx="9">
                  <c:v>472.35500000242598</c:v>
                </c:pt>
                <c:pt idx="10">
                  <c:v>480.40499999915397</c:v>
                </c:pt>
                <c:pt idx="11">
                  <c:v>465.77999999717503</c:v>
                </c:pt>
                <c:pt idx="12">
                  <c:v>457.86499999958301</c:v>
                </c:pt>
                <c:pt idx="13">
                  <c:v>486.58999999897702</c:v>
                </c:pt>
                <c:pt idx="14">
                  <c:v>461.87000000209002</c:v>
                </c:pt>
                <c:pt idx="15">
                  <c:v>471.45500000478899</c:v>
                </c:pt>
                <c:pt idx="16">
                  <c:v>451.389999997627</c:v>
                </c:pt>
                <c:pt idx="17">
                  <c:v>479.00499999668602</c:v>
                </c:pt>
                <c:pt idx="18">
                  <c:v>457.61000000202301</c:v>
                </c:pt>
                <c:pt idx="19">
                  <c:v>468.700000000535</c:v>
                </c:pt>
                <c:pt idx="20">
                  <c:v>470.37499999714697</c:v>
                </c:pt>
                <c:pt idx="21">
                  <c:v>451.77500000281702</c:v>
                </c:pt>
                <c:pt idx="22">
                  <c:v>453.44999999651901</c:v>
                </c:pt>
                <c:pt idx="23">
                  <c:v>466.619999997783</c:v>
                </c:pt>
                <c:pt idx="24">
                  <c:v>474.939999998605</c:v>
                </c:pt>
                <c:pt idx="25">
                  <c:v>432.33000000036498</c:v>
                </c:pt>
                <c:pt idx="26">
                  <c:v>476.21499999659102</c:v>
                </c:pt>
                <c:pt idx="27">
                  <c:v>421.67999999946898</c:v>
                </c:pt>
                <c:pt idx="28">
                  <c:v>488.409999998111</c:v>
                </c:pt>
                <c:pt idx="29">
                  <c:v>490.050000001792</c:v>
                </c:pt>
                <c:pt idx="30">
                  <c:v>475.97999999707099</c:v>
                </c:pt>
                <c:pt idx="31">
                  <c:v>449.72000000270702</c:v>
                </c:pt>
                <c:pt idx="32">
                  <c:v>454.64500000234602</c:v>
                </c:pt>
                <c:pt idx="33">
                  <c:v>465.580000000773</c:v>
                </c:pt>
                <c:pt idx="34">
                  <c:v>470.63000000052801</c:v>
                </c:pt>
                <c:pt idx="35">
                  <c:v>465.975000000617</c:v>
                </c:pt>
                <c:pt idx="36">
                  <c:v>466.74500000081002</c:v>
                </c:pt>
                <c:pt idx="37">
                  <c:v>476.54999999504003</c:v>
                </c:pt>
                <c:pt idx="38">
                  <c:v>463.11000000132401</c:v>
                </c:pt>
                <c:pt idx="39">
                  <c:v>477.430000003369</c:v>
                </c:pt>
                <c:pt idx="40">
                  <c:v>466.30000000150102</c:v>
                </c:pt>
                <c:pt idx="41">
                  <c:v>447.084999996877</c:v>
                </c:pt>
                <c:pt idx="42">
                  <c:v>452.01999999990198</c:v>
                </c:pt>
                <c:pt idx="43">
                  <c:v>465.01000000425802</c:v>
                </c:pt>
                <c:pt idx="44">
                  <c:v>462.089999997988</c:v>
                </c:pt>
                <c:pt idx="45">
                  <c:v>457.05500000040001</c:v>
                </c:pt>
                <c:pt idx="46">
                  <c:v>457.40499999665099</c:v>
                </c:pt>
                <c:pt idx="47">
                  <c:v>466.139999998267</c:v>
                </c:pt>
                <c:pt idx="48">
                  <c:v>450.65500000346202</c:v>
                </c:pt>
                <c:pt idx="49">
                  <c:v>483.335000004444</c:v>
                </c:pt>
                <c:pt idx="50">
                  <c:v>451.175000000512</c:v>
                </c:pt>
                <c:pt idx="51">
                  <c:v>463.855000003241</c:v>
                </c:pt>
                <c:pt idx="52">
                  <c:v>464.34000000153901</c:v>
                </c:pt>
                <c:pt idx="53">
                  <c:v>457.769999996526</c:v>
                </c:pt>
                <c:pt idx="54">
                  <c:v>465.800000002491</c:v>
                </c:pt>
                <c:pt idx="55">
                  <c:v>461.17499999672799</c:v>
                </c:pt>
                <c:pt idx="56">
                  <c:v>456.16000000009001</c:v>
                </c:pt>
                <c:pt idx="57">
                  <c:v>461.02499999979</c:v>
                </c:pt>
                <c:pt idx="58">
                  <c:v>466.33499999588798</c:v>
                </c:pt>
                <c:pt idx="59">
                  <c:v>460.71500000543801</c:v>
                </c:pt>
                <c:pt idx="60">
                  <c:v>466.30000000150102</c:v>
                </c:pt>
                <c:pt idx="61">
                  <c:v>464.96500000066499</c:v>
                </c:pt>
                <c:pt idx="62">
                  <c:v>439.69499999657199</c:v>
                </c:pt>
                <c:pt idx="63">
                  <c:v>455.80000000190898</c:v>
                </c:pt>
                <c:pt idx="64">
                  <c:v>452.62499999807898</c:v>
                </c:pt>
                <c:pt idx="65">
                  <c:v>454.49500000249799</c:v>
                </c:pt>
                <c:pt idx="66">
                  <c:v>457.22999999707099</c:v>
                </c:pt>
                <c:pt idx="67">
                  <c:v>453.47500000352699</c:v>
                </c:pt>
                <c:pt idx="68">
                  <c:v>453.169999999227</c:v>
                </c:pt>
                <c:pt idx="69">
                  <c:v>465.564999995694</c:v>
                </c:pt>
                <c:pt idx="70">
                  <c:v>459.29999999643701</c:v>
                </c:pt>
                <c:pt idx="71">
                  <c:v>452.66000000410702</c:v>
                </c:pt>
                <c:pt idx="72">
                  <c:v>447.45499999989897</c:v>
                </c:pt>
                <c:pt idx="73">
                  <c:v>474.89999999961498</c:v>
                </c:pt>
                <c:pt idx="74">
                  <c:v>454.95500000397402</c:v>
                </c:pt>
                <c:pt idx="75">
                  <c:v>463.89500000368503</c:v>
                </c:pt>
                <c:pt idx="76">
                  <c:v>462.39999999961498</c:v>
                </c:pt>
                <c:pt idx="77">
                  <c:v>458.49500000331301</c:v>
                </c:pt>
                <c:pt idx="78">
                  <c:v>449.09000000188797</c:v>
                </c:pt>
                <c:pt idx="79">
                  <c:v>454.020000001764</c:v>
                </c:pt>
                <c:pt idx="80">
                  <c:v>466.655000000901</c:v>
                </c:pt>
                <c:pt idx="81">
                  <c:v>455.05500000581299</c:v>
                </c:pt>
                <c:pt idx="82">
                  <c:v>450.53500000067203</c:v>
                </c:pt>
                <c:pt idx="83">
                  <c:v>462.51000000193</c:v>
                </c:pt>
                <c:pt idx="84">
                  <c:v>414.91499999829102</c:v>
                </c:pt>
                <c:pt idx="85">
                  <c:v>462.44999999471401</c:v>
                </c:pt>
                <c:pt idx="86">
                  <c:v>463.06000000185998</c:v>
                </c:pt>
                <c:pt idx="87">
                  <c:v>456.31999999895902</c:v>
                </c:pt>
                <c:pt idx="88">
                  <c:v>456.16000000009001</c:v>
                </c:pt>
                <c:pt idx="89">
                  <c:v>461.05000000097698</c:v>
                </c:pt>
                <c:pt idx="90">
                  <c:v>450.96000000194101</c:v>
                </c:pt>
                <c:pt idx="91">
                  <c:v>459.34000000124797</c:v>
                </c:pt>
                <c:pt idx="92">
                  <c:v>508.55500000179001</c:v>
                </c:pt>
                <c:pt idx="93">
                  <c:v>462.05499999923597</c:v>
                </c:pt>
                <c:pt idx="94">
                  <c:v>438.13500000105699</c:v>
                </c:pt>
                <c:pt idx="95">
                  <c:v>475.984999995853</c:v>
                </c:pt>
                <c:pt idx="96">
                  <c:v>455.17499999841601</c:v>
                </c:pt>
                <c:pt idx="97">
                  <c:v>428.37499999586697</c:v>
                </c:pt>
                <c:pt idx="98">
                  <c:v>452.780000003986</c:v>
                </c:pt>
                <c:pt idx="99">
                  <c:v>452.13999999687002</c:v>
                </c:pt>
                <c:pt idx="100">
                  <c:v>433.35499999666303</c:v>
                </c:pt>
                <c:pt idx="101">
                  <c:v>445.05000000208298</c:v>
                </c:pt>
                <c:pt idx="102">
                  <c:v>460.42499999748497</c:v>
                </c:pt>
                <c:pt idx="103">
                  <c:v>452.18499999755198</c:v>
                </c:pt>
                <c:pt idx="104">
                  <c:v>458.995000000868</c:v>
                </c:pt>
                <c:pt idx="105">
                  <c:v>470.97999999241398</c:v>
                </c:pt>
                <c:pt idx="106">
                  <c:v>465.45499999483502</c:v>
                </c:pt>
                <c:pt idx="107">
                  <c:v>449.14499999722398</c:v>
                </c:pt>
                <c:pt idx="108">
                  <c:v>450.58999999891898</c:v>
                </c:pt>
                <c:pt idx="109">
                  <c:v>422.48000000108698</c:v>
                </c:pt>
                <c:pt idx="110">
                  <c:v>459.06999999861</c:v>
                </c:pt>
                <c:pt idx="111">
                  <c:v>453.250000008847</c:v>
                </c:pt>
                <c:pt idx="112">
                  <c:v>482.74500000552501</c:v>
                </c:pt>
                <c:pt idx="113">
                  <c:v>448.540000000502</c:v>
                </c:pt>
                <c:pt idx="114">
                  <c:v>449.06999999802701</c:v>
                </c:pt>
                <c:pt idx="115">
                  <c:v>453.34499999735198</c:v>
                </c:pt>
                <c:pt idx="116">
                  <c:v>448.36500000237697</c:v>
                </c:pt>
                <c:pt idx="117">
                  <c:v>451.37000000104302</c:v>
                </c:pt>
                <c:pt idx="118">
                  <c:v>443.77000000240503</c:v>
                </c:pt>
                <c:pt idx="119">
                  <c:v>448.19500000303299</c:v>
                </c:pt>
                <c:pt idx="120">
                  <c:v>444.04000000067703</c:v>
                </c:pt>
                <c:pt idx="121">
                  <c:v>459.14000000339001</c:v>
                </c:pt>
                <c:pt idx="122">
                  <c:v>451.170000000274</c:v>
                </c:pt>
                <c:pt idx="123">
                  <c:v>462.34999999578503</c:v>
                </c:pt>
                <c:pt idx="124">
                  <c:v>455.51500000292401</c:v>
                </c:pt>
                <c:pt idx="125">
                  <c:v>450.04999999946398</c:v>
                </c:pt>
                <c:pt idx="126">
                  <c:v>470.40000000124502</c:v>
                </c:pt>
                <c:pt idx="127">
                  <c:v>432.414999998582</c:v>
                </c:pt>
                <c:pt idx="128">
                  <c:v>456.31999999895902</c:v>
                </c:pt>
                <c:pt idx="129">
                  <c:v>444.82000000279999</c:v>
                </c:pt>
                <c:pt idx="130">
                  <c:v>453.119999999762</c:v>
                </c:pt>
                <c:pt idx="131">
                  <c:v>456.510000002163</c:v>
                </c:pt>
                <c:pt idx="132">
                  <c:v>458.34999999933598</c:v>
                </c:pt>
                <c:pt idx="133">
                  <c:v>455.209999994258</c:v>
                </c:pt>
                <c:pt idx="134">
                  <c:v>457.72000000288199</c:v>
                </c:pt>
                <c:pt idx="135">
                  <c:v>413.40499999787397</c:v>
                </c:pt>
                <c:pt idx="136">
                  <c:v>459.20999999943803</c:v>
                </c:pt>
                <c:pt idx="137">
                  <c:v>455.23499999835599</c:v>
                </c:pt>
                <c:pt idx="138">
                  <c:v>462.80499999556901</c:v>
                </c:pt>
                <c:pt idx="139">
                  <c:v>459.62000000145002</c:v>
                </c:pt>
                <c:pt idx="140">
                  <c:v>460.86500000237697</c:v>
                </c:pt>
                <c:pt idx="141">
                  <c:v>453.27999999572</c:v>
                </c:pt>
                <c:pt idx="142">
                  <c:v>427.59000000078203</c:v>
                </c:pt>
                <c:pt idx="143">
                  <c:v>452.01499999966398</c:v>
                </c:pt>
                <c:pt idx="144">
                  <c:v>460.30999999929901</c:v>
                </c:pt>
                <c:pt idx="145">
                  <c:v>427.57500000152498</c:v>
                </c:pt>
                <c:pt idx="146">
                  <c:v>462.61000000522398</c:v>
                </c:pt>
                <c:pt idx="147">
                  <c:v>449.81500000576398</c:v>
                </c:pt>
                <c:pt idx="148">
                  <c:v>459.51999999815598</c:v>
                </c:pt>
                <c:pt idx="149">
                  <c:v>452.39000000292401</c:v>
                </c:pt>
                <c:pt idx="150">
                  <c:v>465.62499999854401</c:v>
                </c:pt>
                <c:pt idx="151">
                  <c:v>446.85999999783201</c:v>
                </c:pt>
                <c:pt idx="152">
                  <c:v>455.58500000188297</c:v>
                </c:pt>
                <c:pt idx="153">
                  <c:v>458.33000000420702</c:v>
                </c:pt>
                <c:pt idx="154">
                  <c:v>457.80500000255398</c:v>
                </c:pt>
                <c:pt idx="155">
                  <c:v>450.22500000050002</c:v>
                </c:pt>
                <c:pt idx="156">
                  <c:v>454.005000001052</c:v>
                </c:pt>
                <c:pt idx="157">
                  <c:v>447.19500000210201</c:v>
                </c:pt>
                <c:pt idx="158">
                  <c:v>453.77000000007598</c:v>
                </c:pt>
                <c:pt idx="159">
                  <c:v>462.35000000306098</c:v>
                </c:pt>
                <c:pt idx="160">
                  <c:v>452.99499999673498</c:v>
                </c:pt>
                <c:pt idx="161">
                  <c:v>447.81500000244699</c:v>
                </c:pt>
                <c:pt idx="162">
                  <c:v>461.989999997604</c:v>
                </c:pt>
                <c:pt idx="163">
                  <c:v>448.90499999746601</c:v>
                </c:pt>
                <c:pt idx="164">
                  <c:v>470.835000004444</c:v>
                </c:pt>
                <c:pt idx="165">
                  <c:v>448.86999999725901</c:v>
                </c:pt>
                <c:pt idx="166">
                  <c:v>450.66500000248197</c:v>
                </c:pt>
                <c:pt idx="167">
                  <c:v>458.18499999586402</c:v>
                </c:pt>
                <c:pt idx="168">
                  <c:v>444.48999999731302</c:v>
                </c:pt>
                <c:pt idx="169">
                  <c:v>444.13500000082399</c:v>
                </c:pt>
                <c:pt idx="170">
                  <c:v>417.06500000145701</c:v>
                </c:pt>
                <c:pt idx="171">
                  <c:v>460.03499999933399</c:v>
                </c:pt>
                <c:pt idx="172">
                  <c:v>461.71500000054903</c:v>
                </c:pt>
                <c:pt idx="173">
                  <c:v>445.91499999951299</c:v>
                </c:pt>
                <c:pt idx="174">
                  <c:v>457.29499999724698</c:v>
                </c:pt>
                <c:pt idx="175">
                  <c:v>456.73500000266301</c:v>
                </c:pt>
                <c:pt idx="176">
                  <c:v>462.339999998221</c:v>
                </c:pt>
                <c:pt idx="177">
                  <c:v>427.62500000244398</c:v>
                </c:pt>
                <c:pt idx="178">
                  <c:v>446.044999999867</c:v>
                </c:pt>
                <c:pt idx="179">
                  <c:v>419.77000000042602</c:v>
                </c:pt>
                <c:pt idx="180">
                  <c:v>462.24999999831198</c:v>
                </c:pt>
                <c:pt idx="181">
                  <c:v>448.71500000153901</c:v>
                </c:pt>
                <c:pt idx="182">
                  <c:v>444.61000000155701</c:v>
                </c:pt>
                <c:pt idx="183">
                  <c:v>438.77499999653003</c:v>
                </c:pt>
                <c:pt idx="184">
                  <c:v>445.74000000138699</c:v>
                </c:pt>
                <c:pt idx="185">
                  <c:v>455.120000000169</c:v>
                </c:pt>
                <c:pt idx="186">
                  <c:v>451.81000000156899</c:v>
                </c:pt>
                <c:pt idx="187">
                  <c:v>465.780000001541</c:v>
                </c:pt>
                <c:pt idx="188">
                  <c:v>462.35499999747799</c:v>
                </c:pt>
                <c:pt idx="189">
                  <c:v>446.18499999778498</c:v>
                </c:pt>
                <c:pt idx="190">
                  <c:v>417.30499999539398</c:v>
                </c:pt>
                <c:pt idx="191">
                  <c:v>452.06500000058401</c:v>
                </c:pt>
                <c:pt idx="192">
                  <c:v>451.00499999534799</c:v>
                </c:pt>
                <c:pt idx="193">
                  <c:v>424.35500000283298</c:v>
                </c:pt>
                <c:pt idx="194">
                  <c:v>436.78499999805302</c:v>
                </c:pt>
                <c:pt idx="195">
                  <c:v>454.78500000317501</c:v>
                </c:pt>
                <c:pt idx="196">
                  <c:v>412.08000000042301</c:v>
                </c:pt>
                <c:pt idx="197">
                  <c:v>449.34500000090298</c:v>
                </c:pt>
                <c:pt idx="198">
                  <c:v>418.12999999965501</c:v>
                </c:pt>
                <c:pt idx="199">
                  <c:v>419.78500000113797</c:v>
                </c:pt>
                <c:pt idx="200">
                  <c:v>453.68000000016701</c:v>
                </c:pt>
                <c:pt idx="201">
                  <c:v>420.85499999811799</c:v>
                </c:pt>
                <c:pt idx="202">
                  <c:v>438.97500000020898</c:v>
                </c:pt>
                <c:pt idx="203">
                  <c:v>452.22999999968999</c:v>
                </c:pt>
                <c:pt idx="204">
                  <c:v>463.16999999835298</c:v>
                </c:pt>
                <c:pt idx="205">
                  <c:v>455.46999999787602</c:v>
                </c:pt>
                <c:pt idx="206">
                  <c:v>452.89999999949902</c:v>
                </c:pt>
                <c:pt idx="207">
                  <c:v>414.95999999751803</c:v>
                </c:pt>
                <c:pt idx="208">
                  <c:v>448.12500000116398</c:v>
                </c:pt>
                <c:pt idx="209">
                  <c:v>450.55499999725703</c:v>
                </c:pt>
                <c:pt idx="210">
                  <c:v>453.57499999808999</c:v>
                </c:pt>
                <c:pt idx="211">
                  <c:v>457.86500000249299</c:v>
                </c:pt>
                <c:pt idx="212">
                  <c:v>452.19500000093802</c:v>
                </c:pt>
                <c:pt idx="213">
                  <c:v>454.31000000098697</c:v>
                </c:pt>
                <c:pt idx="214">
                  <c:v>460.69499999575697</c:v>
                </c:pt>
                <c:pt idx="215">
                  <c:v>450.41500000079299</c:v>
                </c:pt>
                <c:pt idx="216">
                  <c:v>450.94999999710097</c:v>
                </c:pt>
                <c:pt idx="217">
                  <c:v>436.75000000075602</c:v>
                </c:pt>
                <c:pt idx="218">
                  <c:v>467.30499999539398</c:v>
                </c:pt>
                <c:pt idx="219">
                  <c:v>444.53999999968801</c:v>
                </c:pt>
                <c:pt idx="220">
                  <c:v>415.39500000217203</c:v>
                </c:pt>
                <c:pt idx="221">
                  <c:v>451.10999999888003</c:v>
                </c:pt>
                <c:pt idx="222">
                  <c:v>461.96500000078203</c:v>
                </c:pt>
                <c:pt idx="223">
                  <c:v>454.51000000030001</c:v>
                </c:pt>
                <c:pt idx="224">
                  <c:v>452.46499999921002</c:v>
                </c:pt>
                <c:pt idx="225">
                  <c:v>429.14000000164299</c:v>
                </c:pt>
                <c:pt idx="226">
                  <c:v>451.48000000044698</c:v>
                </c:pt>
                <c:pt idx="227">
                  <c:v>416.36999999755</c:v>
                </c:pt>
                <c:pt idx="228">
                  <c:v>428.874999997788</c:v>
                </c:pt>
                <c:pt idx="229">
                  <c:v>441.37999999947999</c:v>
                </c:pt>
                <c:pt idx="230">
                  <c:v>428.23500000085897</c:v>
                </c:pt>
                <c:pt idx="231">
                  <c:v>435.10999999707502</c:v>
                </c:pt>
                <c:pt idx="232">
                  <c:v>445.230000001902</c:v>
                </c:pt>
                <c:pt idx="233">
                  <c:v>456.360000002314</c:v>
                </c:pt>
                <c:pt idx="234">
                  <c:v>460.900000001129</c:v>
                </c:pt>
                <c:pt idx="235">
                  <c:v>459.744999998656</c:v>
                </c:pt>
                <c:pt idx="236">
                  <c:v>418.71499999979198</c:v>
                </c:pt>
                <c:pt idx="237">
                  <c:v>461.43999999476301</c:v>
                </c:pt>
                <c:pt idx="238">
                  <c:v>450.46999999613001</c:v>
                </c:pt>
                <c:pt idx="239">
                  <c:v>445.98999999725402</c:v>
                </c:pt>
                <c:pt idx="240">
                  <c:v>434.00500000134298</c:v>
                </c:pt>
                <c:pt idx="241">
                  <c:v>453.26999999669999</c:v>
                </c:pt>
                <c:pt idx="242">
                  <c:v>431.50999999488698</c:v>
                </c:pt>
                <c:pt idx="243">
                  <c:v>467.84500000503601</c:v>
                </c:pt>
                <c:pt idx="244">
                  <c:v>436.27999999734999</c:v>
                </c:pt>
                <c:pt idx="245">
                  <c:v>445.60000000201399</c:v>
                </c:pt>
                <c:pt idx="246">
                  <c:v>415.425000000686</c:v>
                </c:pt>
                <c:pt idx="247">
                  <c:v>425.04499999631599</c:v>
                </c:pt>
                <c:pt idx="248">
                  <c:v>428.95000000135002</c:v>
                </c:pt>
                <c:pt idx="249">
                  <c:v>454.669999999168</c:v>
                </c:pt>
                <c:pt idx="250">
                  <c:v>441.42500000452799</c:v>
                </c:pt>
                <c:pt idx="251">
                  <c:v>454.73999999958301</c:v>
                </c:pt>
                <c:pt idx="252">
                  <c:v>441.36000000289602</c:v>
                </c:pt>
                <c:pt idx="253">
                  <c:v>466.35999999707502</c:v>
                </c:pt>
                <c:pt idx="254">
                  <c:v>458.30999999889099</c:v>
                </c:pt>
                <c:pt idx="255">
                  <c:v>442.290000000502</c:v>
                </c:pt>
                <c:pt idx="256">
                  <c:v>451.03499999968301</c:v>
                </c:pt>
                <c:pt idx="257">
                  <c:v>438.35999999719201</c:v>
                </c:pt>
                <c:pt idx="258">
                  <c:v>451.61500000103803</c:v>
                </c:pt>
                <c:pt idx="259">
                  <c:v>436.30500000144798</c:v>
                </c:pt>
                <c:pt idx="260">
                  <c:v>455.55499999609299</c:v>
                </c:pt>
                <c:pt idx="261">
                  <c:v>426.60000000178098</c:v>
                </c:pt>
                <c:pt idx="262">
                  <c:v>450.65500000637201</c:v>
                </c:pt>
                <c:pt idx="263">
                  <c:v>459.26500000205101</c:v>
                </c:pt>
                <c:pt idx="264">
                  <c:v>437.42000000202</c:v>
                </c:pt>
                <c:pt idx="265">
                  <c:v>419.58499999891501</c:v>
                </c:pt>
                <c:pt idx="266">
                  <c:v>469.744999997783</c:v>
                </c:pt>
                <c:pt idx="267">
                  <c:v>457.38000000274002</c:v>
                </c:pt>
                <c:pt idx="268">
                  <c:v>459.67999999702403</c:v>
                </c:pt>
                <c:pt idx="269">
                  <c:v>414.089999998395</c:v>
                </c:pt>
                <c:pt idx="270">
                  <c:v>446.22500000114002</c:v>
                </c:pt>
                <c:pt idx="271">
                  <c:v>445.45999999972901</c:v>
                </c:pt>
                <c:pt idx="272">
                  <c:v>457.56499999115402</c:v>
                </c:pt>
                <c:pt idx="273">
                  <c:v>433.81499999959402</c:v>
                </c:pt>
                <c:pt idx="274">
                  <c:v>420.13500000466502</c:v>
                </c:pt>
                <c:pt idx="275">
                  <c:v>427.114999997138</c:v>
                </c:pt>
                <c:pt idx="276">
                  <c:v>451.150000002235</c:v>
                </c:pt>
                <c:pt idx="277">
                  <c:v>456.62000000156598</c:v>
                </c:pt>
                <c:pt idx="278">
                  <c:v>460.15000000043</c:v>
                </c:pt>
                <c:pt idx="279">
                  <c:v>423.99500000028598</c:v>
                </c:pt>
                <c:pt idx="280">
                  <c:v>457.00999999971799</c:v>
                </c:pt>
                <c:pt idx="281">
                  <c:v>449.01499999687002</c:v>
                </c:pt>
                <c:pt idx="282">
                  <c:v>455.94999999302598</c:v>
                </c:pt>
                <c:pt idx="283">
                  <c:v>456.99499999755</c:v>
                </c:pt>
                <c:pt idx="284">
                  <c:v>460.42499999894</c:v>
                </c:pt>
                <c:pt idx="285">
                  <c:v>445.58000000397402</c:v>
                </c:pt>
                <c:pt idx="286">
                  <c:v>432.55000000353903</c:v>
                </c:pt>
                <c:pt idx="287">
                  <c:v>460.07000000245102</c:v>
                </c:pt>
                <c:pt idx="288">
                  <c:v>465.530000001308</c:v>
                </c:pt>
                <c:pt idx="289">
                  <c:v>447.70000000280498</c:v>
                </c:pt>
                <c:pt idx="290">
                  <c:v>417.71999999909798</c:v>
                </c:pt>
                <c:pt idx="291">
                  <c:v>457.90999999881001</c:v>
                </c:pt>
                <c:pt idx="292">
                  <c:v>449.544999998761</c:v>
                </c:pt>
                <c:pt idx="293">
                  <c:v>461.58499999728502</c:v>
                </c:pt>
                <c:pt idx="294">
                  <c:v>459.30500000104001</c:v>
                </c:pt>
                <c:pt idx="295">
                  <c:v>461.23499999812299</c:v>
                </c:pt>
                <c:pt idx="296">
                  <c:v>417.664999999396</c:v>
                </c:pt>
                <c:pt idx="297">
                  <c:v>425.67499999859098</c:v>
                </c:pt>
                <c:pt idx="298">
                  <c:v>410.98500000225602</c:v>
                </c:pt>
                <c:pt idx="299">
                  <c:v>420.73000000382302</c:v>
                </c:pt>
                <c:pt idx="300">
                  <c:v>451.23000000021398</c:v>
                </c:pt>
                <c:pt idx="301">
                  <c:v>420.49500000284701</c:v>
                </c:pt>
                <c:pt idx="302">
                  <c:v>458.18000000144798</c:v>
                </c:pt>
                <c:pt idx="303">
                  <c:v>460.00500000227402</c:v>
                </c:pt>
                <c:pt idx="304">
                  <c:v>416.38999999704498</c:v>
                </c:pt>
                <c:pt idx="305">
                  <c:v>436.68000000034198</c:v>
                </c:pt>
                <c:pt idx="306">
                  <c:v>432.984999998006</c:v>
                </c:pt>
                <c:pt idx="307">
                  <c:v>457.96000000118499</c:v>
                </c:pt>
                <c:pt idx="308">
                  <c:v>424.23000000271702</c:v>
                </c:pt>
                <c:pt idx="309">
                  <c:v>450.37000000302203</c:v>
                </c:pt>
                <c:pt idx="310">
                  <c:v>456.11500000377401</c:v>
                </c:pt>
                <c:pt idx="311">
                  <c:v>415.09499999519898</c:v>
                </c:pt>
                <c:pt idx="312">
                  <c:v>407.14500000030898</c:v>
                </c:pt>
                <c:pt idx="313">
                  <c:v>462.24999999540103</c:v>
                </c:pt>
                <c:pt idx="314">
                  <c:v>429.37000000092598</c:v>
                </c:pt>
                <c:pt idx="315">
                  <c:v>417.86000000138301</c:v>
                </c:pt>
                <c:pt idx="316">
                  <c:v>437.06499999971101</c:v>
                </c:pt>
                <c:pt idx="317">
                  <c:v>417.06000000121998</c:v>
                </c:pt>
                <c:pt idx="318">
                  <c:v>428.37499999877701</c:v>
                </c:pt>
                <c:pt idx="319">
                  <c:v>416.34000000049099</c:v>
                </c:pt>
                <c:pt idx="320">
                  <c:v>444.58499999891501</c:v>
                </c:pt>
                <c:pt idx="321">
                  <c:v>410.19499999820198</c:v>
                </c:pt>
                <c:pt idx="322">
                  <c:v>412.64999999839301</c:v>
                </c:pt>
                <c:pt idx="323">
                  <c:v>416.64000000018802</c:v>
                </c:pt>
                <c:pt idx="324">
                  <c:v>456.27500000118698</c:v>
                </c:pt>
                <c:pt idx="325">
                  <c:v>444.03999999485598</c:v>
                </c:pt>
                <c:pt idx="326">
                  <c:v>461.21999999595499</c:v>
                </c:pt>
                <c:pt idx="327">
                  <c:v>428.114999995159</c:v>
                </c:pt>
                <c:pt idx="328">
                  <c:v>451.02999999944501</c:v>
                </c:pt>
                <c:pt idx="329">
                  <c:v>461.269999999785</c:v>
                </c:pt>
                <c:pt idx="330">
                  <c:v>453.874999997788</c:v>
                </c:pt>
                <c:pt idx="331">
                  <c:v>422.235000002547</c:v>
                </c:pt>
                <c:pt idx="332">
                  <c:v>412.08500000502602</c:v>
                </c:pt>
                <c:pt idx="333">
                  <c:v>459.025000003748</c:v>
                </c:pt>
                <c:pt idx="334">
                  <c:v>431.03500000288398</c:v>
                </c:pt>
                <c:pt idx="335">
                  <c:v>460.31500000244699</c:v>
                </c:pt>
                <c:pt idx="336">
                  <c:v>421.26500000012999</c:v>
                </c:pt>
                <c:pt idx="337">
                  <c:v>461.96999999810902</c:v>
                </c:pt>
                <c:pt idx="338">
                  <c:v>418.64999999816001</c:v>
                </c:pt>
                <c:pt idx="339">
                  <c:v>457.00500000093598</c:v>
                </c:pt>
                <c:pt idx="340">
                  <c:v>458.44500000384801</c:v>
                </c:pt>
                <c:pt idx="341">
                  <c:v>424.214999996183</c:v>
                </c:pt>
                <c:pt idx="342">
                  <c:v>450.394999996933</c:v>
                </c:pt>
                <c:pt idx="343">
                  <c:v>446.830000000773</c:v>
                </c:pt>
                <c:pt idx="344">
                  <c:v>459.400000002642</c:v>
                </c:pt>
                <c:pt idx="345">
                  <c:v>452.34000000054903</c:v>
                </c:pt>
                <c:pt idx="346">
                  <c:v>426.755000004777</c:v>
                </c:pt>
                <c:pt idx="347">
                  <c:v>465.41500000603202</c:v>
                </c:pt>
                <c:pt idx="348">
                  <c:v>422.41000000212802</c:v>
                </c:pt>
                <c:pt idx="349">
                  <c:v>437.67499999958</c:v>
                </c:pt>
                <c:pt idx="350">
                  <c:v>436.82499999849801</c:v>
                </c:pt>
                <c:pt idx="351">
                  <c:v>407.10500000131998</c:v>
                </c:pt>
                <c:pt idx="352">
                  <c:v>437.37500000133798</c:v>
                </c:pt>
                <c:pt idx="353">
                  <c:v>456.27500000118698</c:v>
                </c:pt>
                <c:pt idx="354">
                  <c:v>449.414999999862</c:v>
                </c:pt>
                <c:pt idx="355">
                  <c:v>459.46000000112599</c:v>
                </c:pt>
                <c:pt idx="356">
                  <c:v>451.32500000327099</c:v>
                </c:pt>
                <c:pt idx="357">
                  <c:v>450.844999997934</c:v>
                </c:pt>
                <c:pt idx="358">
                  <c:v>438.56000000232598</c:v>
                </c:pt>
                <c:pt idx="359">
                  <c:v>417.989999997371</c:v>
                </c:pt>
                <c:pt idx="360">
                  <c:v>430.07499999803201</c:v>
                </c:pt>
                <c:pt idx="361">
                  <c:v>425.375000003259</c:v>
                </c:pt>
                <c:pt idx="362">
                  <c:v>413.90500000125002</c:v>
                </c:pt>
                <c:pt idx="363">
                  <c:v>409.550000008312</c:v>
                </c:pt>
                <c:pt idx="364">
                  <c:v>424.05499999876997</c:v>
                </c:pt>
                <c:pt idx="365">
                  <c:v>416.15999999630702</c:v>
                </c:pt>
                <c:pt idx="366">
                  <c:v>460.84499999851602</c:v>
                </c:pt>
                <c:pt idx="367">
                  <c:v>446.15000000194402</c:v>
                </c:pt>
                <c:pt idx="368">
                  <c:v>443.52499999513299</c:v>
                </c:pt>
                <c:pt idx="369">
                  <c:v>419.08000000112202</c:v>
                </c:pt>
                <c:pt idx="370">
                  <c:v>441.33500000170898</c:v>
                </c:pt>
                <c:pt idx="371">
                  <c:v>426.40999999421098</c:v>
                </c:pt>
                <c:pt idx="372">
                  <c:v>425.75500000530099</c:v>
                </c:pt>
                <c:pt idx="373">
                  <c:v>449.73500000196498</c:v>
                </c:pt>
                <c:pt idx="374">
                  <c:v>457.04500000138</c:v>
                </c:pt>
                <c:pt idx="375">
                  <c:v>425.43000000296098</c:v>
                </c:pt>
                <c:pt idx="376">
                  <c:v>456.31500000163197</c:v>
                </c:pt>
                <c:pt idx="377">
                  <c:v>455.905000003986</c:v>
                </c:pt>
                <c:pt idx="378">
                  <c:v>420.435000002908</c:v>
                </c:pt>
                <c:pt idx="379">
                  <c:v>454.964999998628</c:v>
                </c:pt>
                <c:pt idx="380">
                  <c:v>417.464999998628</c:v>
                </c:pt>
                <c:pt idx="381">
                  <c:v>470.974999999452</c:v>
                </c:pt>
                <c:pt idx="382">
                  <c:v>452.53499999962497</c:v>
                </c:pt>
                <c:pt idx="383">
                  <c:v>450.63499999669102</c:v>
                </c:pt>
                <c:pt idx="384">
                  <c:v>429.03499999956603</c:v>
                </c:pt>
                <c:pt idx="385">
                  <c:v>417.330000000947</c:v>
                </c:pt>
                <c:pt idx="386">
                  <c:v>431.52499999996502</c:v>
                </c:pt>
                <c:pt idx="387">
                  <c:v>458.67499999585499</c:v>
                </c:pt>
                <c:pt idx="388">
                  <c:v>455.35999999701698</c:v>
                </c:pt>
                <c:pt idx="389">
                  <c:v>454.01500000298199</c:v>
                </c:pt>
                <c:pt idx="390">
                  <c:v>459.97999999963201</c:v>
                </c:pt>
                <c:pt idx="391">
                  <c:v>440.229999994335</c:v>
                </c:pt>
                <c:pt idx="392">
                  <c:v>464.52000000426699</c:v>
                </c:pt>
                <c:pt idx="393">
                  <c:v>454.31500000558998</c:v>
                </c:pt>
                <c:pt idx="394">
                  <c:v>447.96499999647398</c:v>
                </c:pt>
                <c:pt idx="395">
                  <c:v>417.62999999773399</c:v>
                </c:pt>
                <c:pt idx="396">
                  <c:v>428.499999998894</c:v>
                </c:pt>
                <c:pt idx="397">
                  <c:v>439.38000000052801</c:v>
                </c:pt>
                <c:pt idx="398">
                  <c:v>441.810000002442</c:v>
                </c:pt>
                <c:pt idx="399">
                  <c:v>425.22000000026298</c:v>
                </c:pt>
                <c:pt idx="400">
                  <c:v>462.855000002309</c:v>
                </c:pt>
                <c:pt idx="401">
                  <c:v>419.39999999740297</c:v>
                </c:pt>
                <c:pt idx="402">
                  <c:v>417.54000000219003</c:v>
                </c:pt>
                <c:pt idx="403">
                  <c:v>426.65999999881001</c:v>
                </c:pt>
                <c:pt idx="404">
                  <c:v>429.645000000891</c:v>
                </c:pt>
                <c:pt idx="405">
                  <c:v>419.53999999968801</c:v>
                </c:pt>
                <c:pt idx="406">
                  <c:v>416.64999999920798</c:v>
                </c:pt>
                <c:pt idx="407">
                  <c:v>445.51499999506598</c:v>
                </c:pt>
                <c:pt idx="408">
                  <c:v>418.87000000133401</c:v>
                </c:pt>
                <c:pt idx="409">
                  <c:v>454.66500000475202</c:v>
                </c:pt>
                <c:pt idx="410">
                  <c:v>450.419999998121</c:v>
                </c:pt>
                <c:pt idx="411">
                  <c:v>451.88500000076601</c:v>
                </c:pt>
                <c:pt idx="412">
                  <c:v>467.40500000014401</c:v>
                </c:pt>
                <c:pt idx="413">
                  <c:v>458.98999999917498</c:v>
                </c:pt>
                <c:pt idx="414">
                  <c:v>417.36999999993702</c:v>
                </c:pt>
                <c:pt idx="415">
                  <c:v>453.53499999764603</c:v>
                </c:pt>
                <c:pt idx="416">
                  <c:v>453.38499999925199</c:v>
                </c:pt>
                <c:pt idx="417">
                  <c:v>431.82999999989897</c:v>
                </c:pt>
                <c:pt idx="418">
                  <c:v>447.750000000814</c:v>
                </c:pt>
                <c:pt idx="419">
                  <c:v>419.61500000179501</c:v>
                </c:pt>
                <c:pt idx="420">
                  <c:v>446.69500000018098</c:v>
                </c:pt>
                <c:pt idx="421">
                  <c:v>456.93499999469998</c:v>
                </c:pt>
                <c:pt idx="422">
                  <c:v>446.560000003955</c:v>
                </c:pt>
                <c:pt idx="423">
                  <c:v>460.74999999691499</c:v>
                </c:pt>
                <c:pt idx="424">
                  <c:v>450.069999997504</c:v>
                </c:pt>
                <c:pt idx="425">
                  <c:v>432.755000000179</c:v>
                </c:pt>
                <c:pt idx="426">
                  <c:v>436.44000000058401</c:v>
                </c:pt>
                <c:pt idx="427">
                  <c:v>426.199999998789</c:v>
                </c:pt>
                <c:pt idx="428">
                  <c:v>418.94499999762002</c:v>
                </c:pt>
                <c:pt idx="429">
                  <c:v>417.46000000712201</c:v>
                </c:pt>
                <c:pt idx="430">
                  <c:v>465.14500000339399</c:v>
                </c:pt>
                <c:pt idx="431">
                  <c:v>421.69000000285399</c:v>
                </c:pt>
                <c:pt idx="432">
                  <c:v>450.29499999800402</c:v>
                </c:pt>
                <c:pt idx="433">
                  <c:v>448.62000000139199</c:v>
                </c:pt>
                <c:pt idx="434">
                  <c:v>456.26499999489101</c:v>
                </c:pt>
                <c:pt idx="435">
                  <c:v>446.24999999941701</c:v>
                </c:pt>
                <c:pt idx="436">
                  <c:v>477.88000000437</c:v>
                </c:pt>
                <c:pt idx="437">
                  <c:v>413.62500000395801</c:v>
                </c:pt>
                <c:pt idx="438">
                  <c:v>461.854999999923</c:v>
                </c:pt>
                <c:pt idx="439">
                  <c:v>458.85500000003901</c:v>
                </c:pt>
                <c:pt idx="440">
                  <c:v>458.05500000569702</c:v>
                </c:pt>
                <c:pt idx="441">
                  <c:v>444.41500000248197</c:v>
                </c:pt>
                <c:pt idx="442">
                  <c:v>449.50000000244398</c:v>
                </c:pt>
                <c:pt idx="443">
                  <c:v>421.46499999944302</c:v>
                </c:pt>
                <c:pt idx="444">
                  <c:v>417.544999998062</c:v>
                </c:pt>
                <c:pt idx="445">
                  <c:v>462.20499999617402</c:v>
                </c:pt>
                <c:pt idx="446">
                  <c:v>429.81499999732398</c:v>
                </c:pt>
                <c:pt idx="447">
                  <c:v>428.82500000268902</c:v>
                </c:pt>
                <c:pt idx="448">
                  <c:v>430.564999999478</c:v>
                </c:pt>
                <c:pt idx="449">
                  <c:v>453.67499999701897</c:v>
                </c:pt>
                <c:pt idx="450">
                  <c:v>432.37999999982998</c:v>
                </c:pt>
                <c:pt idx="451">
                  <c:v>425.11000000085897</c:v>
                </c:pt>
                <c:pt idx="452">
                  <c:v>439.99999999796199</c:v>
                </c:pt>
                <c:pt idx="453">
                  <c:v>446.28999999840698</c:v>
                </c:pt>
                <c:pt idx="454">
                  <c:v>446.45499999605801</c:v>
                </c:pt>
                <c:pt idx="455">
                  <c:v>418.79000000044402</c:v>
                </c:pt>
                <c:pt idx="456">
                  <c:v>423.11499999923399</c:v>
                </c:pt>
                <c:pt idx="457">
                  <c:v>453.05500000686101</c:v>
                </c:pt>
                <c:pt idx="458">
                  <c:v>449.99499999830698</c:v>
                </c:pt>
                <c:pt idx="459">
                  <c:v>428.30499999836297</c:v>
                </c:pt>
                <c:pt idx="460">
                  <c:v>458.22500000067498</c:v>
                </c:pt>
                <c:pt idx="461">
                  <c:v>459.65999999607402</c:v>
                </c:pt>
                <c:pt idx="462">
                  <c:v>433.25999999942701</c:v>
                </c:pt>
                <c:pt idx="463">
                  <c:v>434.29999999789197</c:v>
                </c:pt>
                <c:pt idx="464">
                  <c:v>444.37499999767101</c:v>
                </c:pt>
                <c:pt idx="465">
                  <c:v>433.92000000167099</c:v>
                </c:pt>
                <c:pt idx="466">
                  <c:v>430.535000002419</c:v>
                </c:pt>
                <c:pt idx="467">
                  <c:v>457.57500000035998</c:v>
                </c:pt>
                <c:pt idx="468">
                  <c:v>460.93000000109799</c:v>
                </c:pt>
                <c:pt idx="469">
                  <c:v>467.11999999970402</c:v>
                </c:pt>
                <c:pt idx="470">
                  <c:v>453.78499999642298</c:v>
                </c:pt>
                <c:pt idx="471">
                  <c:v>444.68500000075397</c:v>
                </c:pt>
                <c:pt idx="472">
                  <c:v>440.44999999750797</c:v>
                </c:pt>
                <c:pt idx="473">
                  <c:v>456.02999999682601</c:v>
                </c:pt>
                <c:pt idx="474">
                  <c:v>464.14000000076999</c:v>
                </c:pt>
                <c:pt idx="475">
                  <c:v>414.71000000164997</c:v>
                </c:pt>
                <c:pt idx="476">
                  <c:v>428.97999999986399</c:v>
                </c:pt>
                <c:pt idx="477">
                  <c:v>411.55499999876997</c:v>
                </c:pt>
                <c:pt idx="478">
                  <c:v>413.925000000745</c:v>
                </c:pt>
                <c:pt idx="479">
                  <c:v>414.285000003292</c:v>
                </c:pt>
                <c:pt idx="480">
                  <c:v>426.294999998935</c:v>
                </c:pt>
                <c:pt idx="481">
                  <c:v>447.21000000281401</c:v>
                </c:pt>
                <c:pt idx="482">
                  <c:v>444.630000001052</c:v>
                </c:pt>
                <c:pt idx="483">
                  <c:v>450.54000000091003</c:v>
                </c:pt>
                <c:pt idx="484">
                  <c:v>435.54500000172902</c:v>
                </c:pt>
                <c:pt idx="485">
                  <c:v>414.78499999648102</c:v>
                </c:pt>
                <c:pt idx="486">
                  <c:v>450.58499999722699</c:v>
                </c:pt>
                <c:pt idx="487">
                  <c:v>435.16500000114303</c:v>
                </c:pt>
                <c:pt idx="488">
                  <c:v>452.26499999989699</c:v>
                </c:pt>
                <c:pt idx="489">
                  <c:v>446.91999999777101</c:v>
                </c:pt>
                <c:pt idx="490">
                  <c:v>445.139999997627</c:v>
                </c:pt>
                <c:pt idx="491">
                  <c:v>458.10499999788499</c:v>
                </c:pt>
                <c:pt idx="492">
                  <c:v>459.394999998039</c:v>
                </c:pt>
                <c:pt idx="493">
                  <c:v>451.49500000115899</c:v>
                </c:pt>
                <c:pt idx="494">
                  <c:v>447.22499999916101</c:v>
                </c:pt>
                <c:pt idx="495">
                  <c:v>449.92000000202</c:v>
                </c:pt>
                <c:pt idx="496">
                  <c:v>459.77999999886299</c:v>
                </c:pt>
                <c:pt idx="497">
                  <c:v>456.80500000307802</c:v>
                </c:pt>
                <c:pt idx="498">
                  <c:v>442.01500000344799</c:v>
                </c:pt>
                <c:pt idx="499">
                  <c:v>424.91000000300102</c:v>
                </c:pt>
                <c:pt idx="500">
                  <c:v>450.06500000017598</c:v>
                </c:pt>
                <c:pt idx="501">
                  <c:v>437.32500000041898</c:v>
                </c:pt>
                <c:pt idx="502">
                  <c:v>452.09000000322698</c:v>
                </c:pt>
                <c:pt idx="503">
                  <c:v>422.54000000248197</c:v>
                </c:pt>
                <c:pt idx="504">
                  <c:v>418.80499999679103</c:v>
                </c:pt>
                <c:pt idx="505">
                  <c:v>413.63000000419498</c:v>
                </c:pt>
                <c:pt idx="506">
                  <c:v>424.02999999903801</c:v>
                </c:pt>
                <c:pt idx="507">
                  <c:v>447.95500000182</c:v>
                </c:pt>
                <c:pt idx="508">
                  <c:v>457.98500000091701</c:v>
                </c:pt>
                <c:pt idx="509">
                  <c:v>430.06500000192301</c:v>
                </c:pt>
                <c:pt idx="510">
                  <c:v>457.275000000663</c:v>
                </c:pt>
                <c:pt idx="511">
                  <c:v>413.03499999630702</c:v>
                </c:pt>
                <c:pt idx="512">
                  <c:v>456.99500000337099</c:v>
                </c:pt>
                <c:pt idx="513">
                  <c:v>437.230000003182</c:v>
                </c:pt>
                <c:pt idx="514">
                  <c:v>451.65000000124502</c:v>
                </c:pt>
                <c:pt idx="515">
                  <c:v>459.119999999529</c:v>
                </c:pt>
                <c:pt idx="516">
                  <c:v>444.62000000057702</c:v>
                </c:pt>
                <c:pt idx="517">
                  <c:v>421.11500000028099</c:v>
                </c:pt>
                <c:pt idx="518">
                  <c:v>437.92000000248601</c:v>
                </c:pt>
                <c:pt idx="519">
                  <c:v>455.40999999793701</c:v>
                </c:pt>
                <c:pt idx="520">
                  <c:v>424.13999999844202</c:v>
                </c:pt>
                <c:pt idx="521">
                  <c:v>436.25000000029098</c:v>
                </c:pt>
                <c:pt idx="522">
                  <c:v>464.92500000022102</c:v>
                </c:pt>
                <c:pt idx="523">
                  <c:v>418.47999999590598</c:v>
                </c:pt>
                <c:pt idx="524">
                  <c:v>412.27999999828103</c:v>
                </c:pt>
                <c:pt idx="525">
                  <c:v>422.08000000100498</c:v>
                </c:pt>
                <c:pt idx="526">
                  <c:v>417.47500000346901</c:v>
                </c:pt>
                <c:pt idx="527">
                  <c:v>441.589999994903</c:v>
                </c:pt>
                <c:pt idx="528">
                  <c:v>451.9249999983</c:v>
                </c:pt>
                <c:pt idx="529">
                  <c:v>437.90499999740803</c:v>
                </c:pt>
                <c:pt idx="530">
                  <c:v>423.71500000299397</c:v>
                </c:pt>
                <c:pt idx="531">
                  <c:v>423.31499999563601</c:v>
                </c:pt>
                <c:pt idx="532">
                  <c:v>462.36999999673498</c:v>
                </c:pt>
                <c:pt idx="533">
                  <c:v>444.73500000021801</c:v>
                </c:pt>
                <c:pt idx="534">
                  <c:v>423.26500000490302</c:v>
                </c:pt>
                <c:pt idx="535">
                  <c:v>418.88999999791798</c:v>
                </c:pt>
                <c:pt idx="536">
                  <c:v>424.76000000315202</c:v>
                </c:pt>
                <c:pt idx="537">
                  <c:v>443.439999998372</c:v>
                </c:pt>
                <c:pt idx="538">
                  <c:v>447.63499999826303</c:v>
                </c:pt>
                <c:pt idx="539">
                  <c:v>410.71000000374602</c:v>
                </c:pt>
                <c:pt idx="540">
                  <c:v>443.54500000190399</c:v>
                </c:pt>
                <c:pt idx="541">
                  <c:v>421.93499999702902</c:v>
                </c:pt>
                <c:pt idx="542">
                  <c:v>422.66499999968801</c:v>
                </c:pt>
                <c:pt idx="543">
                  <c:v>428.60999999829801</c:v>
                </c:pt>
                <c:pt idx="544">
                  <c:v>472.17999999900002</c:v>
                </c:pt>
                <c:pt idx="545">
                  <c:v>426.23499999754102</c:v>
                </c:pt>
                <c:pt idx="546">
                  <c:v>424.70999999786699</c:v>
                </c:pt>
                <c:pt idx="547">
                  <c:v>456.75500000070298</c:v>
                </c:pt>
                <c:pt idx="548">
                  <c:v>416.51000000128897</c:v>
                </c:pt>
                <c:pt idx="549">
                  <c:v>452.67499999899798</c:v>
                </c:pt>
                <c:pt idx="550">
                  <c:v>425.124999998661</c:v>
                </c:pt>
                <c:pt idx="551">
                  <c:v>433.285000003525</c:v>
                </c:pt>
                <c:pt idx="552">
                  <c:v>460.895000000891</c:v>
                </c:pt>
                <c:pt idx="553">
                  <c:v>417.15499999991101</c:v>
                </c:pt>
                <c:pt idx="554">
                  <c:v>440.13000000122702</c:v>
                </c:pt>
                <c:pt idx="555">
                  <c:v>416.90000000235102</c:v>
                </c:pt>
                <c:pt idx="556">
                  <c:v>458.07000000204403</c:v>
                </c:pt>
                <c:pt idx="557">
                  <c:v>458.20499999681402</c:v>
                </c:pt>
                <c:pt idx="558">
                  <c:v>426.84000000008302</c:v>
                </c:pt>
                <c:pt idx="559">
                  <c:v>447.46500000182999</c:v>
                </c:pt>
                <c:pt idx="560">
                  <c:v>458.02000000257902</c:v>
                </c:pt>
                <c:pt idx="561">
                  <c:v>456.84999999939402</c:v>
                </c:pt>
                <c:pt idx="562">
                  <c:v>454.25500000274002</c:v>
                </c:pt>
                <c:pt idx="563">
                  <c:v>415.03499999962497</c:v>
                </c:pt>
                <c:pt idx="564">
                  <c:v>449.16500000254001</c:v>
                </c:pt>
                <c:pt idx="565">
                  <c:v>416.800000000512</c:v>
                </c:pt>
                <c:pt idx="566">
                  <c:v>414.979999994102</c:v>
                </c:pt>
                <c:pt idx="567">
                  <c:v>418.52500000095398</c:v>
                </c:pt>
                <c:pt idx="568">
                  <c:v>414.03500000014901</c:v>
                </c:pt>
                <c:pt idx="569">
                  <c:v>423.44500000326599</c:v>
                </c:pt>
                <c:pt idx="570">
                  <c:v>425.37999999913097</c:v>
                </c:pt>
                <c:pt idx="571">
                  <c:v>416.79500000318501</c:v>
                </c:pt>
                <c:pt idx="572">
                  <c:v>415.81999999762002</c:v>
                </c:pt>
                <c:pt idx="573">
                  <c:v>418.50999999733102</c:v>
                </c:pt>
                <c:pt idx="574">
                  <c:v>410.35499999852601</c:v>
                </c:pt>
                <c:pt idx="575">
                  <c:v>415.45999999943803</c:v>
                </c:pt>
                <c:pt idx="576">
                  <c:v>438.64000000321499</c:v>
                </c:pt>
                <c:pt idx="577">
                  <c:v>422.014999995008</c:v>
                </c:pt>
                <c:pt idx="578">
                  <c:v>458.44000000361098</c:v>
                </c:pt>
                <c:pt idx="579">
                  <c:v>445.79000000230701</c:v>
                </c:pt>
                <c:pt idx="580">
                  <c:v>453.35999999660999</c:v>
                </c:pt>
                <c:pt idx="581">
                  <c:v>458.56500000227197</c:v>
                </c:pt>
                <c:pt idx="582">
                  <c:v>441.48499999719201</c:v>
                </c:pt>
                <c:pt idx="583">
                  <c:v>418.02999999781599</c:v>
                </c:pt>
                <c:pt idx="584">
                  <c:v>462.66500000347099</c:v>
                </c:pt>
                <c:pt idx="585">
                  <c:v>434.68500000162697</c:v>
                </c:pt>
                <c:pt idx="586">
                  <c:v>458.87000000366203</c:v>
                </c:pt>
                <c:pt idx="587">
                  <c:v>425.29999999533101</c:v>
                </c:pt>
                <c:pt idx="588">
                  <c:v>455.67999999620901</c:v>
                </c:pt>
                <c:pt idx="589">
                  <c:v>419.60499999986399</c:v>
                </c:pt>
                <c:pt idx="590">
                  <c:v>414.78499999793701</c:v>
                </c:pt>
                <c:pt idx="591">
                  <c:v>412.39499999646699</c:v>
                </c:pt>
                <c:pt idx="592">
                  <c:v>419.57499999698399</c:v>
                </c:pt>
                <c:pt idx="593">
                  <c:v>424.59000000235301</c:v>
                </c:pt>
                <c:pt idx="594">
                  <c:v>450.66999999980902</c:v>
                </c:pt>
                <c:pt idx="595">
                  <c:v>462.17999999644201</c:v>
                </c:pt>
                <c:pt idx="596">
                  <c:v>418.994999999995</c:v>
                </c:pt>
                <c:pt idx="597">
                  <c:v>459.14999999658897</c:v>
                </c:pt>
                <c:pt idx="598">
                  <c:v>453.55499999713999</c:v>
                </c:pt>
                <c:pt idx="599">
                  <c:v>461.11500000115399</c:v>
                </c:pt>
                <c:pt idx="600">
                  <c:v>455.425000001559</c:v>
                </c:pt>
                <c:pt idx="601">
                  <c:v>449.98000000050502</c:v>
                </c:pt>
                <c:pt idx="602">
                  <c:v>418.14000000158501</c:v>
                </c:pt>
                <c:pt idx="603">
                  <c:v>422.514999996928</c:v>
                </c:pt>
                <c:pt idx="604">
                  <c:v>447.950000000128</c:v>
                </c:pt>
                <c:pt idx="605">
                  <c:v>434.40499999705901</c:v>
                </c:pt>
                <c:pt idx="606">
                  <c:v>443.524999998044</c:v>
                </c:pt>
                <c:pt idx="607">
                  <c:v>450.21500000148001</c:v>
                </c:pt>
                <c:pt idx="608">
                  <c:v>425.49500000313799</c:v>
                </c:pt>
                <c:pt idx="609">
                  <c:v>458.49000000307501</c:v>
                </c:pt>
                <c:pt idx="610">
                  <c:v>458.68499999778498</c:v>
                </c:pt>
                <c:pt idx="611">
                  <c:v>445.589999998628</c:v>
                </c:pt>
                <c:pt idx="612">
                  <c:v>435.19999999843998</c:v>
                </c:pt>
                <c:pt idx="613">
                  <c:v>421.800000002258</c:v>
                </c:pt>
                <c:pt idx="614">
                  <c:v>421.33499999763399</c:v>
                </c:pt>
                <c:pt idx="615">
                  <c:v>456.35999999940299</c:v>
                </c:pt>
                <c:pt idx="616">
                  <c:v>444.42500000295598</c:v>
                </c:pt>
                <c:pt idx="617">
                  <c:v>415.91999999945898</c:v>
                </c:pt>
                <c:pt idx="618">
                  <c:v>451.28999999578798</c:v>
                </c:pt>
                <c:pt idx="619">
                  <c:v>420.31500000448398</c:v>
                </c:pt>
                <c:pt idx="620">
                  <c:v>431.85500000108698</c:v>
                </c:pt>
                <c:pt idx="621">
                  <c:v>430.38500000402502</c:v>
                </c:pt>
                <c:pt idx="622">
                  <c:v>450.17500000394602</c:v>
                </c:pt>
                <c:pt idx="623">
                  <c:v>463.80999999819301</c:v>
                </c:pt>
                <c:pt idx="624">
                  <c:v>456.999999997788</c:v>
                </c:pt>
                <c:pt idx="625">
                  <c:v>443.99500000145002</c:v>
                </c:pt>
                <c:pt idx="626">
                  <c:v>444.07000000064698</c:v>
                </c:pt>
                <c:pt idx="627">
                  <c:v>418.02499999757799</c:v>
                </c:pt>
                <c:pt idx="628">
                  <c:v>464.96999999653701</c:v>
                </c:pt>
                <c:pt idx="629">
                  <c:v>429.28500000270998</c:v>
                </c:pt>
                <c:pt idx="630">
                  <c:v>416.28000000346202</c:v>
                </c:pt>
                <c:pt idx="631">
                  <c:v>470.58500000275598</c:v>
                </c:pt>
                <c:pt idx="632">
                  <c:v>453.394999998272</c:v>
                </c:pt>
                <c:pt idx="633">
                  <c:v>441.74499999644399</c:v>
                </c:pt>
                <c:pt idx="634">
                  <c:v>445.08999999379699</c:v>
                </c:pt>
                <c:pt idx="635">
                  <c:v>430.30999999755198</c:v>
                </c:pt>
                <c:pt idx="636">
                  <c:v>417.22999999619702</c:v>
                </c:pt>
                <c:pt idx="637">
                  <c:v>421.98999999964099</c:v>
                </c:pt>
                <c:pt idx="638">
                  <c:v>434.78999999642798</c:v>
                </c:pt>
                <c:pt idx="639">
                  <c:v>446.564999998372</c:v>
                </c:pt>
                <c:pt idx="640">
                  <c:v>440.69500000332403</c:v>
                </c:pt>
                <c:pt idx="641">
                  <c:v>454.49500000104302</c:v>
                </c:pt>
                <c:pt idx="642">
                  <c:v>419.52000000164799</c:v>
                </c:pt>
                <c:pt idx="643">
                  <c:v>456.17000000347599</c:v>
                </c:pt>
                <c:pt idx="644">
                  <c:v>447.880000002624</c:v>
                </c:pt>
                <c:pt idx="645">
                  <c:v>445.49000000115399</c:v>
                </c:pt>
                <c:pt idx="646">
                  <c:v>422.26499999815098</c:v>
                </c:pt>
                <c:pt idx="647">
                  <c:v>416.83500000362898</c:v>
                </c:pt>
                <c:pt idx="648">
                  <c:v>409.81500000343601</c:v>
                </c:pt>
                <c:pt idx="649">
                  <c:v>418.92499999958</c:v>
                </c:pt>
                <c:pt idx="650">
                  <c:v>414.82499999547099</c:v>
                </c:pt>
                <c:pt idx="651">
                  <c:v>456.55000000260702</c:v>
                </c:pt>
                <c:pt idx="652">
                  <c:v>423.92999999865401</c:v>
                </c:pt>
                <c:pt idx="653">
                  <c:v>414.32999999960799</c:v>
                </c:pt>
                <c:pt idx="654">
                  <c:v>463.09999999793899</c:v>
                </c:pt>
                <c:pt idx="655">
                  <c:v>432.214999994903</c:v>
                </c:pt>
                <c:pt idx="656">
                  <c:v>431.91999999980902</c:v>
                </c:pt>
                <c:pt idx="657">
                  <c:v>442.32000000338297</c:v>
                </c:pt>
                <c:pt idx="658">
                  <c:v>408.45999999873999</c:v>
                </c:pt>
                <c:pt idx="659">
                  <c:v>424.749999999767</c:v>
                </c:pt>
                <c:pt idx="660">
                  <c:v>411.53999999369199</c:v>
                </c:pt>
                <c:pt idx="661">
                  <c:v>439.67999999876997</c:v>
                </c:pt>
                <c:pt idx="662">
                  <c:v>424.81999999872602</c:v>
                </c:pt>
                <c:pt idx="663">
                  <c:v>411.430000001564</c:v>
                </c:pt>
                <c:pt idx="664">
                  <c:v>447.920000001613</c:v>
                </c:pt>
                <c:pt idx="665">
                  <c:v>419.77000000479097</c:v>
                </c:pt>
                <c:pt idx="666">
                  <c:v>446.18500000360598</c:v>
                </c:pt>
                <c:pt idx="667">
                  <c:v>444.35000000230502</c:v>
                </c:pt>
                <c:pt idx="668">
                  <c:v>449.96499999833702</c:v>
                </c:pt>
                <c:pt idx="669">
                  <c:v>431.900000001769</c:v>
                </c:pt>
                <c:pt idx="670">
                  <c:v>462.655000001541</c:v>
                </c:pt>
                <c:pt idx="671">
                  <c:v>422.60000000242098</c:v>
                </c:pt>
                <c:pt idx="672">
                  <c:v>455.289999996603</c:v>
                </c:pt>
                <c:pt idx="673">
                  <c:v>406.80499999871199</c:v>
                </c:pt>
                <c:pt idx="674">
                  <c:v>416.62500000093098</c:v>
                </c:pt>
                <c:pt idx="675">
                  <c:v>426.82500000082598</c:v>
                </c:pt>
                <c:pt idx="676">
                  <c:v>430.32000000239299</c:v>
                </c:pt>
                <c:pt idx="677">
                  <c:v>446.96999999869098</c:v>
                </c:pt>
                <c:pt idx="678">
                  <c:v>467.07999999489402</c:v>
                </c:pt>
                <c:pt idx="679">
                  <c:v>459.14000000047901</c:v>
                </c:pt>
                <c:pt idx="680">
                  <c:v>464.13999999931502</c:v>
                </c:pt>
                <c:pt idx="681">
                  <c:v>460.76999999495399</c:v>
                </c:pt>
                <c:pt idx="682">
                  <c:v>415.31000000104501</c:v>
                </c:pt>
                <c:pt idx="683">
                  <c:v>416.16000000067203</c:v>
                </c:pt>
                <c:pt idx="684">
                  <c:v>447.37499999901002</c:v>
                </c:pt>
                <c:pt idx="685">
                  <c:v>474.93500000273298</c:v>
                </c:pt>
                <c:pt idx="686">
                  <c:v>479.27500000369002</c:v>
                </c:pt>
                <c:pt idx="687">
                  <c:v>460.56499999540301</c:v>
                </c:pt>
                <c:pt idx="688">
                  <c:v>463.17000000271901</c:v>
                </c:pt>
                <c:pt idx="689">
                  <c:v>477.56499999668398</c:v>
                </c:pt>
                <c:pt idx="690">
                  <c:v>448.93499999889099</c:v>
                </c:pt>
                <c:pt idx="691">
                  <c:v>469.169999998121</c:v>
                </c:pt>
                <c:pt idx="692">
                  <c:v>459.71500000014203</c:v>
                </c:pt>
                <c:pt idx="693">
                  <c:v>442.65500000474202</c:v>
                </c:pt>
                <c:pt idx="694">
                  <c:v>479.58499999949697</c:v>
                </c:pt>
                <c:pt idx="695">
                  <c:v>475.16999999643298</c:v>
                </c:pt>
                <c:pt idx="696">
                  <c:v>442.35999999655098</c:v>
                </c:pt>
                <c:pt idx="697">
                  <c:v>447.81999999686298</c:v>
                </c:pt>
                <c:pt idx="698">
                  <c:v>468.62500000133798</c:v>
                </c:pt>
                <c:pt idx="699">
                  <c:v>470.13999999908202</c:v>
                </c:pt>
                <c:pt idx="700">
                  <c:v>481.21499999833702</c:v>
                </c:pt>
                <c:pt idx="701">
                  <c:v>460.36000000749402</c:v>
                </c:pt>
                <c:pt idx="702">
                  <c:v>456.31000000284899</c:v>
                </c:pt>
                <c:pt idx="703">
                  <c:v>468.47999999881699</c:v>
                </c:pt>
                <c:pt idx="704">
                  <c:v>451.430000002437</c:v>
                </c:pt>
                <c:pt idx="705">
                  <c:v>446.49999999965002</c:v>
                </c:pt>
                <c:pt idx="706">
                  <c:v>456.24000000097999</c:v>
                </c:pt>
                <c:pt idx="707">
                  <c:v>443.75000000582003</c:v>
                </c:pt>
                <c:pt idx="708">
                  <c:v>454.86500000115399</c:v>
                </c:pt>
                <c:pt idx="709">
                  <c:v>433.19000000046799</c:v>
                </c:pt>
                <c:pt idx="710">
                  <c:v>416.97499999863697</c:v>
                </c:pt>
                <c:pt idx="711">
                  <c:v>446.12500000075602</c:v>
                </c:pt>
                <c:pt idx="712">
                  <c:v>430.78500000119601</c:v>
                </c:pt>
                <c:pt idx="713">
                  <c:v>453.35999999660999</c:v>
                </c:pt>
                <c:pt idx="714">
                  <c:v>422.11999999562897</c:v>
                </c:pt>
                <c:pt idx="715">
                  <c:v>429.27000000054198</c:v>
                </c:pt>
                <c:pt idx="716">
                  <c:v>456.025000002409</c:v>
                </c:pt>
                <c:pt idx="717">
                  <c:v>416.874999999708</c:v>
                </c:pt>
                <c:pt idx="718">
                  <c:v>422.89999999920798</c:v>
                </c:pt>
                <c:pt idx="719">
                  <c:v>423.37500000430703</c:v>
                </c:pt>
                <c:pt idx="720">
                  <c:v>415.97499999625097</c:v>
                </c:pt>
                <c:pt idx="721">
                  <c:v>422.01499999646302</c:v>
                </c:pt>
                <c:pt idx="722">
                  <c:v>454.650000001129</c:v>
                </c:pt>
                <c:pt idx="723">
                  <c:v>436.019999999552</c:v>
                </c:pt>
                <c:pt idx="724">
                  <c:v>454.82499999634399</c:v>
                </c:pt>
                <c:pt idx="725">
                  <c:v>435.10999999852999</c:v>
                </c:pt>
                <c:pt idx="726">
                  <c:v>465.65499999996899</c:v>
                </c:pt>
                <c:pt idx="727">
                  <c:v>435.77000000223001</c:v>
                </c:pt>
                <c:pt idx="728">
                  <c:v>454.11499999608998</c:v>
                </c:pt>
                <c:pt idx="729">
                  <c:v>414.40999999758702</c:v>
                </c:pt>
                <c:pt idx="730">
                  <c:v>425.61499999719598</c:v>
                </c:pt>
                <c:pt idx="731">
                  <c:v>429.95999999984599</c:v>
                </c:pt>
                <c:pt idx="732">
                  <c:v>465.210000003571</c:v>
                </c:pt>
                <c:pt idx="733">
                  <c:v>422.96999999962202</c:v>
                </c:pt>
                <c:pt idx="734">
                  <c:v>449.82499999605301</c:v>
                </c:pt>
                <c:pt idx="735">
                  <c:v>422.044999997888</c:v>
                </c:pt>
                <c:pt idx="736">
                  <c:v>454.62000000406903</c:v>
                </c:pt>
                <c:pt idx="737">
                  <c:v>449.59500000259101</c:v>
                </c:pt>
                <c:pt idx="738">
                  <c:v>406.58499999699399</c:v>
                </c:pt>
                <c:pt idx="739">
                  <c:v>417.69500000227703</c:v>
                </c:pt>
                <c:pt idx="740">
                  <c:v>412.43499999982299</c:v>
                </c:pt>
                <c:pt idx="741">
                  <c:v>404.93000000278698</c:v>
                </c:pt>
                <c:pt idx="742">
                  <c:v>429.525000002468</c:v>
                </c:pt>
                <c:pt idx="743">
                  <c:v>412.38999999768498</c:v>
                </c:pt>
                <c:pt idx="744">
                  <c:v>432.27000000479097</c:v>
                </c:pt>
                <c:pt idx="745">
                  <c:v>423.86999999871398</c:v>
                </c:pt>
                <c:pt idx="746">
                  <c:v>421.54000000300499</c:v>
                </c:pt>
                <c:pt idx="747">
                  <c:v>432.87999999883999</c:v>
                </c:pt>
                <c:pt idx="748">
                  <c:v>446.55499999935199</c:v>
                </c:pt>
                <c:pt idx="749">
                  <c:v>442.79000000242303</c:v>
                </c:pt>
                <c:pt idx="750">
                  <c:v>422.33999999880302</c:v>
                </c:pt>
                <c:pt idx="751">
                  <c:v>447.97499999986002</c:v>
                </c:pt>
                <c:pt idx="752">
                  <c:v>458.55999999766902</c:v>
                </c:pt>
                <c:pt idx="753">
                  <c:v>461.90499999502202</c:v>
                </c:pt>
                <c:pt idx="754">
                  <c:v>436.825000001408</c:v>
                </c:pt>
                <c:pt idx="755">
                  <c:v>417.96499999763898</c:v>
                </c:pt>
                <c:pt idx="756">
                  <c:v>434.81500000052603</c:v>
                </c:pt>
                <c:pt idx="757">
                  <c:v>421.550000002025</c:v>
                </c:pt>
                <c:pt idx="758">
                  <c:v>418.37999999697701</c:v>
                </c:pt>
                <c:pt idx="759">
                  <c:v>419.44499999808602</c:v>
                </c:pt>
                <c:pt idx="760">
                  <c:v>441.65499999944501</c:v>
                </c:pt>
                <c:pt idx="761">
                  <c:v>425.97500000556403</c:v>
                </c:pt>
                <c:pt idx="762">
                  <c:v>420.900000000256</c:v>
                </c:pt>
                <c:pt idx="763">
                  <c:v>436.749999999301</c:v>
                </c:pt>
                <c:pt idx="764">
                  <c:v>410.13500000117301</c:v>
                </c:pt>
                <c:pt idx="765">
                  <c:v>411.26499999954802</c:v>
                </c:pt>
                <c:pt idx="766">
                  <c:v>467.98500000004401</c:v>
                </c:pt>
                <c:pt idx="767">
                  <c:v>417.60000000358502</c:v>
                </c:pt>
                <c:pt idx="768">
                  <c:v>460.10999999852999</c:v>
                </c:pt>
                <c:pt idx="769">
                  <c:v>449.22999999980601</c:v>
                </c:pt>
                <c:pt idx="770">
                  <c:v>417.20000000350399</c:v>
                </c:pt>
                <c:pt idx="771">
                  <c:v>415.26000000158001</c:v>
                </c:pt>
                <c:pt idx="772">
                  <c:v>456.35000000183902</c:v>
                </c:pt>
                <c:pt idx="773">
                  <c:v>454.98500000394398</c:v>
                </c:pt>
                <c:pt idx="774">
                  <c:v>419.68500000366402</c:v>
                </c:pt>
                <c:pt idx="775">
                  <c:v>448.59000000433298</c:v>
                </c:pt>
                <c:pt idx="776">
                  <c:v>403.969999997934</c:v>
                </c:pt>
                <c:pt idx="777">
                  <c:v>427.51999999600201</c:v>
                </c:pt>
                <c:pt idx="778">
                  <c:v>419.369999998889</c:v>
                </c:pt>
                <c:pt idx="779">
                  <c:v>426.48499999922899</c:v>
                </c:pt>
                <c:pt idx="780">
                  <c:v>453.56000000174299</c:v>
                </c:pt>
                <c:pt idx="781">
                  <c:v>422.20499999821101</c:v>
                </c:pt>
                <c:pt idx="782">
                  <c:v>443.59499999845798</c:v>
                </c:pt>
                <c:pt idx="783">
                  <c:v>433.569999998144</c:v>
                </c:pt>
                <c:pt idx="784">
                  <c:v>461.29500000242803</c:v>
                </c:pt>
                <c:pt idx="785">
                  <c:v>417.054999996616</c:v>
                </c:pt>
                <c:pt idx="786">
                  <c:v>446.25999999843702</c:v>
                </c:pt>
                <c:pt idx="787">
                  <c:v>452.55499999766403</c:v>
                </c:pt>
                <c:pt idx="788">
                  <c:v>439.39499999832998</c:v>
                </c:pt>
                <c:pt idx="789">
                  <c:v>469.67499999882398</c:v>
                </c:pt>
                <c:pt idx="790">
                  <c:v>456.87999999354298</c:v>
                </c:pt>
                <c:pt idx="791">
                  <c:v>421.06999999959902</c:v>
                </c:pt>
                <c:pt idx="792">
                  <c:v>438.22499999369001</c:v>
                </c:pt>
                <c:pt idx="793">
                  <c:v>426.84500000177599</c:v>
                </c:pt>
                <c:pt idx="794">
                  <c:v>414.650000000256</c:v>
                </c:pt>
                <c:pt idx="795">
                  <c:v>403.19500000041398</c:v>
                </c:pt>
                <c:pt idx="796">
                  <c:v>466.20999999868201</c:v>
                </c:pt>
                <c:pt idx="797">
                  <c:v>451.62500000296802</c:v>
                </c:pt>
                <c:pt idx="798">
                  <c:v>452.09000000031602</c:v>
                </c:pt>
                <c:pt idx="799">
                  <c:v>427.26499999844202</c:v>
                </c:pt>
                <c:pt idx="800">
                  <c:v>429.16499999991998</c:v>
                </c:pt>
                <c:pt idx="801">
                  <c:v>442.90500000352</c:v>
                </c:pt>
                <c:pt idx="802">
                  <c:v>447.53000000346202</c:v>
                </c:pt>
                <c:pt idx="803">
                  <c:v>457.74000000092201</c:v>
                </c:pt>
                <c:pt idx="804">
                  <c:v>408.95500000187798</c:v>
                </c:pt>
                <c:pt idx="805">
                  <c:v>418.38000000134298</c:v>
                </c:pt>
                <c:pt idx="806">
                  <c:v>424.05999999755198</c:v>
                </c:pt>
                <c:pt idx="807">
                  <c:v>456.38500000204601</c:v>
                </c:pt>
                <c:pt idx="808">
                  <c:v>429.98000000225102</c:v>
                </c:pt>
                <c:pt idx="809">
                  <c:v>432.45999999926403</c:v>
                </c:pt>
                <c:pt idx="810">
                  <c:v>412.905000001774</c:v>
                </c:pt>
                <c:pt idx="811">
                  <c:v>412.63499999622502</c:v>
                </c:pt>
                <c:pt idx="812">
                  <c:v>419.849999998405</c:v>
                </c:pt>
                <c:pt idx="813">
                  <c:v>415.89000000094501</c:v>
                </c:pt>
                <c:pt idx="814">
                  <c:v>444.29499999969198</c:v>
                </c:pt>
                <c:pt idx="815">
                  <c:v>454.550000000745</c:v>
                </c:pt>
                <c:pt idx="816">
                  <c:v>444.47500000242098</c:v>
                </c:pt>
                <c:pt idx="817">
                  <c:v>447.60999999707502</c:v>
                </c:pt>
                <c:pt idx="818">
                  <c:v>455.63000000110998</c:v>
                </c:pt>
                <c:pt idx="819">
                  <c:v>428.28999999765</c:v>
                </c:pt>
                <c:pt idx="820">
                  <c:v>436.63500000111497</c:v>
                </c:pt>
                <c:pt idx="821">
                  <c:v>416.09000000025799</c:v>
                </c:pt>
                <c:pt idx="822">
                  <c:v>426.13999999884902</c:v>
                </c:pt>
                <c:pt idx="823">
                  <c:v>422.61500000167803</c:v>
                </c:pt>
                <c:pt idx="824">
                  <c:v>427.31500000227197</c:v>
                </c:pt>
                <c:pt idx="825">
                  <c:v>431.29499999631599</c:v>
                </c:pt>
                <c:pt idx="826">
                  <c:v>423.369999998249</c:v>
                </c:pt>
                <c:pt idx="827">
                  <c:v>436.32499999948698</c:v>
                </c:pt>
                <c:pt idx="828">
                  <c:v>447.63499999971799</c:v>
                </c:pt>
                <c:pt idx="829">
                  <c:v>424.34000000066499</c:v>
                </c:pt>
                <c:pt idx="830">
                  <c:v>440.46500000258601</c:v>
                </c:pt>
                <c:pt idx="831">
                  <c:v>418.26000000000897</c:v>
                </c:pt>
                <c:pt idx="832">
                  <c:v>440.649999998277</c:v>
                </c:pt>
                <c:pt idx="833">
                  <c:v>421.709999997983</c:v>
                </c:pt>
                <c:pt idx="834">
                  <c:v>460.55500000074898</c:v>
                </c:pt>
                <c:pt idx="835">
                  <c:v>418.07000000262599</c:v>
                </c:pt>
                <c:pt idx="836">
                  <c:v>409.64999999850897</c:v>
                </c:pt>
                <c:pt idx="837">
                  <c:v>419.55499999457902</c:v>
                </c:pt>
                <c:pt idx="838">
                  <c:v>452.07000000082098</c:v>
                </c:pt>
                <c:pt idx="839">
                  <c:v>408.02000000548998</c:v>
                </c:pt>
                <c:pt idx="840">
                  <c:v>460.56000000098697</c:v>
                </c:pt>
                <c:pt idx="841">
                  <c:v>469.16499999642798</c:v>
                </c:pt>
                <c:pt idx="842">
                  <c:v>452.24000000452997</c:v>
                </c:pt>
                <c:pt idx="843">
                  <c:v>436.73500000004401</c:v>
                </c:pt>
                <c:pt idx="844">
                  <c:v>455.52999999781599</c:v>
                </c:pt>
                <c:pt idx="845">
                  <c:v>425.65000000322402</c:v>
                </c:pt>
                <c:pt idx="846">
                  <c:v>423.094999999739</c:v>
                </c:pt>
                <c:pt idx="847">
                  <c:v>420.260000004782</c:v>
                </c:pt>
                <c:pt idx="848">
                  <c:v>418.349999999918</c:v>
                </c:pt>
                <c:pt idx="849">
                  <c:v>414.03000000136598</c:v>
                </c:pt>
                <c:pt idx="850">
                  <c:v>447.43500000477002</c:v>
                </c:pt>
                <c:pt idx="851">
                  <c:v>424.539999998523</c:v>
                </c:pt>
                <c:pt idx="852">
                  <c:v>421.505000002798</c:v>
                </c:pt>
                <c:pt idx="853">
                  <c:v>453.754999994998</c:v>
                </c:pt>
                <c:pt idx="854">
                  <c:v>410.094999999273</c:v>
                </c:pt>
                <c:pt idx="855">
                  <c:v>446.57999999908498</c:v>
                </c:pt>
                <c:pt idx="856">
                  <c:v>430.72000000393001</c:v>
                </c:pt>
                <c:pt idx="857">
                  <c:v>446.89000000071201</c:v>
                </c:pt>
                <c:pt idx="858">
                  <c:v>460.70000000181602</c:v>
                </c:pt>
                <c:pt idx="859">
                  <c:v>449.82000000018098</c:v>
                </c:pt>
                <c:pt idx="860">
                  <c:v>435.39499999605999</c:v>
                </c:pt>
                <c:pt idx="861">
                  <c:v>422.25999999936897</c:v>
                </c:pt>
                <c:pt idx="862">
                  <c:v>428.96499999769702</c:v>
                </c:pt>
                <c:pt idx="863">
                  <c:v>449.48999999905902</c:v>
                </c:pt>
                <c:pt idx="864">
                  <c:v>425.98500000312902</c:v>
                </c:pt>
                <c:pt idx="865">
                  <c:v>413.43499999929901</c:v>
                </c:pt>
                <c:pt idx="866">
                  <c:v>429.12999999971299</c:v>
                </c:pt>
                <c:pt idx="867">
                  <c:v>451.04000000137597</c:v>
                </c:pt>
                <c:pt idx="868">
                  <c:v>458.40500000049298</c:v>
                </c:pt>
                <c:pt idx="869">
                  <c:v>418.83000000088902</c:v>
                </c:pt>
                <c:pt idx="870">
                  <c:v>434.77999999886299</c:v>
                </c:pt>
                <c:pt idx="871">
                  <c:v>453.6550000048</c:v>
                </c:pt>
                <c:pt idx="872">
                  <c:v>409.69499999773598</c:v>
                </c:pt>
                <c:pt idx="873">
                  <c:v>421.24000000039803</c:v>
                </c:pt>
                <c:pt idx="874">
                  <c:v>443.76999999949402</c:v>
                </c:pt>
                <c:pt idx="875">
                  <c:v>433.69500000117102</c:v>
                </c:pt>
                <c:pt idx="876">
                  <c:v>452.600000001257</c:v>
                </c:pt>
                <c:pt idx="877">
                  <c:v>429.739999996672</c:v>
                </c:pt>
                <c:pt idx="878">
                  <c:v>448.22499999863697</c:v>
                </c:pt>
                <c:pt idx="879">
                  <c:v>412.07500000018598</c:v>
                </c:pt>
                <c:pt idx="880">
                  <c:v>450.84999999962702</c:v>
                </c:pt>
                <c:pt idx="881">
                  <c:v>470.03500000137097</c:v>
                </c:pt>
                <c:pt idx="882">
                  <c:v>430.06000000022999</c:v>
                </c:pt>
                <c:pt idx="883">
                  <c:v>454.62000000115899</c:v>
                </c:pt>
                <c:pt idx="884">
                  <c:v>451.26000000163901</c:v>
                </c:pt>
                <c:pt idx="885">
                  <c:v>419.46999999781798</c:v>
                </c:pt>
                <c:pt idx="886">
                  <c:v>429.77500000269998</c:v>
                </c:pt>
                <c:pt idx="887">
                  <c:v>417.86500000016503</c:v>
                </c:pt>
                <c:pt idx="888">
                  <c:v>412.17500000056998</c:v>
                </c:pt>
                <c:pt idx="889">
                  <c:v>422.44500000087999</c:v>
                </c:pt>
                <c:pt idx="890">
                  <c:v>431.520000002637</c:v>
                </c:pt>
                <c:pt idx="891">
                  <c:v>416.93000000523102</c:v>
                </c:pt>
                <c:pt idx="892">
                  <c:v>420.86999999883102</c:v>
                </c:pt>
                <c:pt idx="893">
                  <c:v>445.92500000144298</c:v>
                </c:pt>
                <c:pt idx="894">
                  <c:v>415.58499999955501</c:v>
                </c:pt>
                <c:pt idx="895">
                  <c:v>452.52499999623899</c:v>
                </c:pt>
                <c:pt idx="896">
                  <c:v>461.65000000182698</c:v>
                </c:pt>
                <c:pt idx="897">
                  <c:v>435.97499999741501</c:v>
                </c:pt>
                <c:pt idx="898">
                  <c:v>452.35000000247902</c:v>
                </c:pt>
                <c:pt idx="899">
                  <c:v>429.88500000064897</c:v>
                </c:pt>
                <c:pt idx="900">
                  <c:v>448.069999998551</c:v>
                </c:pt>
                <c:pt idx="901">
                  <c:v>454.35999999899599</c:v>
                </c:pt>
                <c:pt idx="902">
                  <c:v>449.97000000002998</c:v>
                </c:pt>
                <c:pt idx="903">
                  <c:v>422.73999999742898</c:v>
                </c:pt>
                <c:pt idx="904">
                  <c:v>412.08999999944302</c:v>
                </c:pt>
                <c:pt idx="905">
                  <c:v>411.07999999803701</c:v>
                </c:pt>
                <c:pt idx="906">
                  <c:v>434.150000002409</c:v>
                </c:pt>
                <c:pt idx="907">
                  <c:v>443.43000000517299</c:v>
                </c:pt>
                <c:pt idx="908">
                  <c:v>423.88500000088197</c:v>
                </c:pt>
                <c:pt idx="909">
                  <c:v>422.42999999725703</c:v>
                </c:pt>
                <c:pt idx="910">
                  <c:v>429.09999999974298</c:v>
                </c:pt>
                <c:pt idx="911">
                  <c:v>408.47499999654201</c:v>
                </c:pt>
                <c:pt idx="912">
                  <c:v>447.60999999998597</c:v>
                </c:pt>
                <c:pt idx="913">
                  <c:v>458.11000000103297</c:v>
                </c:pt>
                <c:pt idx="914">
                  <c:v>443.370000000868</c:v>
                </c:pt>
                <c:pt idx="915">
                  <c:v>409.95000000111702</c:v>
                </c:pt>
                <c:pt idx="916">
                  <c:v>428.05500000540599</c:v>
                </c:pt>
                <c:pt idx="917">
                  <c:v>453.86999999609498</c:v>
                </c:pt>
                <c:pt idx="918">
                  <c:v>440.13499999855401</c:v>
                </c:pt>
                <c:pt idx="919">
                  <c:v>431.50000000168802</c:v>
                </c:pt>
                <c:pt idx="920">
                  <c:v>429.92500000109402</c:v>
                </c:pt>
                <c:pt idx="921">
                  <c:v>420.84499999764301</c:v>
                </c:pt>
                <c:pt idx="922">
                  <c:v>456.16999999911002</c:v>
                </c:pt>
                <c:pt idx="923">
                  <c:v>461.99500000366203</c:v>
                </c:pt>
                <c:pt idx="924">
                  <c:v>424.04500000411599</c:v>
                </c:pt>
                <c:pt idx="925">
                  <c:v>410.31000000075397</c:v>
                </c:pt>
                <c:pt idx="926">
                  <c:v>419.63999999570598</c:v>
                </c:pt>
                <c:pt idx="927">
                  <c:v>413.27499999897498</c:v>
                </c:pt>
                <c:pt idx="928">
                  <c:v>488.95500000071002</c:v>
                </c:pt>
                <c:pt idx="929">
                  <c:v>470.014999998966</c:v>
                </c:pt>
                <c:pt idx="930">
                  <c:v>414.83499999740098</c:v>
                </c:pt>
                <c:pt idx="931">
                  <c:v>413.13499999669102</c:v>
                </c:pt>
                <c:pt idx="932">
                  <c:v>430.30999999900803</c:v>
                </c:pt>
                <c:pt idx="933">
                  <c:v>413.22500000096602</c:v>
                </c:pt>
                <c:pt idx="934">
                  <c:v>447.370000000228</c:v>
                </c:pt>
                <c:pt idx="935">
                  <c:v>432.67500000220002</c:v>
                </c:pt>
                <c:pt idx="936">
                  <c:v>427.00499999627903</c:v>
                </c:pt>
                <c:pt idx="937">
                  <c:v>450.91500000125899</c:v>
                </c:pt>
                <c:pt idx="938">
                  <c:v>418.51000000024197</c:v>
                </c:pt>
                <c:pt idx="939">
                  <c:v>418.31500000407601</c:v>
                </c:pt>
                <c:pt idx="940">
                  <c:v>490.82999999518501</c:v>
                </c:pt>
                <c:pt idx="941">
                  <c:v>412.28500000579498</c:v>
                </c:pt>
                <c:pt idx="942">
                  <c:v>428.94999999698399</c:v>
                </c:pt>
                <c:pt idx="943">
                  <c:v>464.26499999797602</c:v>
                </c:pt>
                <c:pt idx="944">
                  <c:v>412.09000000235301</c:v>
                </c:pt>
                <c:pt idx="945">
                  <c:v>416.27499999885902</c:v>
                </c:pt>
                <c:pt idx="946">
                  <c:v>439.230000002135</c:v>
                </c:pt>
                <c:pt idx="947">
                  <c:v>421.46999999531499</c:v>
                </c:pt>
                <c:pt idx="948">
                  <c:v>419.86999999644399</c:v>
                </c:pt>
                <c:pt idx="949">
                  <c:v>408.94499999412801</c:v>
                </c:pt>
                <c:pt idx="950">
                  <c:v>439.09999999886998</c:v>
                </c:pt>
                <c:pt idx="951">
                  <c:v>422.58999999757998</c:v>
                </c:pt>
                <c:pt idx="952">
                  <c:v>407.20999999903103</c:v>
                </c:pt>
                <c:pt idx="953">
                  <c:v>424.48499999445602</c:v>
                </c:pt>
                <c:pt idx="954">
                  <c:v>425.70000000268902</c:v>
                </c:pt>
                <c:pt idx="955">
                  <c:v>414.14499999809698</c:v>
                </c:pt>
                <c:pt idx="956">
                  <c:v>409.96500000473998</c:v>
                </c:pt>
                <c:pt idx="957">
                  <c:v>435.21500000206203</c:v>
                </c:pt>
                <c:pt idx="958">
                  <c:v>461.18500000302402</c:v>
                </c:pt>
                <c:pt idx="959">
                  <c:v>438.900000002468</c:v>
                </c:pt>
                <c:pt idx="960">
                  <c:v>432.44500000437199</c:v>
                </c:pt>
                <c:pt idx="961">
                  <c:v>410.10499999829301</c:v>
                </c:pt>
                <c:pt idx="962">
                  <c:v>409.83999999880302</c:v>
                </c:pt>
                <c:pt idx="963">
                  <c:v>445.47999999922399</c:v>
                </c:pt>
                <c:pt idx="964">
                  <c:v>423.72499999910298</c:v>
                </c:pt>
                <c:pt idx="965">
                  <c:v>431.574999999429</c:v>
                </c:pt>
                <c:pt idx="966">
                  <c:v>423.11000000045101</c:v>
                </c:pt>
                <c:pt idx="967">
                  <c:v>423.78499999758702</c:v>
                </c:pt>
                <c:pt idx="968">
                  <c:v>441.98999999935</c:v>
                </c:pt>
                <c:pt idx="969">
                  <c:v>416.07500000391099</c:v>
                </c:pt>
                <c:pt idx="970">
                  <c:v>416.89999999798601</c:v>
                </c:pt>
                <c:pt idx="971">
                  <c:v>453.744999998889</c:v>
                </c:pt>
                <c:pt idx="972">
                  <c:v>470.53500000474702</c:v>
                </c:pt>
                <c:pt idx="973">
                  <c:v>412.63000000035299</c:v>
                </c:pt>
                <c:pt idx="974">
                  <c:v>422.04499999934302</c:v>
                </c:pt>
                <c:pt idx="975">
                  <c:v>417.83500000456098</c:v>
                </c:pt>
                <c:pt idx="976">
                  <c:v>455.45999999740098</c:v>
                </c:pt>
                <c:pt idx="977">
                  <c:v>424.54499999439503</c:v>
                </c:pt>
                <c:pt idx="978">
                  <c:v>462.27999999682601</c:v>
                </c:pt>
                <c:pt idx="979">
                  <c:v>417.59499999898202</c:v>
                </c:pt>
                <c:pt idx="980">
                  <c:v>411.48500000126597</c:v>
                </c:pt>
                <c:pt idx="981">
                  <c:v>432.31999999989</c:v>
                </c:pt>
                <c:pt idx="982">
                  <c:v>442.545000000973</c:v>
                </c:pt>
                <c:pt idx="983">
                  <c:v>450.074999999196</c:v>
                </c:pt>
                <c:pt idx="984">
                  <c:v>419.21500000316797</c:v>
                </c:pt>
                <c:pt idx="985">
                  <c:v>451.62999999738503</c:v>
                </c:pt>
                <c:pt idx="986">
                  <c:v>459.430000001157</c:v>
                </c:pt>
                <c:pt idx="987">
                  <c:v>458.04499999794598</c:v>
                </c:pt>
                <c:pt idx="988">
                  <c:v>418.64500000083302</c:v>
                </c:pt>
                <c:pt idx="989">
                  <c:v>411.01999999809698</c:v>
                </c:pt>
                <c:pt idx="990">
                  <c:v>466.56500000244699</c:v>
                </c:pt>
                <c:pt idx="991">
                  <c:v>423.85000000358502</c:v>
                </c:pt>
                <c:pt idx="992">
                  <c:v>451.89499999541999</c:v>
                </c:pt>
                <c:pt idx="993">
                  <c:v>444.644999997399</c:v>
                </c:pt>
                <c:pt idx="994">
                  <c:v>450.380000003497</c:v>
                </c:pt>
                <c:pt idx="995">
                  <c:v>445.93999999778998</c:v>
                </c:pt>
                <c:pt idx="996">
                  <c:v>449.88999999914</c:v>
                </c:pt>
                <c:pt idx="997">
                  <c:v>437.31499999994401</c:v>
                </c:pt>
                <c:pt idx="998">
                  <c:v>430.05999999732001</c:v>
                </c:pt>
                <c:pt idx="999">
                  <c:v>467.96999999351101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C1-401A-9BF1-8CF5F922596F}"/>
            </c:ext>
          </c:extLst>
        </c:ser>
        <c:ser>
          <c:idx val="1"/>
          <c:order val="1"/>
          <c:tx>
            <c:strRef>
              <c:f>'3000 artiklar'!$C$1</c:f>
              <c:strCache>
                <c:ptCount val="1"/>
                <c:pt idx="0">
                  <c:v>Laravel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'3000 artiklar'!$C$2:$C$1001</c:f>
              <c:numCache>
                <c:formatCode>0.00</c:formatCode>
                <c:ptCount val="1000"/>
                <c:pt idx="0">
                  <c:v>364.69999999680999</c:v>
                </c:pt>
                <c:pt idx="1">
                  <c:v>347.97999999573199</c:v>
                </c:pt>
                <c:pt idx="2">
                  <c:v>357.79500000062399</c:v>
                </c:pt>
                <c:pt idx="3">
                  <c:v>349.97999999613899</c:v>
                </c:pt>
                <c:pt idx="4">
                  <c:v>357.62999999860699</c:v>
                </c:pt>
                <c:pt idx="5">
                  <c:v>360.575000003154</c:v>
                </c:pt>
                <c:pt idx="6">
                  <c:v>355.20999999716798</c:v>
                </c:pt>
                <c:pt idx="7">
                  <c:v>353.75999999960101</c:v>
                </c:pt>
                <c:pt idx="8">
                  <c:v>350.97000000532699</c:v>
                </c:pt>
                <c:pt idx="9">
                  <c:v>356.950000001234</c:v>
                </c:pt>
                <c:pt idx="10">
                  <c:v>355.72999999712903</c:v>
                </c:pt>
                <c:pt idx="11">
                  <c:v>318.10500000283298</c:v>
                </c:pt>
                <c:pt idx="12">
                  <c:v>357.37000000517497</c:v>
                </c:pt>
                <c:pt idx="13">
                  <c:v>340.024999993329</c:v>
                </c:pt>
                <c:pt idx="14">
                  <c:v>352.17999999876997</c:v>
                </c:pt>
                <c:pt idx="15">
                  <c:v>355.13000000501</c:v>
                </c:pt>
                <c:pt idx="16">
                  <c:v>311.44499999209</c:v>
                </c:pt>
                <c:pt idx="17">
                  <c:v>361.52500000753201</c:v>
                </c:pt>
                <c:pt idx="18">
                  <c:v>332.34000000811602</c:v>
                </c:pt>
                <c:pt idx="19">
                  <c:v>362.42000000056498</c:v>
                </c:pt>
                <c:pt idx="20">
                  <c:v>345.219999999972</c:v>
                </c:pt>
                <c:pt idx="21">
                  <c:v>328.67999999725703</c:v>
                </c:pt>
                <c:pt idx="22">
                  <c:v>355.90500000689599</c:v>
                </c:pt>
                <c:pt idx="23">
                  <c:v>326.59500000008802</c:v>
                </c:pt>
                <c:pt idx="24">
                  <c:v>332.22000000096102</c:v>
                </c:pt>
                <c:pt idx="25">
                  <c:v>326.49000000674198</c:v>
                </c:pt>
                <c:pt idx="26">
                  <c:v>321.22499999531999</c:v>
                </c:pt>
                <c:pt idx="27">
                  <c:v>330.60500000574302</c:v>
                </c:pt>
                <c:pt idx="28">
                  <c:v>363.53000000963198</c:v>
                </c:pt>
                <c:pt idx="29">
                  <c:v>352.54000000277301</c:v>
                </c:pt>
                <c:pt idx="30">
                  <c:v>323.24000000371598</c:v>
                </c:pt>
                <c:pt idx="31">
                  <c:v>325.705000002926</c:v>
                </c:pt>
                <c:pt idx="32">
                  <c:v>333.38999999104999</c:v>
                </c:pt>
                <c:pt idx="33">
                  <c:v>353.039999997417</c:v>
                </c:pt>
                <c:pt idx="34">
                  <c:v>316.285000003699</c:v>
                </c:pt>
                <c:pt idx="35">
                  <c:v>334.47500000474901</c:v>
                </c:pt>
                <c:pt idx="36">
                  <c:v>356.60000000498201</c:v>
                </c:pt>
                <c:pt idx="37">
                  <c:v>322.55999999906601</c:v>
                </c:pt>
                <c:pt idx="38">
                  <c:v>353.66999999387099</c:v>
                </c:pt>
                <c:pt idx="39">
                  <c:v>329.95000000664697</c:v>
                </c:pt>
                <c:pt idx="40">
                  <c:v>328.005000003031</c:v>
                </c:pt>
                <c:pt idx="41">
                  <c:v>324.46500000223699</c:v>
                </c:pt>
                <c:pt idx="42">
                  <c:v>313.52000000333601</c:v>
                </c:pt>
                <c:pt idx="43">
                  <c:v>328.75499999790901</c:v>
                </c:pt>
                <c:pt idx="44">
                  <c:v>359.32499999907998</c:v>
                </c:pt>
                <c:pt idx="45">
                  <c:v>330.56499999511198</c:v>
                </c:pt>
                <c:pt idx="46">
                  <c:v>330.840000003809</c:v>
                </c:pt>
                <c:pt idx="47">
                  <c:v>328.77999999618601</c:v>
                </c:pt>
                <c:pt idx="48">
                  <c:v>316.220000000612</c:v>
                </c:pt>
                <c:pt idx="49">
                  <c:v>357.91499998886098</c:v>
                </c:pt>
                <c:pt idx="50">
                  <c:v>319.00000000023198</c:v>
                </c:pt>
                <c:pt idx="51">
                  <c:v>328.25999999622502</c:v>
                </c:pt>
                <c:pt idx="52">
                  <c:v>324.92999999521999</c:v>
                </c:pt>
                <c:pt idx="53">
                  <c:v>331.48499999952003</c:v>
                </c:pt>
                <c:pt idx="54">
                  <c:v>336.77500000339899</c:v>
                </c:pt>
                <c:pt idx="55">
                  <c:v>361.34499999898202</c:v>
                </c:pt>
                <c:pt idx="56">
                  <c:v>314.135000003443</c:v>
                </c:pt>
                <c:pt idx="57">
                  <c:v>326.27000000211399</c:v>
                </c:pt>
                <c:pt idx="58">
                  <c:v>336.26999999541999</c:v>
                </c:pt>
                <c:pt idx="59">
                  <c:v>319.59999999671697</c:v>
                </c:pt>
                <c:pt idx="60">
                  <c:v>319.60999999719201</c:v>
                </c:pt>
                <c:pt idx="61">
                  <c:v>334.85499999515002</c:v>
                </c:pt>
                <c:pt idx="62">
                  <c:v>324.69500000443003</c:v>
                </c:pt>
                <c:pt idx="63">
                  <c:v>320.65499999880501</c:v>
                </c:pt>
                <c:pt idx="64">
                  <c:v>321.13999999128202</c:v>
                </c:pt>
                <c:pt idx="65">
                  <c:v>334.36000000219701</c:v>
                </c:pt>
                <c:pt idx="66">
                  <c:v>323.889999996754</c:v>
                </c:pt>
                <c:pt idx="67">
                  <c:v>332.30499999190198</c:v>
                </c:pt>
                <c:pt idx="68">
                  <c:v>324.82499999459799</c:v>
                </c:pt>
                <c:pt idx="69">
                  <c:v>353.56000000174299</c:v>
                </c:pt>
                <c:pt idx="70">
                  <c:v>316.60000000265399</c:v>
                </c:pt>
                <c:pt idx="71">
                  <c:v>330.120000000169</c:v>
                </c:pt>
                <c:pt idx="72">
                  <c:v>329.055000004882</c:v>
                </c:pt>
                <c:pt idx="73">
                  <c:v>338.99500000406903</c:v>
                </c:pt>
                <c:pt idx="74">
                  <c:v>330.28999999805802</c:v>
                </c:pt>
                <c:pt idx="75">
                  <c:v>330.50499999808301</c:v>
                </c:pt>
                <c:pt idx="76">
                  <c:v>334.83000000123798</c:v>
                </c:pt>
                <c:pt idx="77">
                  <c:v>323.20999999064901</c:v>
                </c:pt>
                <c:pt idx="78">
                  <c:v>326.94000000337797</c:v>
                </c:pt>
                <c:pt idx="79">
                  <c:v>332.46000000799501</c:v>
                </c:pt>
                <c:pt idx="80">
                  <c:v>334.05499999644201</c:v>
                </c:pt>
                <c:pt idx="81">
                  <c:v>316.74000000202699</c:v>
                </c:pt>
                <c:pt idx="82">
                  <c:v>334.66000000626002</c:v>
                </c:pt>
                <c:pt idx="83">
                  <c:v>355.87500000547101</c:v>
                </c:pt>
                <c:pt idx="84">
                  <c:v>320.47500000044198</c:v>
                </c:pt>
                <c:pt idx="85">
                  <c:v>320.13499999156898</c:v>
                </c:pt>
                <c:pt idx="86">
                  <c:v>356.22500000754297</c:v>
                </c:pt>
                <c:pt idx="87">
                  <c:v>321.75000000424899</c:v>
                </c:pt>
                <c:pt idx="88">
                  <c:v>328.81000000779699</c:v>
                </c:pt>
                <c:pt idx="89">
                  <c:v>332.20500000170398</c:v>
                </c:pt>
                <c:pt idx="90">
                  <c:v>318.22500000707799</c:v>
                </c:pt>
                <c:pt idx="91">
                  <c:v>322.34499999904</c:v>
                </c:pt>
                <c:pt idx="92">
                  <c:v>336.620000000402</c:v>
                </c:pt>
                <c:pt idx="93">
                  <c:v>320.944999999483</c:v>
                </c:pt>
                <c:pt idx="94">
                  <c:v>362.84500000474497</c:v>
                </c:pt>
                <c:pt idx="95">
                  <c:v>329.37999999703601</c:v>
                </c:pt>
                <c:pt idx="96">
                  <c:v>316.38499999535202</c:v>
                </c:pt>
                <c:pt idx="97">
                  <c:v>325.37500000762498</c:v>
                </c:pt>
                <c:pt idx="98">
                  <c:v>329.57000000169501</c:v>
                </c:pt>
                <c:pt idx="99">
                  <c:v>368.59499999845798</c:v>
                </c:pt>
                <c:pt idx="100">
                  <c:v>316.255000000819</c:v>
                </c:pt>
                <c:pt idx="101">
                  <c:v>326.01499999436697</c:v>
                </c:pt>
                <c:pt idx="102">
                  <c:v>327.90000000822999</c:v>
                </c:pt>
                <c:pt idx="103">
                  <c:v>318.25500000559202</c:v>
                </c:pt>
                <c:pt idx="104">
                  <c:v>321.94000000454201</c:v>
                </c:pt>
                <c:pt idx="105">
                  <c:v>331.80999999603898</c:v>
                </c:pt>
                <c:pt idx="106">
                  <c:v>331.42500000976702</c:v>
                </c:pt>
                <c:pt idx="107">
                  <c:v>316.74000000348298</c:v>
                </c:pt>
                <c:pt idx="108">
                  <c:v>331.68000000296098</c:v>
                </c:pt>
                <c:pt idx="109">
                  <c:v>321.98000000498701</c:v>
                </c:pt>
                <c:pt idx="110">
                  <c:v>326.42000000341699</c:v>
                </c:pt>
                <c:pt idx="111">
                  <c:v>343.88999999791798</c:v>
                </c:pt>
                <c:pt idx="112">
                  <c:v>354.67999999818801</c:v>
                </c:pt>
                <c:pt idx="113">
                  <c:v>316.89000000769698</c:v>
                </c:pt>
                <c:pt idx="114">
                  <c:v>333.16999999660698</c:v>
                </c:pt>
                <c:pt idx="115">
                  <c:v>323.87500000331698</c:v>
                </c:pt>
                <c:pt idx="116">
                  <c:v>309.16999999462797</c:v>
                </c:pt>
                <c:pt idx="117">
                  <c:v>327.12000000028598</c:v>
                </c:pt>
                <c:pt idx="118">
                  <c:v>334.18499999679602</c:v>
                </c:pt>
                <c:pt idx="119">
                  <c:v>325.69499999662997</c:v>
                </c:pt>
                <c:pt idx="120">
                  <c:v>327.190000005066</c:v>
                </c:pt>
                <c:pt idx="121">
                  <c:v>316.71500000229503</c:v>
                </c:pt>
                <c:pt idx="122">
                  <c:v>326.55499999818801</c:v>
                </c:pt>
                <c:pt idx="123">
                  <c:v>326.144999997632</c:v>
                </c:pt>
                <c:pt idx="124">
                  <c:v>320.24000000092201</c:v>
                </c:pt>
                <c:pt idx="125">
                  <c:v>330.53999999683498</c:v>
                </c:pt>
                <c:pt idx="126">
                  <c:v>330.865000006451</c:v>
                </c:pt>
                <c:pt idx="127">
                  <c:v>322.235000002547</c:v>
                </c:pt>
                <c:pt idx="128">
                  <c:v>320.16500000463498</c:v>
                </c:pt>
                <c:pt idx="129">
                  <c:v>330.73999999032799</c:v>
                </c:pt>
                <c:pt idx="130">
                  <c:v>329.69999999331702</c:v>
                </c:pt>
                <c:pt idx="131">
                  <c:v>320.43999999732398</c:v>
                </c:pt>
                <c:pt idx="132">
                  <c:v>325.02000000240503</c:v>
                </c:pt>
                <c:pt idx="133">
                  <c:v>316.87000000674698</c:v>
                </c:pt>
                <c:pt idx="134">
                  <c:v>314.04000000911702</c:v>
                </c:pt>
                <c:pt idx="135">
                  <c:v>330.93499999958999</c:v>
                </c:pt>
                <c:pt idx="136">
                  <c:v>329.97500000346901</c:v>
                </c:pt>
                <c:pt idx="137">
                  <c:v>318.93499999860001</c:v>
                </c:pt>
                <c:pt idx="138">
                  <c:v>322.869999991962</c:v>
                </c:pt>
                <c:pt idx="139">
                  <c:v>331.46500000002499</c:v>
                </c:pt>
                <c:pt idx="140">
                  <c:v>322.04000000056101</c:v>
                </c:pt>
                <c:pt idx="141">
                  <c:v>319.06500000186497</c:v>
                </c:pt>
                <c:pt idx="142">
                  <c:v>320.88499999954303</c:v>
                </c:pt>
                <c:pt idx="143">
                  <c:v>326.96500000165503</c:v>
                </c:pt>
                <c:pt idx="144">
                  <c:v>327.38499999686599</c:v>
                </c:pt>
                <c:pt idx="145">
                  <c:v>328.57500000245602</c:v>
                </c:pt>
                <c:pt idx="146">
                  <c:v>325.50499999342702</c:v>
                </c:pt>
                <c:pt idx="147">
                  <c:v>327.90499999973599</c:v>
                </c:pt>
                <c:pt idx="148">
                  <c:v>334.52499999548297</c:v>
                </c:pt>
                <c:pt idx="149">
                  <c:v>328.31999999762002</c:v>
                </c:pt>
                <c:pt idx="150">
                  <c:v>329.10999999730802</c:v>
                </c:pt>
                <c:pt idx="151">
                  <c:v>315.9700000062</c:v>
                </c:pt>
                <c:pt idx="152">
                  <c:v>327.35999999858899</c:v>
                </c:pt>
                <c:pt idx="153">
                  <c:v>334.64000000239997</c:v>
                </c:pt>
                <c:pt idx="154">
                  <c:v>320.77999999746601</c:v>
                </c:pt>
                <c:pt idx="155">
                  <c:v>318.23499999882102</c:v>
                </c:pt>
                <c:pt idx="156">
                  <c:v>325.51499999535702</c:v>
                </c:pt>
                <c:pt idx="157">
                  <c:v>332.72999998443902</c:v>
                </c:pt>
                <c:pt idx="158">
                  <c:v>322.10500000073802</c:v>
                </c:pt>
                <c:pt idx="159">
                  <c:v>334.43499999411802</c:v>
                </c:pt>
                <c:pt idx="160">
                  <c:v>319.22000000922702</c:v>
                </c:pt>
                <c:pt idx="161">
                  <c:v>328.344999998807</c:v>
                </c:pt>
                <c:pt idx="162">
                  <c:v>335.12499998614601</c:v>
                </c:pt>
                <c:pt idx="163">
                  <c:v>323.98500000126597</c:v>
                </c:pt>
                <c:pt idx="164">
                  <c:v>320.19000000582298</c:v>
                </c:pt>
                <c:pt idx="165">
                  <c:v>319.98499999317499</c:v>
                </c:pt>
                <c:pt idx="166">
                  <c:v>318.69999999616903</c:v>
                </c:pt>
                <c:pt idx="167">
                  <c:v>320.51000000647002</c:v>
                </c:pt>
                <c:pt idx="168">
                  <c:v>328.11000000656298</c:v>
                </c:pt>
                <c:pt idx="169">
                  <c:v>329.08500000048599</c:v>
                </c:pt>
                <c:pt idx="170">
                  <c:v>325.46999999613001</c:v>
                </c:pt>
                <c:pt idx="171">
                  <c:v>322.37500000337599</c:v>
                </c:pt>
                <c:pt idx="172">
                  <c:v>320.40999999881001</c:v>
                </c:pt>
                <c:pt idx="173">
                  <c:v>322.49999999621599</c:v>
                </c:pt>
                <c:pt idx="174">
                  <c:v>333.220000001892</c:v>
                </c:pt>
                <c:pt idx="175">
                  <c:v>325.14999999839301</c:v>
                </c:pt>
                <c:pt idx="176">
                  <c:v>325.85999999137101</c:v>
                </c:pt>
                <c:pt idx="177">
                  <c:v>327.40999999805302</c:v>
                </c:pt>
                <c:pt idx="178">
                  <c:v>316.32500000414399</c:v>
                </c:pt>
                <c:pt idx="179">
                  <c:v>329.64999999967398</c:v>
                </c:pt>
                <c:pt idx="180">
                  <c:v>317.52500000584399</c:v>
                </c:pt>
                <c:pt idx="181">
                  <c:v>321.80999999691198</c:v>
                </c:pt>
                <c:pt idx="182">
                  <c:v>316.78000000101702</c:v>
                </c:pt>
                <c:pt idx="183">
                  <c:v>335.61000000481698</c:v>
                </c:pt>
                <c:pt idx="184">
                  <c:v>326.63500000780903</c:v>
                </c:pt>
                <c:pt idx="185">
                  <c:v>322.225000000617</c:v>
                </c:pt>
                <c:pt idx="186">
                  <c:v>324.17500000447001</c:v>
                </c:pt>
                <c:pt idx="187">
                  <c:v>320.30499999673299</c:v>
                </c:pt>
                <c:pt idx="188">
                  <c:v>323.434999995515</c:v>
                </c:pt>
                <c:pt idx="189">
                  <c:v>321.99500000133401</c:v>
                </c:pt>
                <c:pt idx="190">
                  <c:v>322.87999999971299</c:v>
                </c:pt>
                <c:pt idx="191">
                  <c:v>313.72000000556</c:v>
                </c:pt>
                <c:pt idx="192">
                  <c:v>320.48500000528202</c:v>
                </c:pt>
                <c:pt idx="193">
                  <c:v>324.62999999988801</c:v>
                </c:pt>
                <c:pt idx="194">
                  <c:v>328.235000002314</c:v>
                </c:pt>
                <c:pt idx="195">
                  <c:v>318.16500000422798</c:v>
                </c:pt>
                <c:pt idx="196">
                  <c:v>336.00499999738503</c:v>
                </c:pt>
                <c:pt idx="197">
                  <c:v>323.97500000952198</c:v>
                </c:pt>
                <c:pt idx="198">
                  <c:v>323.31500000000199</c:v>
                </c:pt>
                <c:pt idx="199">
                  <c:v>330.91500000446098</c:v>
                </c:pt>
                <c:pt idx="200">
                  <c:v>332.15499999932899</c:v>
                </c:pt>
                <c:pt idx="201">
                  <c:v>321.94500000478001</c:v>
                </c:pt>
                <c:pt idx="202">
                  <c:v>330.04499999660698</c:v>
                </c:pt>
                <c:pt idx="203">
                  <c:v>319.49000000022301</c:v>
                </c:pt>
                <c:pt idx="204">
                  <c:v>320.474999997532</c:v>
                </c:pt>
                <c:pt idx="205">
                  <c:v>326.40500000416</c:v>
                </c:pt>
                <c:pt idx="206">
                  <c:v>314.50000000186202</c:v>
                </c:pt>
                <c:pt idx="207">
                  <c:v>339.77999999769901</c:v>
                </c:pt>
                <c:pt idx="208">
                  <c:v>312.490000005345</c:v>
                </c:pt>
                <c:pt idx="209">
                  <c:v>323.66000000183698</c:v>
                </c:pt>
                <c:pt idx="210">
                  <c:v>325.18000000272798</c:v>
                </c:pt>
                <c:pt idx="211">
                  <c:v>316.16000000940397</c:v>
                </c:pt>
                <c:pt idx="212">
                  <c:v>329.205000004731</c:v>
                </c:pt>
                <c:pt idx="213">
                  <c:v>323.60499999631401</c:v>
                </c:pt>
                <c:pt idx="214">
                  <c:v>313.19999999832299</c:v>
                </c:pt>
                <c:pt idx="215">
                  <c:v>322.779999993508</c:v>
                </c:pt>
                <c:pt idx="216">
                  <c:v>322.88500000286098</c:v>
                </c:pt>
                <c:pt idx="217">
                  <c:v>320.79499999672402</c:v>
                </c:pt>
                <c:pt idx="218">
                  <c:v>318.03499999077701</c:v>
                </c:pt>
                <c:pt idx="219">
                  <c:v>325.90999998938003</c:v>
                </c:pt>
                <c:pt idx="220">
                  <c:v>313.86000000347798</c:v>
                </c:pt>
                <c:pt idx="221">
                  <c:v>323.16499998996699</c:v>
                </c:pt>
                <c:pt idx="222">
                  <c:v>324.74499999370801</c:v>
                </c:pt>
                <c:pt idx="223">
                  <c:v>324.48500000173198</c:v>
                </c:pt>
                <c:pt idx="224">
                  <c:v>322.33499999565498</c:v>
                </c:pt>
                <c:pt idx="225">
                  <c:v>328.005000003031</c:v>
                </c:pt>
                <c:pt idx="226">
                  <c:v>329.39500000211399</c:v>
                </c:pt>
                <c:pt idx="227">
                  <c:v>322.20999999844901</c:v>
                </c:pt>
                <c:pt idx="228">
                  <c:v>324.25999999977603</c:v>
                </c:pt>
                <c:pt idx="229">
                  <c:v>326.26499999459998</c:v>
                </c:pt>
                <c:pt idx="230">
                  <c:v>319.320000008156</c:v>
                </c:pt>
                <c:pt idx="231">
                  <c:v>317.35499999922399</c:v>
                </c:pt>
                <c:pt idx="232">
                  <c:v>322.54999999131502</c:v>
                </c:pt>
                <c:pt idx="233">
                  <c:v>325.09499998850498</c:v>
                </c:pt>
                <c:pt idx="234">
                  <c:v>321.97499999601803</c:v>
                </c:pt>
                <c:pt idx="235">
                  <c:v>322.45999999140599</c:v>
                </c:pt>
                <c:pt idx="236">
                  <c:v>333.94500000285899</c:v>
                </c:pt>
                <c:pt idx="237">
                  <c:v>337.60999999940299</c:v>
                </c:pt>
                <c:pt idx="238">
                  <c:v>328.590000007534</c:v>
                </c:pt>
                <c:pt idx="239">
                  <c:v>328.47999999939901</c:v>
                </c:pt>
                <c:pt idx="240">
                  <c:v>327.37999999226298</c:v>
                </c:pt>
                <c:pt idx="241">
                  <c:v>322.93000000499802</c:v>
                </c:pt>
                <c:pt idx="242">
                  <c:v>332.02999999630202</c:v>
                </c:pt>
                <c:pt idx="243">
                  <c:v>324.66000000276802</c:v>
                </c:pt>
                <c:pt idx="244">
                  <c:v>322.90999999386202</c:v>
                </c:pt>
                <c:pt idx="245">
                  <c:v>317.12999999726799</c:v>
                </c:pt>
                <c:pt idx="246">
                  <c:v>345.20499999489402</c:v>
                </c:pt>
                <c:pt idx="247">
                  <c:v>316.41000000381598</c:v>
                </c:pt>
                <c:pt idx="248">
                  <c:v>320.65500000317098</c:v>
                </c:pt>
                <c:pt idx="249">
                  <c:v>319.04500000527997</c:v>
                </c:pt>
                <c:pt idx="250">
                  <c:v>334.025000003748</c:v>
                </c:pt>
                <c:pt idx="251">
                  <c:v>317.48500000976401</c:v>
                </c:pt>
                <c:pt idx="252">
                  <c:v>319.72999999415998</c:v>
                </c:pt>
                <c:pt idx="253">
                  <c:v>335.94999999477199</c:v>
                </c:pt>
                <c:pt idx="254">
                  <c:v>314.92000000143798</c:v>
                </c:pt>
                <c:pt idx="255">
                  <c:v>319.91000000998599</c:v>
                </c:pt>
                <c:pt idx="256">
                  <c:v>320.75000001350401</c:v>
                </c:pt>
                <c:pt idx="257">
                  <c:v>323.985000005632</c:v>
                </c:pt>
                <c:pt idx="258">
                  <c:v>325.110000002314</c:v>
                </c:pt>
                <c:pt idx="259">
                  <c:v>330.73999998887302</c:v>
                </c:pt>
                <c:pt idx="260">
                  <c:v>321.205000001646</c:v>
                </c:pt>
                <c:pt idx="261">
                  <c:v>325.51999999996002</c:v>
                </c:pt>
                <c:pt idx="262">
                  <c:v>325.22499999758998</c:v>
                </c:pt>
                <c:pt idx="263">
                  <c:v>328.67999999580201</c:v>
                </c:pt>
                <c:pt idx="264">
                  <c:v>325.31500000186497</c:v>
                </c:pt>
                <c:pt idx="265">
                  <c:v>321.39499999175302</c:v>
                </c:pt>
                <c:pt idx="266">
                  <c:v>319.42500000150102</c:v>
                </c:pt>
                <c:pt idx="267">
                  <c:v>314.89999999903301</c:v>
                </c:pt>
                <c:pt idx="268">
                  <c:v>326.57499999622797</c:v>
                </c:pt>
                <c:pt idx="269">
                  <c:v>335.420000011799</c:v>
                </c:pt>
                <c:pt idx="270">
                  <c:v>329.00500000396198</c:v>
                </c:pt>
                <c:pt idx="271">
                  <c:v>327.610000003187</c:v>
                </c:pt>
                <c:pt idx="272">
                  <c:v>324.579999993147</c:v>
                </c:pt>
                <c:pt idx="273">
                  <c:v>319.100000000617</c:v>
                </c:pt>
                <c:pt idx="274">
                  <c:v>322.20000000379503</c:v>
                </c:pt>
                <c:pt idx="275">
                  <c:v>323.11000000481698</c:v>
                </c:pt>
                <c:pt idx="276">
                  <c:v>320.96000000456098</c:v>
                </c:pt>
                <c:pt idx="277">
                  <c:v>318.90499999426498</c:v>
                </c:pt>
                <c:pt idx="278">
                  <c:v>329.55500000098198</c:v>
                </c:pt>
                <c:pt idx="279">
                  <c:v>326.21500000095602</c:v>
                </c:pt>
                <c:pt idx="280">
                  <c:v>323.340000005555</c:v>
                </c:pt>
                <c:pt idx="281">
                  <c:v>325.995000007969</c:v>
                </c:pt>
                <c:pt idx="282">
                  <c:v>316.17499999556401</c:v>
                </c:pt>
                <c:pt idx="283">
                  <c:v>321.74499999964598</c:v>
                </c:pt>
                <c:pt idx="284">
                  <c:v>332.27500000211802</c:v>
                </c:pt>
                <c:pt idx="285">
                  <c:v>319.880000001285</c:v>
                </c:pt>
                <c:pt idx="286">
                  <c:v>321.31999999983202</c:v>
                </c:pt>
                <c:pt idx="287">
                  <c:v>319.75999999703998</c:v>
                </c:pt>
                <c:pt idx="288">
                  <c:v>325.88500000419998</c:v>
                </c:pt>
                <c:pt idx="289">
                  <c:v>319.44000000075903</c:v>
                </c:pt>
                <c:pt idx="290">
                  <c:v>330.94000000273797</c:v>
                </c:pt>
                <c:pt idx="291">
                  <c:v>323.29000000172499</c:v>
                </c:pt>
                <c:pt idx="292">
                  <c:v>327.38999999128202</c:v>
                </c:pt>
                <c:pt idx="293">
                  <c:v>327.45500000455598</c:v>
                </c:pt>
                <c:pt idx="294">
                  <c:v>313.63499999279099</c:v>
                </c:pt>
                <c:pt idx="295">
                  <c:v>340.465000008407</c:v>
                </c:pt>
                <c:pt idx="296">
                  <c:v>322.76500000589198</c:v>
                </c:pt>
                <c:pt idx="297">
                  <c:v>328.02999999839801</c:v>
                </c:pt>
                <c:pt idx="298">
                  <c:v>330.01000000658598</c:v>
                </c:pt>
                <c:pt idx="299">
                  <c:v>335.52999999956199</c:v>
                </c:pt>
                <c:pt idx="300">
                  <c:v>324.000000001979</c:v>
                </c:pt>
                <c:pt idx="301">
                  <c:v>321.72999999311202</c:v>
                </c:pt>
                <c:pt idx="302">
                  <c:v>318.60500001203002</c:v>
                </c:pt>
                <c:pt idx="303">
                  <c:v>324.89500000810898</c:v>
                </c:pt>
                <c:pt idx="304">
                  <c:v>321.70000000332902</c:v>
                </c:pt>
                <c:pt idx="305">
                  <c:v>336.11499999969902</c:v>
                </c:pt>
                <c:pt idx="306">
                  <c:v>324.130000002332</c:v>
                </c:pt>
                <c:pt idx="307">
                  <c:v>328.97499999962702</c:v>
                </c:pt>
                <c:pt idx="308">
                  <c:v>334.11000000487502</c:v>
                </c:pt>
                <c:pt idx="309">
                  <c:v>324.91000000882099</c:v>
                </c:pt>
                <c:pt idx="310">
                  <c:v>325.13999999646302</c:v>
                </c:pt>
                <c:pt idx="311">
                  <c:v>314.43499999295398</c:v>
                </c:pt>
                <c:pt idx="312">
                  <c:v>323.58500000264002</c:v>
                </c:pt>
                <c:pt idx="313">
                  <c:v>323.23500000347798</c:v>
                </c:pt>
                <c:pt idx="314">
                  <c:v>345.45999999972901</c:v>
                </c:pt>
                <c:pt idx="315">
                  <c:v>324.99499999394101</c:v>
                </c:pt>
                <c:pt idx="316">
                  <c:v>325.26499999948999</c:v>
                </c:pt>
                <c:pt idx="317">
                  <c:v>326.78999999916402</c:v>
                </c:pt>
                <c:pt idx="318">
                  <c:v>318.94500000635099</c:v>
                </c:pt>
                <c:pt idx="319">
                  <c:v>321.28499999671402</c:v>
                </c:pt>
                <c:pt idx="320">
                  <c:v>322.45499999698899</c:v>
                </c:pt>
                <c:pt idx="321">
                  <c:v>320.21000000095199</c:v>
                </c:pt>
                <c:pt idx="322">
                  <c:v>323.49999999860302</c:v>
                </c:pt>
                <c:pt idx="323">
                  <c:v>325.35500000085398</c:v>
                </c:pt>
                <c:pt idx="324">
                  <c:v>318.74999999854401</c:v>
                </c:pt>
                <c:pt idx="325">
                  <c:v>327.25000000646099</c:v>
                </c:pt>
                <c:pt idx="326">
                  <c:v>318.85999999503798</c:v>
                </c:pt>
                <c:pt idx="327">
                  <c:v>331.78999999508898</c:v>
                </c:pt>
                <c:pt idx="328">
                  <c:v>323.92000000691002</c:v>
                </c:pt>
                <c:pt idx="329">
                  <c:v>328.74500000470999</c:v>
                </c:pt>
                <c:pt idx="330">
                  <c:v>320.24500000406903</c:v>
                </c:pt>
                <c:pt idx="331">
                  <c:v>325.210000002698</c:v>
                </c:pt>
                <c:pt idx="332">
                  <c:v>319.66999999567599</c:v>
                </c:pt>
                <c:pt idx="333">
                  <c:v>326.589999998395</c:v>
                </c:pt>
                <c:pt idx="334">
                  <c:v>331.00499999563903</c:v>
                </c:pt>
                <c:pt idx="335">
                  <c:v>336.24999999592501</c:v>
                </c:pt>
                <c:pt idx="336">
                  <c:v>349.86499999795302</c:v>
                </c:pt>
                <c:pt idx="337">
                  <c:v>313.90000000537799</c:v>
                </c:pt>
                <c:pt idx="338">
                  <c:v>328.98500000592298</c:v>
                </c:pt>
                <c:pt idx="339">
                  <c:v>323.579999995126</c:v>
                </c:pt>
                <c:pt idx="340">
                  <c:v>323.78499999904301</c:v>
                </c:pt>
                <c:pt idx="341">
                  <c:v>319.50000000506401</c:v>
                </c:pt>
                <c:pt idx="342">
                  <c:v>325.48999999853498</c:v>
                </c:pt>
                <c:pt idx="343">
                  <c:v>326.94500000070502</c:v>
                </c:pt>
                <c:pt idx="344">
                  <c:v>323.68000000278698</c:v>
                </c:pt>
                <c:pt idx="345">
                  <c:v>341.82000000437199</c:v>
                </c:pt>
                <c:pt idx="346">
                  <c:v>321.405000002414</c:v>
                </c:pt>
                <c:pt idx="347">
                  <c:v>332.92499999952202</c:v>
                </c:pt>
                <c:pt idx="348">
                  <c:v>330.18499999889099</c:v>
                </c:pt>
                <c:pt idx="349">
                  <c:v>338.19499999954098</c:v>
                </c:pt>
                <c:pt idx="350">
                  <c:v>320.98000000696601</c:v>
                </c:pt>
                <c:pt idx="351">
                  <c:v>321.32000000274201</c:v>
                </c:pt>
                <c:pt idx="352">
                  <c:v>327.87999999709399</c:v>
                </c:pt>
                <c:pt idx="353">
                  <c:v>341.33999999321497</c:v>
                </c:pt>
                <c:pt idx="354">
                  <c:v>328.85999999852999</c:v>
                </c:pt>
                <c:pt idx="355">
                  <c:v>318.67000000056498</c:v>
                </c:pt>
                <c:pt idx="356">
                  <c:v>325.73499999998597</c:v>
                </c:pt>
                <c:pt idx="357">
                  <c:v>315.03499999671402</c:v>
                </c:pt>
                <c:pt idx="358">
                  <c:v>328.115000005345</c:v>
                </c:pt>
                <c:pt idx="359">
                  <c:v>326.95499999827001</c:v>
                </c:pt>
                <c:pt idx="360">
                  <c:v>333.37499999615801</c:v>
                </c:pt>
                <c:pt idx="361">
                  <c:v>329.40999999991601</c:v>
                </c:pt>
                <c:pt idx="362">
                  <c:v>329.419999998935</c:v>
                </c:pt>
                <c:pt idx="363">
                  <c:v>320.68999999319198</c:v>
                </c:pt>
                <c:pt idx="364">
                  <c:v>332.63999999326097</c:v>
                </c:pt>
                <c:pt idx="365">
                  <c:v>327.36999999324303</c:v>
                </c:pt>
                <c:pt idx="366">
                  <c:v>330.79500000312601</c:v>
                </c:pt>
                <c:pt idx="367">
                  <c:v>340.25499999843299</c:v>
                </c:pt>
                <c:pt idx="368">
                  <c:v>316.44999999116402</c:v>
                </c:pt>
                <c:pt idx="369">
                  <c:v>333.48000000696601</c:v>
                </c:pt>
                <c:pt idx="370">
                  <c:v>322.78000000223898</c:v>
                </c:pt>
                <c:pt idx="371">
                  <c:v>313.485000001674</c:v>
                </c:pt>
                <c:pt idx="372">
                  <c:v>322.944999995525</c:v>
                </c:pt>
                <c:pt idx="373">
                  <c:v>320.41499999322599</c:v>
                </c:pt>
                <c:pt idx="374">
                  <c:v>334.80499999713999</c:v>
                </c:pt>
                <c:pt idx="375">
                  <c:v>321.39000000170199</c:v>
                </c:pt>
                <c:pt idx="376">
                  <c:v>324.46999999810902</c:v>
                </c:pt>
                <c:pt idx="377">
                  <c:v>326.07999999454398</c:v>
                </c:pt>
                <c:pt idx="378">
                  <c:v>333.69500000117102</c:v>
                </c:pt>
                <c:pt idx="379">
                  <c:v>326.96500000165503</c:v>
                </c:pt>
                <c:pt idx="380">
                  <c:v>331.72000000340603</c:v>
                </c:pt>
                <c:pt idx="381">
                  <c:v>326.95000000530803</c:v>
                </c:pt>
                <c:pt idx="382">
                  <c:v>324.45000000298</c:v>
                </c:pt>
                <c:pt idx="383">
                  <c:v>322.820000001229</c:v>
                </c:pt>
                <c:pt idx="384">
                  <c:v>334.47000000451197</c:v>
                </c:pt>
                <c:pt idx="385">
                  <c:v>333.22000000334799</c:v>
                </c:pt>
                <c:pt idx="386">
                  <c:v>322.55500000319398</c:v>
                </c:pt>
                <c:pt idx="387">
                  <c:v>321.46499999653298</c:v>
                </c:pt>
                <c:pt idx="388">
                  <c:v>323.03000000101702</c:v>
                </c:pt>
                <c:pt idx="389">
                  <c:v>332.08999999187603</c:v>
                </c:pt>
                <c:pt idx="390">
                  <c:v>322.18000000429998</c:v>
                </c:pt>
                <c:pt idx="391">
                  <c:v>329.21500000084001</c:v>
                </c:pt>
                <c:pt idx="392">
                  <c:v>329.89000000379701</c:v>
                </c:pt>
                <c:pt idx="393">
                  <c:v>321.425000003364</c:v>
                </c:pt>
                <c:pt idx="394">
                  <c:v>339.300000004004</c:v>
                </c:pt>
                <c:pt idx="395">
                  <c:v>320.74500000744501</c:v>
                </c:pt>
                <c:pt idx="396">
                  <c:v>332.989999998244</c:v>
                </c:pt>
                <c:pt idx="397">
                  <c:v>328.30000000103598</c:v>
                </c:pt>
                <c:pt idx="398">
                  <c:v>329.14499999460497</c:v>
                </c:pt>
                <c:pt idx="399">
                  <c:v>320.45499999658199</c:v>
                </c:pt>
                <c:pt idx="400">
                  <c:v>337.60500000353198</c:v>
                </c:pt>
                <c:pt idx="401">
                  <c:v>325.430000004416</c:v>
                </c:pt>
                <c:pt idx="402">
                  <c:v>330.29999999562199</c:v>
                </c:pt>
                <c:pt idx="403">
                  <c:v>333.56000000349002</c:v>
                </c:pt>
                <c:pt idx="404">
                  <c:v>322.97500000131498</c:v>
                </c:pt>
                <c:pt idx="405">
                  <c:v>321.69999999896299</c:v>
                </c:pt>
                <c:pt idx="406">
                  <c:v>317.68500000325702</c:v>
                </c:pt>
                <c:pt idx="407">
                  <c:v>313.70499999611599</c:v>
                </c:pt>
                <c:pt idx="408">
                  <c:v>321.56000000686601</c:v>
                </c:pt>
                <c:pt idx="409">
                  <c:v>327.43499999924097</c:v>
                </c:pt>
                <c:pt idx="410">
                  <c:v>326.20499999175001</c:v>
                </c:pt>
                <c:pt idx="411">
                  <c:v>317.78999999805802</c:v>
                </c:pt>
                <c:pt idx="412">
                  <c:v>335.44000000692898</c:v>
                </c:pt>
                <c:pt idx="413">
                  <c:v>322.67499999725197</c:v>
                </c:pt>
                <c:pt idx="414">
                  <c:v>316.64499999460497</c:v>
                </c:pt>
                <c:pt idx="415">
                  <c:v>324.00999999954303</c:v>
                </c:pt>
                <c:pt idx="416">
                  <c:v>322.74500000057702</c:v>
                </c:pt>
                <c:pt idx="417">
                  <c:v>324.98499999928703</c:v>
                </c:pt>
                <c:pt idx="418">
                  <c:v>327.85499999445102</c:v>
                </c:pt>
                <c:pt idx="419">
                  <c:v>317.82999999413698</c:v>
                </c:pt>
                <c:pt idx="420">
                  <c:v>315.36999999661901</c:v>
                </c:pt>
                <c:pt idx="421">
                  <c:v>324.254999993718</c:v>
                </c:pt>
                <c:pt idx="422">
                  <c:v>316.355000001203</c:v>
                </c:pt>
                <c:pt idx="423">
                  <c:v>329.24499999644399</c:v>
                </c:pt>
                <c:pt idx="424">
                  <c:v>332.84499999572199</c:v>
                </c:pt>
                <c:pt idx="425">
                  <c:v>321.78500000300102</c:v>
                </c:pt>
                <c:pt idx="426">
                  <c:v>329.24499999789901</c:v>
                </c:pt>
                <c:pt idx="427">
                  <c:v>326.72999999922399</c:v>
                </c:pt>
                <c:pt idx="428">
                  <c:v>324.74499999370801</c:v>
                </c:pt>
                <c:pt idx="429">
                  <c:v>327.38999999855798</c:v>
                </c:pt>
                <c:pt idx="430">
                  <c:v>320.39000001241197</c:v>
                </c:pt>
                <c:pt idx="431">
                  <c:v>328.07499999907998</c:v>
                </c:pt>
                <c:pt idx="432">
                  <c:v>320.12499999982498</c:v>
                </c:pt>
                <c:pt idx="433">
                  <c:v>329.60499999753603</c:v>
                </c:pt>
                <c:pt idx="434">
                  <c:v>327.48500000016003</c:v>
                </c:pt>
                <c:pt idx="435">
                  <c:v>328.43499999435102</c:v>
                </c:pt>
                <c:pt idx="436">
                  <c:v>318.17500000033698</c:v>
                </c:pt>
                <c:pt idx="437">
                  <c:v>321.64500000217203</c:v>
                </c:pt>
                <c:pt idx="438">
                  <c:v>314.96500000357599</c:v>
                </c:pt>
                <c:pt idx="439">
                  <c:v>325.93500000802999</c:v>
                </c:pt>
                <c:pt idx="440">
                  <c:v>317.02499999810198</c:v>
                </c:pt>
                <c:pt idx="441">
                  <c:v>315.23999999917498</c:v>
                </c:pt>
                <c:pt idx="442">
                  <c:v>323.17999999940997</c:v>
                </c:pt>
                <c:pt idx="443">
                  <c:v>319.89000000321499</c:v>
                </c:pt>
                <c:pt idx="444">
                  <c:v>323.20500000496298</c:v>
                </c:pt>
                <c:pt idx="445">
                  <c:v>318.30499999632502</c:v>
                </c:pt>
                <c:pt idx="446">
                  <c:v>334.56500000611402</c:v>
                </c:pt>
                <c:pt idx="447">
                  <c:v>318.14500000473299</c:v>
                </c:pt>
                <c:pt idx="448">
                  <c:v>325.17500000103598</c:v>
                </c:pt>
                <c:pt idx="449">
                  <c:v>318.835000004037</c:v>
                </c:pt>
                <c:pt idx="450">
                  <c:v>327.16999999101898</c:v>
                </c:pt>
                <c:pt idx="451">
                  <c:v>323.31000000413002</c:v>
                </c:pt>
                <c:pt idx="452">
                  <c:v>327.20000000408601</c:v>
                </c:pt>
                <c:pt idx="453">
                  <c:v>319.51499999704498</c:v>
                </c:pt>
                <c:pt idx="454">
                  <c:v>320.59000000153901</c:v>
                </c:pt>
                <c:pt idx="455">
                  <c:v>329.88499999773899</c:v>
                </c:pt>
                <c:pt idx="456">
                  <c:v>331.48000000219298</c:v>
                </c:pt>
                <c:pt idx="457">
                  <c:v>324.89500000519899</c:v>
                </c:pt>
                <c:pt idx="458">
                  <c:v>320.31999999307999</c:v>
                </c:pt>
                <c:pt idx="459">
                  <c:v>316.35000000242098</c:v>
                </c:pt>
                <c:pt idx="460">
                  <c:v>324.09000000043301</c:v>
                </c:pt>
                <c:pt idx="461">
                  <c:v>322.13999999512401</c:v>
                </c:pt>
                <c:pt idx="462">
                  <c:v>325.87499999644899</c:v>
                </c:pt>
                <c:pt idx="463">
                  <c:v>319.17500000126802</c:v>
                </c:pt>
                <c:pt idx="464">
                  <c:v>322.15499999729201</c:v>
                </c:pt>
                <c:pt idx="465">
                  <c:v>330.535000006784</c:v>
                </c:pt>
                <c:pt idx="466">
                  <c:v>319.21000000147598</c:v>
                </c:pt>
                <c:pt idx="467">
                  <c:v>316.92000000330103</c:v>
                </c:pt>
                <c:pt idx="468">
                  <c:v>333.67999999900297</c:v>
                </c:pt>
                <c:pt idx="469">
                  <c:v>323.39500000525697</c:v>
                </c:pt>
                <c:pt idx="470">
                  <c:v>327.19499999657199</c:v>
                </c:pt>
                <c:pt idx="471">
                  <c:v>336.17000000085602</c:v>
                </c:pt>
                <c:pt idx="472">
                  <c:v>317.85500000114502</c:v>
                </c:pt>
                <c:pt idx="473">
                  <c:v>318.57499999168698</c:v>
                </c:pt>
                <c:pt idx="474">
                  <c:v>331.93500000634202</c:v>
                </c:pt>
                <c:pt idx="475">
                  <c:v>323.77500000584399</c:v>
                </c:pt>
                <c:pt idx="476">
                  <c:v>337.874999998894</c:v>
                </c:pt>
                <c:pt idx="477">
                  <c:v>338.649999999324</c:v>
                </c:pt>
                <c:pt idx="478">
                  <c:v>327.13999999687002</c:v>
                </c:pt>
                <c:pt idx="479">
                  <c:v>333.73499999724999</c:v>
                </c:pt>
                <c:pt idx="480">
                  <c:v>326.06000000669098</c:v>
                </c:pt>
                <c:pt idx="481">
                  <c:v>319.65499999932899</c:v>
                </c:pt>
                <c:pt idx="482">
                  <c:v>322.624999997788</c:v>
                </c:pt>
                <c:pt idx="483">
                  <c:v>334.71500000305201</c:v>
                </c:pt>
                <c:pt idx="484">
                  <c:v>320.15499999833901</c:v>
                </c:pt>
                <c:pt idx="485">
                  <c:v>314.50999999506098</c:v>
                </c:pt>
                <c:pt idx="486">
                  <c:v>324.16999999404601</c:v>
                </c:pt>
                <c:pt idx="487">
                  <c:v>320.599999990372</c:v>
                </c:pt>
                <c:pt idx="488">
                  <c:v>323.57000000192699</c:v>
                </c:pt>
                <c:pt idx="489">
                  <c:v>333.14499999396497</c:v>
                </c:pt>
                <c:pt idx="490">
                  <c:v>319.98000000748999</c:v>
                </c:pt>
                <c:pt idx="491">
                  <c:v>325.20000000949898</c:v>
                </c:pt>
                <c:pt idx="492">
                  <c:v>330.70499999739599</c:v>
                </c:pt>
                <c:pt idx="493">
                  <c:v>317.76999999856298</c:v>
                </c:pt>
                <c:pt idx="494">
                  <c:v>314.08499999815803</c:v>
                </c:pt>
                <c:pt idx="495">
                  <c:v>328.059999994002</c:v>
                </c:pt>
                <c:pt idx="496">
                  <c:v>325.11499999818602</c:v>
                </c:pt>
                <c:pt idx="497">
                  <c:v>321.68000000820001</c:v>
                </c:pt>
                <c:pt idx="498">
                  <c:v>313.62499999231602</c:v>
                </c:pt>
                <c:pt idx="499">
                  <c:v>320.54499999794598</c:v>
                </c:pt>
                <c:pt idx="500">
                  <c:v>326.89499999687501</c:v>
                </c:pt>
                <c:pt idx="501">
                  <c:v>316.96500000107301</c:v>
                </c:pt>
                <c:pt idx="502">
                  <c:v>322.450000004027</c:v>
                </c:pt>
                <c:pt idx="503">
                  <c:v>323.61999999848098</c:v>
                </c:pt>
                <c:pt idx="504">
                  <c:v>322.72999999404402</c:v>
                </c:pt>
                <c:pt idx="505">
                  <c:v>327.38000000535902</c:v>
                </c:pt>
                <c:pt idx="506">
                  <c:v>329.72000000736398</c:v>
                </c:pt>
                <c:pt idx="507">
                  <c:v>324.110000004293</c:v>
                </c:pt>
                <c:pt idx="508">
                  <c:v>339.78000000497502</c:v>
                </c:pt>
                <c:pt idx="509">
                  <c:v>338.16500000102599</c:v>
                </c:pt>
                <c:pt idx="510">
                  <c:v>326.58499999524702</c:v>
                </c:pt>
                <c:pt idx="511">
                  <c:v>334.74500000156598</c:v>
                </c:pt>
                <c:pt idx="512">
                  <c:v>318.92499999376003</c:v>
                </c:pt>
                <c:pt idx="513">
                  <c:v>320.42999999684901</c:v>
                </c:pt>
                <c:pt idx="514">
                  <c:v>326.59000000567102</c:v>
                </c:pt>
                <c:pt idx="515">
                  <c:v>322.41500001109603</c:v>
                </c:pt>
                <c:pt idx="516">
                  <c:v>333.94000000262099</c:v>
                </c:pt>
                <c:pt idx="517">
                  <c:v>335.54000000294701</c:v>
                </c:pt>
                <c:pt idx="518">
                  <c:v>320.20499999925897</c:v>
                </c:pt>
                <c:pt idx="519">
                  <c:v>324.56000001257001</c:v>
                </c:pt>
                <c:pt idx="520">
                  <c:v>318.75500000605803</c:v>
                </c:pt>
                <c:pt idx="521">
                  <c:v>318.98499999806501</c:v>
                </c:pt>
                <c:pt idx="522">
                  <c:v>332.42499999760099</c:v>
                </c:pt>
                <c:pt idx="523">
                  <c:v>337.77499999850897</c:v>
                </c:pt>
                <c:pt idx="524">
                  <c:v>323.93999999621798</c:v>
                </c:pt>
                <c:pt idx="525">
                  <c:v>330.13000000210002</c:v>
                </c:pt>
                <c:pt idx="526">
                  <c:v>329.64999999385299</c:v>
                </c:pt>
                <c:pt idx="527">
                  <c:v>321.49999999965002</c:v>
                </c:pt>
                <c:pt idx="528">
                  <c:v>336.619999996037</c:v>
                </c:pt>
                <c:pt idx="529">
                  <c:v>329.61500000528702</c:v>
                </c:pt>
                <c:pt idx="530">
                  <c:v>328.15500000142401</c:v>
                </c:pt>
                <c:pt idx="531">
                  <c:v>323.499999991327</c:v>
                </c:pt>
                <c:pt idx="532">
                  <c:v>315.08500000345498</c:v>
                </c:pt>
                <c:pt idx="533">
                  <c:v>329.11000000021801</c:v>
                </c:pt>
                <c:pt idx="534">
                  <c:v>321.59499999397599</c:v>
                </c:pt>
                <c:pt idx="535">
                  <c:v>323.48000000638399</c:v>
                </c:pt>
                <c:pt idx="536">
                  <c:v>328.455000004032</c:v>
                </c:pt>
                <c:pt idx="537">
                  <c:v>329.84500000166003</c:v>
                </c:pt>
                <c:pt idx="538">
                  <c:v>317.82500000408601</c:v>
                </c:pt>
                <c:pt idx="539">
                  <c:v>325.16000000177797</c:v>
                </c:pt>
                <c:pt idx="540">
                  <c:v>334.060000003955</c:v>
                </c:pt>
                <c:pt idx="541">
                  <c:v>338.82999999768799</c:v>
                </c:pt>
                <c:pt idx="542">
                  <c:v>329.28500000562002</c:v>
                </c:pt>
                <c:pt idx="543">
                  <c:v>325.32499999797398</c:v>
                </c:pt>
                <c:pt idx="544">
                  <c:v>335.83000000508002</c:v>
                </c:pt>
                <c:pt idx="545">
                  <c:v>329.01000000274502</c:v>
                </c:pt>
                <c:pt idx="546">
                  <c:v>317.12499999848598</c:v>
                </c:pt>
                <c:pt idx="547">
                  <c:v>320.14499999932002</c:v>
                </c:pt>
                <c:pt idx="548">
                  <c:v>319.13000000786201</c:v>
                </c:pt>
                <c:pt idx="549">
                  <c:v>320.76999999990198</c:v>
                </c:pt>
                <c:pt idx="550">
                  <c:v>333.35999999544498</c:v>
                </c:pt>
                <c:pt idx="551">
                  <c:v>319.47000000072802</c:v>
                </c:pt>
                <c:pt idx="552">
                  <c:v>321.46999999822498</c:v>
                </c:pt>
                <c:pt idx="553">
                  <c:v>330.96500000829099</c:v>
                </c:pt>
                <c:pt idx="554">
                  <c:v>328.76000000251202</c:v>
                </c:pt>
                <c:pt idx="555">
                  <c:v>326.725000001897</c:v>
                </c:pt>
                <c:pt idx="556">
                  <c:v>329.76499999931502</c:v>
                </c:pt>
                <c:pt idx="557">
                  <c:v>325.67500000441203</c:v>
                </c:pt>
                <c:pt idx="558">
                  <c:v>325.31500000186497</c:v>
                </c:pt>
                <c:pt idx="559">
                  <c:v>324.44499999983202</c:v>
                </c:pt>
                <c:pt idx="560">
                  <c:v>319.01000000798302</c:v>
                </c:pt>
                <c:pt idx="561">
                  <c:v>328.67999999871199</c:v>
                </c:pt>
                <c:pt idx="562">
                  <c:v>331.03000000410202</c:v>
                </c:pt>
                <c:pt idx="563">
                  <c:v>316.18000000453299</c:v>
                </c:pt>
                <c:pt idx="564">
                  <c:v>322.260000005189</c:v>
                </c:pt>
                <c:pt idx="565">
                  <c:v>324.91999999911002</c:v>
                </c:pt>
                <c:pt idx="566">
                  <c:v>334.34000000852302</c:v>
                </c:pt>
                <c:pt idx="567">
                  <c:v>326.13500000006701</c:v>
                </c:pt>
                <c:pt idx="568">
                  <c:v>331.28499999584102</c:v>
                </c:pt>
                <c:pt idx="569">
                  <c:v>328.34000000148001</c:v>
                </c:pt>
                <c:pt idx="570">
                  <c:v>317.73000000684902</c:v>
                </c:pt>
                <c:pt idx="571">
                  <c:v>332.99500000575699</c:v>
                </c:pt>
                <c:pt idx="572">
                  <c:v>335.49999999959198</c:v>
                </c:pt>
                <c:pt idx="573">
                  <c:v>322.45499999553402</c:v>
                </c:pt>
                <c:pt idx="574">
                  <c:v>325.11500000546198</c:v>
                </c:pt>
                <c:pt idx="575">
                  <c:v>322.480000002542</c:v>
                </c:pt>
                <c:pt idx="576">
                  <c:v>330.395000007411</c:v>
                </c:pt>
                <c:pt idx="577">
                  <c:v>326.35000000154798</c:v>
                </c:pt>
                <c:pt idx="578">
                  <c:v>318.71999999420899</c:v>
                </c:pt>
                <c:pt idx="579">
                  <c:v>328.10000000899799</c:v>
                </c:pt>
                <c:pt idx="580">
                  <c:v>317.01999999495399</c:v>
                </c:pt>
                <c:pt idx="581">
                  <c:v>320.56500000908198</c:v>
                </c:pt>
                <c:pt idx="582">
                  <c:v>329.02499999472599</c:v>
                </c:pt>
                <c:pt idx="583">
                  <c:v>326.245000008202</c:v>
                </c:pt>
                <c:pt idx="584">
                  <c:v>329.300000000512</c:v>
                </c:pt>
                <c:pt idx="585">
                  <c:v>321.17000000580401</c:v>
                </c:pt>
                <c:pt idx="586">
                  <c:v>324.88000000594099</c:v>
                </c:pt>
                <c:pt idx="587">
                  <c:v>318.54500000044902</c:v>
                </c:pt>
                <c:pt idx="588">
                  <c:v>326.20499999611599</c:v>
                </c:pt>
                <c:pt idx="589">
                  <c:v>327.50999999407202</c:v>
                </c:pt>
                <c:pt idx="590">
                  <c:v>315.82999999518501</c:v>
                </c:pt>
                <c:pt idx="591">
                  <c:v>323.50999999907799</c:v>
                </c:pt>
                <c:pt idx="592">
                  <c:v>321.79999999643701</c:v>
                </c:pt>
                <c:pt idx="593">
                  <c:v>321.42999999487</c:v>
                </c:pt>
                <c:pt idx="594">
                  <c:v>319.19500000512897</c:v>
                </c:pt>
                <c:pt idx="595">
                  <c:v>326.62499999860302</c:v>
                </c:pt>
                <c:pt idx="596">
                  <c:v>323.16499999287697</c:v>
                </c:pt>
                <c:pt idx="597">
                  <c:v>327.59999999543601</c:v>
                </c:pt>
                <c:pt idx="598">
                  <c:v>329.454999996232</c:v>
                </c:pt>
                <c:pt idx="599">
                  <c:v>317.70999999571302</c:v>
                </c:pt>
                <c:pt idx="600">
                  <c:v>315.78499999741302</c:v>
                </c:pt>
                <c:pt idx="601">
                  <c:v>323.62500000308501</c:v>
                </c:pt>
                <c:pt idx="602">
                  <c:v>324.48000000586001</c:v>
                </c:pt>
                <c:pt idx="603">
                  <c:v>319.75999999703998</c:v>
                </c:pt>
                <c:pt idx="604">
                  <c:v>333.11000000685402</c:v>
                </c:pt>
                <c:pt idx="605">
                  <c:v>324.13000000087698</c:v>
                </c:pt>
                <c:pt idx="606">
                  <c:v>326.289999997243</c:v>
                </c:pt>
                <c:pt idx="607">
                  <c:v>330.68999999086299</c:v>
                </c:pt>
                <c:pt idx="608">
                  <c:v>317.37000000139199</c:v>
                </c:pt>
                <c:pt idx="609">
                  <c:v>327.09500000782998</c:v>
                </c:pt>
                <c:pt idx="610">
                  <c:v>333.72000000090298</c:v>
                </c:pt>
                <c:pt idx="611">
                  <c:v>316.88000000867697</c:v>
                </c:pt>
                <c:pt idx="612">
                  <c:v>328.08499999809999</c:v>
                </c:pt>
                <c:pt idx="613">
                  <c:v>326.49499999970402</c:v>
                </c:pt>
                <c:pt idx="614">
                  <c:v>323.02499999786897</c:v>
                </c:pt>
                <c:pt idx="615">
                  <c:v>332.28000000672102</c:v>
                </c:pt>
                <c:pt idx="616">
                  <c:v>313.90500000561502</c:v>
                </c:pt>
                <c:pt idx="617">
                  <c:v>320.15000000537799</c:v>
                </c:pt>
                <c:pt idx="618">
                  <c:v>335.025000001769</c:v>
                </c:pt>
                <c:pt idx="619">
                  <c:v>327.379999999539</c:v>
                </c:pt>
                <c:pt idx="620">
                  <c:v>311.12500000454003</c:v>
                </c:pt>
                <c:pt idx="621">
                  <c:v>326.35499999742001</c:v>
                </c:pt>
                <c:pt idx="622">
                  <c:v>320.750000000407</c:v>
                </c:pt>
                <c:pt idx="623">
                  <c:v>365.48499999480498</c:v>
                </c:pt>
                <c:pt idx="624">
                  <c:v>312.38000000885199</c:v>
                </c:pt>
                <c:pt idx="625">
                  <c:v>330.589999987569</c:v>
                </c:pt>
                <c:pt idx="626">
                  <c:v>326.31500000134099</c:v>
                </c:pt>
                <c:pt idx="627">
                  <c:v>324.26499999855798</c:v>
                </c:pt>
                <c:pt idx="628">
                  <c:v>320.88000000658201</c:v>
                </c:pt>
                <c:pt idx="629">
                  <c:v>329.76499999494899</c:v>
                </c:pt>
                <c:pt idx="630">
                  <c:v>326.14500000054198</c:v>
                </c:pt>
                <c:pt idx="631">
                  <c:v>331.75000000919601</c:v>
                </c:pt>
                <c:pt idx="632">
                  <c:v>323.87999999918901</c:v>
                </c:pt>
                <c:pt idx="633">
                  <c:v>330.805000000691</c:v>
                </c:pt>
                <c:pt idx="634">
                  <c:v>323.44500000763202</c:v>
                </c:pt>
                <c:pt idx="635">
                  <c:v>327.40000000048798</c:v>
                </c:pt>
                <c:pt idx="636">
                  <c:v>328.12499999417901</c:v>
                </c:pt>
                <c:pt idx="637">
                  <c:v>325.61499999574102</c:v>
                </c:pt>
                <c:pt idx="638">
                  <c:v>324.00499999785097</c:v>
                </c:pt>
                <c:pt idx="639">
                  <c:v>319.35999999986899</c:v>
                </c:pt>
                <c:pt idx="640">
                  <c:v>323.34499999269599</c:v>
                </c:pt>
                <c:pt idx="641">
                  <c:v>320.89500000292901</c:v>
                </c:pt>
                <c:pt idx="642">
                  <c:v>321.32499999424903</c:v>
                </c:pt>
                <c:pt idx="643">
                  <c:v>321.50000000547101</c:v>
                </c:pt>
                <c:pt idx="644">
                  <c:v>330.50000000366703</c:v>
                </c:pt>
                <c:pt idx="645">
                  <c:v>324.82500000041898</c:v>
                </c:pt>
                <c:pt idx="646">
                  <c:v>322.61499999876798</c:v>
                </c:pt>
                <c:pt idx="647">
                  <c:v>328.35000000050002</c:v>
                </c:pt>
                <c:pt idx="648">
                  <c:v>329.08999999344798</c:v>
                </c:pt>
                <c:pt idx="649">
                  <c:v>326.189999996859</c:v>
                </c:pt>
                <c:pt idx="650">
                  <c:v>319.38000000809501</c:v>
                </c:pt>
                <c:pt idx="651">
                  <c:v>318.60999999335002</c:v>
                </c:pt>
                <c:pt idx="652">
                  <c:v>318.69999999762501</c:v>
                </c:pt>
                <c:pt idx="653">
                  <c:v>324.16000000375698</c:v>
                </c:pt>
                <c:pt idx="654">
                  <c:v>324.73500000487502</c:v>
                </c:pt>
                <c:pt idx="655">
                  <c:v>323.37000000261401</c:v>
                </c:pt>
                <c:pt idx="656">
                  <c:v>325.59499999915698</c:v>
                </c:pt>
                <c:pt idx="657">
                  <c:v>323.680000001331</c:v>
                </c:pt>
                <c:pt idx="658">
                  <c:v>327.37499999348</c:v>
                </c:pt>
                <c:pt idx="659">
                  <c:v>332.13999999279599</c:v>
                </c:pt>
                <c:pt idx="660">
                  <c:v>326.345000008586</c:v>
                </c:pt>
                <c:pt idx="661">
                  <c:v>327.41499998955902</c:v>
                </c:pt>
                <c:pt idx="662">
                  <c:v>326.565000000118</c:v>
                </c:pt>
                <c:pt idx="663">
                  <c:v>337.885000005189</c:v>
                </c:pt>
                <c:pt idx="664">
                  <c:v>330.00000000029098</c:v>
                </c:pt>
                <c:pt idx="665">
                  <c:v>327.86499999929202</c:v>
                </c:pt>
                <c:pt idx="666">
                  <c:v>322.82999999006199</c:v>
                </c:pt>
                <c:pt idx="667">
                  <c:v>325.21999999444199</c:v>
                </c:pt>
                <c:pt idx="668">
                  <c:v>327.10999999544498</c:v>
                </c:pt>
                <c:pt idx="669">
                  <c:v>322.98500000179001</c:v>
                </c:pt>
                <c:pt idx="670">
                  <c:v>334.41999998612999</c:v>
                </c:pt>
                <c:pt idx="671">
                  <c:v>311.46500000613702</c:v>
                </c:pt>
                <c:pt idx="672">
                  <c:v>324.13499999529398</c:v>
                </c:pt>
                <c:pt idx="673">
                  <c:v>322.47000000206702</c:v>
                </c:pt>
                <c:pt idx="674">
                  <c:v>320.18499999394402</c:v>
                </c:pt>
                <c:pt idx="675">
                  <c:v>326.89499999250899</c:v>
                </c:pt>
                <c:pt idx="676">
                  <c:v>326.00999999995099</c:v>
                </c:pt>
                <c:pt idx="677">
                  <c:v>320.69000000192301</c:v>
                </c:pt>
                <c:pt idx="678">
                  <c:v>321.13000000535902</c:v>
                </c:pt>
                <c:pt idx="679">
                  <c:v>328.03999999450701</c:v>
                </c:pt>
                <c:pt idx="680">
                  <c:v>335.705000002053</c:v>
                </c:pt>
                <c:pt idx="681">
                  <c:v>321.70499999774597</c:v>
                </c:pt>
                <c:pt idx="682">
                  <c:v>323.55500000994601</c:v>
                </c:pt>
                <c:pt idx="683">
                  <c:v>335.764999997627</c:v>
                </c:pt>
                <c:pt idx="684">
                  <c:v>329.62000000261401</c:v>
                </c:pt>
                <c:pt idx="685">
                  <c:v>330.96499999810402</c:v>
                </c:pt>
                <c:pt idx="686">
                  <c:v>318.964999997115</c:v>
                </c:pt>
                <c:pt idx="687">
                  <c:v>333.24499999725901</c:v>
                </c:pt>
                <c:pt idx="688">
                  <c:v>315.54999999934802</c:v>
                </c:pt>
                <c:pt idx="689">
                  <c:v>326.04000000865199</c:v>
                </c:pt>
                <c:pt idx="690">
                  <c:v>326.81000000738999</c:v>
                </c:pt>
                <c:pt idx="691">
                  <c:v>328.19999999774097</c:v>
                </c:pt>
                <c:pt idx="692">
                  <c:v>322.84000000217901</c:v>
                </c:pt>
                <c:pt idx="693">
                  <c:v>333.58499999740098</c:v>
                </c:pt>
                <c:pt idx="694">
                  <c:v>330.49499999324303</c:v>
                </c:pt>
                <c:pt idx="695">
                  <c:v>320.80500000301902</c:v>
                </c:pt>
                <c:pt idx="696">
                  <c:v>322.76999999885402</c:v>
                </c:pt>
                <c:pt idx="697">
                  <c:v>327.75499999843299</c:v>
                </c:pt>
                <c:pt idx="698">
                  <c:v>332.61499999644002</c:v>
                </c:pt>
                <c:pt idx="699">
                  <c:v>328.63000000361302</c:v>
                </c:pt>
                <c:pt idx="700">
                  <c:v>326.654999994207</c:v>
                </c:pt>
                <c:pt idx="701">
                  <c:v>318.68999999423897</c:v>
                </c:pt>
                <c:pt idx="702">
                  <c:v>325.90000000054698</c:v>
                </c:pt>
                <c:pt idx="703">
                  <c:v>327.15999999782002</c:v>
                </c:pt>
                <c:pt idx="704">
                  <c:v>316.00999999791298</c:v>
                </c:pt>
                <c:pt idx="705">
                  <c:v>325.68499999033497</c:v>
                </c:pt>
                <c:pt idx="706">
                  <c:v>320.76000000088197</c:v>
                </c:pt>
                <c:pt idx="707">
                  <c:v>328.68999999627698</c:v>
                </c:pt>
                <c:pt idx="708">
                  <c:v>337.48000000632601</c:v>
                </c:pt>
                <c:pt idx="709">
                  <c:v>330.215000004682</c:v>
                </c:pt>
                <c:pt idx="710">
                  <c:v>319.41999999835298</c:v>
                </c:pt>
                <c:pt idx="711">
                  <c:v>326.57000000181102</c:v>
                </c:pt>
                <c:pt idx="712">
                  <c:v>327.01500000403001</c:v>
                </c:pt>
                <c:pt idx="713">
                  <c:v>322.55000000295598</c:v>
                </c:pt>
                <c:pt idx="714">
                  <c:v>327.01499999238803</c:v>
                </c:pt>
                <c:pt idx="715">
                  <c:v>326.07500000594803</c:v>
                </c:pt>
                <c:pt idx="716">
                  <c:v>323.55500000849099</c:v>
                </c:pt>
                <c:pt idx="717">
                  <c:v>332.88499999471202</c:v>
                </c:pt>
                <c:pt idx="718">
                  <c:v>325.959999994665</c:v>
                </c:pt>
                <c:pt idx="719">
                  <c:v>332.43500000535198</c:v>
                </c:pt>
                <c:pt idx="720">
                  <c:v>324.28999999683498</c:v>
                </c:pt>
                <c:pt idx="721">
                  <c:v>338.904999993974</c:v>
                </c:pt>
                <c:pt idx="722">
                  <c:v>324.03499999782002</c:v>
                </c:pt>
                <c:pt idx="723">
                  <c:v>333.48500000138301</c:v>
                </c:pt>
                <c:pt idx="724">
                  <c:v>321.56999999861</c:v>
                </c:pt>
                <c:pt idx="725">
                  <c:v>324.12500000209502</c:v>
                </c:pt>
                <c:pt idx="726">
                  <c:v>335.82499999756601</c:v>
                </c:pt>
                <c:pt idx="727">
                  <c:v>330.70499999739599</c:v>
                </c:pt>
                <c:pt idx="728">
                  <c:v>326.060000003781</c:v>
                </c:pt>
                <c:pt idx="729">
                  <c:v>329.40500000113298</c:v>
                </c:pt>
                <c:pt idx="730">
                  <c:v>333.37499999761297</c:v>
                </c:pt>
                <c:pt idx="731">
                  <c:v>328.110000003653</c:v>
                </c:pt>
                <c:pt idx="732">
                  <c:v>326.40999998693502</c:v>
                </c:pt>
                <c:pt idx="733">
                  <c:v>330.70499999739599</c:v>
                </c:pt>
                <c:pt idx="734">
                  <c:v>324.78999999147999</c:v>
                </c:pt>
                <c:pt idx="735">
                  <c:v>326.644999999552</c:v>
                </c:pt>
                <c:pt idx="736">
                  <c:v>322.66500000550798</c:v>
                </c:pt>
                <c:pt idx="737">
                  <c:v>320.75000000186202</c:v>
                </c:pt>
                <c:pt idx="738">
                  <c:v>330.34000000334299</c:v>
                </c:pt>
                <c:pt idx="739">
                  <c:v>320.38499999471202</c:v>
                </c:pt>
                <c:pt idx="740">
                  <c:v>333.10000000492403</c:v>
                </c:pt>
                <c:pt idx="741">
                  <c:v>329.690000000118</c:v>
                </c:pt>
                <c:pt idx="742">
                  <c:v>315.91499999485598</c:v>
                </c:pt>
                <c:pt idx="743">
                  <c:v>331.49500000290499</c:v>
                </c:pt>
                <c:pt idx="744">
                  <c:v>326.14499999472099</c:v>
                </c:pt>
                <c:pt idx="745">
                  <c:v>324.16500000108499</c:v>
                </c:pt>
                <c:pt idx="746">
                  <c:v>334.02000000642101</c:v>
                </c:pt>
                <c:pt idx="747">
                  <c:v>331.71999999613001</c:v>
                </c:pt>
                <c:pt idx="748">
                  <c:v>328.98000000423002</c:v>
                </c:pt>
                <c:pt idx="749">
                  <c:v>334.13999998883799</c:v>
                </c:pt>
                <c:pt idx="750">
                  <c:v>334.36499999952503</c:v>
                </c:pt>
                <c:pt idx="751">
                  <c:v>329.12999999243698</c:v>
                </c:pt>
                <c:pt idx="752">
                  <c:v>325.08000000234398</c:v>
                </c:pt>
                <c:pt idx="753">
                  <c:v>325.57000000087999</c:v>
                </c:pt>
                <c:pt idx="754">
                  <c:v>327.67999999632502</c:v>
                </c:pt>
                <c:pt idx="755">
                  <c:v>334.18500000698202</c:v>
                </c:pt>
                <c:pt idx="756">
                  <c:v>321.93999999435601</c:v>
                </c:pt>
                <c:pt idx="757">
                  <c:v>329.01000000419998</c:v>
                </c:pt>
                <c:pt idx="758">
                  <c:v>325.50000000337599</c:v>
                </c:pt>
                <c:pt idx="759">
                  <c:v>328.865000006044</c:v>
                </c:pt>
                <c:pt idx="760">
                  <c:v>325.06499999872102</c:v>
                </c:pt>
                <c:pt idx="761">
                  <c:v>333.14000000100299</c:v>
                </c:pt>
                <c:pt idx="762">
                  <c:v>310.49000001075899</c:v>
                </c:pt>
                <c:pt idx="763">
                  <c:v>330.32499999535497</c:v>
                </c:pt>
                <c:pt idx="764">
                  <c:v>330.98499999905403</c:v>
                </c:pt>
                <c:pt idx="765">
                  <c:v>322.26499999087503</c:v>
                </c:pt>
                <c:pt idx="766">
                  <c:v>335.32499998982502</c:v>
                </c:pt>
                <c:pt idx="767">
                  <c:v>333.72000000235801</c:v>
                </c:pt>
                <c:pt idx="768">
                  <c:v>318.825000012293</c:v>
                </c:pt>
                <c:pt idx="769">
                  <c:v>333.42000000120601</c:v>
                </c:pt>
                <c:pt idx="770">
                  <c:v>319.95499999757101</c:v>
                </c:pt>
                <c:pt idx="771">
                  <c:v>333.049999999639</c:v>
                </c:pt>
                <c:pt idx="772">
                  <c:v>319.45000000268902</c:v>
                </c:pt>
                <c:pt idx="773">
                  <c:v>317.02000000513999</c:v>
                </c:pt>
                <c:pt idx="774">
                  <c:v>325.98999999027001</c:v>
                </c:pt>
                <c:pt idx="775">
                  <c:v>327.01999999553601</c:v>
                </c:pt>
                <c:pt idx="776">
                  <c:v>335.94000000448398</c:v>
                </c:pt>
                <c:pt idx="777">
                  <c:v>321.57500000612299</c:v>
                </c:pt>
                <c:pt idx="778">
                  <c:v>324.01500000414597</c:v>
                </c:pt>
                <c:pt idx="779">
                  <c:v>336.17500000109402</c:v>
                </c:pt>
                <c:pt idx="780">
                  <c:v>317.59500000625798</c:v>
                </c:pt>
                <c:pt idx="781">
                  <c:v>321.70999999943803</c:v>
                </c:pt>
                <c:pt idx="782">
                  <c:v>333.74499999335899</c:v>
                </c:pt>
                <c:pt idx="783">
                  <c:v>324.26999999443001</c:v>
                </c:pt>
                <c:pt idx="784">
                  <c:v>325.66999999980902</c:v>
                </c:pt>
                <c:pt idx="785">
                  <c:v>326.52999999845599</c:v>
                </c:pt>
                <c:pt idx="786">
                  <c:v>332.64500000659598</c:v>
                </c:pt>
                <c:pt idx="787">
                  <c:v>326.50999999168499</c:v>
                </c:pt>
                <c:pt idx="788">
                  <c:v>320.69000000192301</c:v>
                </c:pt>
                <c:pt idx="789">
                  <c:v>324.32000000117102</c:v>
                </c:pt>
                <c:pt idx="790">
                  <c:v>326.96500000747602</c:v>
                </c:pt>
                <c:pt idx="791">
                  <c:v>334.130000001459</c:v>
                </c:pt>
                <c:pt idx="792">
                  <c:v>319.529999994847</c:v>
                </c:pt>
                <c:pt idx="793">
                  <c:v>322.604999995382</c:v>
                </c:pt>
                <c:pt idx="794">
                  <c:v>328.17999999970198</c:v>
                </c:pt>
                <c:pt idx="795">
                  <c:v>335.490000009303</c:v>
                </c:pt>
                <c:pt idx="796">
                  <c:v>334.614999995392</c:v>
                </c:pt>
                <c:pt idx="797">
                  <c:v>320.43999999732398</c:v>
                </c:pt>
                <c:pt idx="798">
                  <c:v>315.01000000571298</c:v>
                </c:pt>
                <c:pt idx="799">
                  <c:v>330.44000000518201</c:v>
                </c:pt>
                <c:pt idx="800">
                  <c:v>329.42999999359</c:v>
                </c:pt>
                <c:pt idx="801">
                  <c:v>328.67000000405801</c:v>
                </c:pt>
                <c:pt idx="802">
                  <c:v>325.144999999611</c:v>
                </c:pt>
                <c:pt idx="803">
                  <c:v>326.10500000737301</c:v>
                </c:pt>
                <c:pt idx="804">
                  <c:v>331.63999999815098</c:v>
                </c:pt>
                <c:pt idx="805">
                  <c:v>320.62499998864899</c:v>
                </c:pt>
                <c:pt idx="806">
                  <c:v>330.42999999743103</c:v>
                </c:pt>
                <c:pt idx="807">
                  <c:v>329.07000000850502</c:v>
                </c:pt>
                <c:pt idx="808">
                  <c:v>335.039999998116</c:v>
                </c:pt>
                <c:pt idx="809">
                  <c:v>330.68500000081201</c:v>
                </c:pt>
                <c:pt idx="810">
                  <c:v>332.54499999311503</c:v>
                </c:pt>
                <c:pt idx="811">
                  <c:v>317.190000000118</c:v>
                </c:pt>
                <c:pt idx="812">
                  <c:v>330.00999999494502</c:v>
                </c:pt>
                <c:pt idx="813">
                  <c:v>331.10000000306098</c:v>
                </c:pt>
                <c:pt idx="814">
                  <c:v>325.32499999651901</c:v>
                </c:pt>
                <c:pt idx="815">
                  <c:v>322.78500000684198</c:v>
                </c:pt>
                <c:pt idx="816">
                  <c:v>328.79500000417403</c:v>
                </c:pt>
                <c:pt idx="817">
                  <c:v>330.42999999888701</c:v>
                </c:pt>
                <c:pt idx="818">
                  <c:v>319.72500000410901</c:v>
                </c:pt>
                <c:pt idx="819">
                  <c:v>337.92500000708901</c:v>
                </c:pt>
                <c:pt idx="820">
                  <c:v>332.22500000993</c:v>
                </c:pt>
                <c:pt idx="821">
                  <c:v>329.10000000265399</c:v>
                </c:pt>
                <c:pt idx="822">
                  <c:v>315.79000000201597</c:v>
                </c:pt>
                <c:pt idx="823">
                  <c:v>319.89000000030501</c:v>
                </c:pt>
                <c:pt idx="824">
                  <c:v>328.855000004114</c:v>
                </c:pt>
                <c:pt idx="825">
                  <c:v>338.655000003927</c:v>
                </c:pt>
                <c:pt idx="826">
                  <c:v>337.85999999963599</c:v>
                </c:pt>
                <c:pt idx="827">
                  <c:v>326.92500000703097</c:v>
                </c:pt>
                <c:pt idx="828">
                  <c:v>321.83499999809999</c:v>
                </c:pt>
                <c:pt idx="829">
                  <c:v>325.59499999333599</c:v>
                </c:pt>
                <c:pt idx="830">
                  <c:v>314.31000000156899</c:v>
                </c:pt>
                <c:pt idx="831">
                  <c:v>324.61499999772002</c:v>
                </c:pt>
                <c:pt idx="832">
                  <c:v>334.675000001152</c:v>
                </c:pt>
                <c:pt idx="833">
                  <c:v>322.73000000859599</c:v>
                </c:pt>
                <c:pt idx="834">
                  <c:v>328.38500000070701</c:v>
                </c:pt>
                <c:pt idx="835">
                  <c:v>325.28000000165702</c:v>
                </c:pt>
                <c:pt idx="836">
                  <c:v>334.13000000291498</c:v>
                </c:pt>
                <c:pt idx="837">
                  <c:v>332.32000000571099</c:v>
                </c:pt>
                <c:pt idx="838">
                  <c:v>337.45499998913101</c:v>
                </c:pt>
                <c:pt idx="839">
                  <c:v>321.63999999756902</c:v>
                </c:pt>
                <c:pt idx="840">
                  <c:v>326.10000000568101</c:v>
                </c:pt>
                <c:pt idx="841">
                  <c:v>320.57499999355002</c:v>
                </c:pt>
                <c:pt idx="842">
                  <c:v>328.109999994921</c:v>
                </c:pt>
                <c:pt idx="843">
                  <c:v>317.42499999818301</c:v>
                </c:pt>
                <c:pt idx="844">
                  <c:v>328.905000000668</c:v>
                </c:pt>
                <c:pt idx="845">
                  <c:v>318.18500000808802</c:v>
                </c:pt>
                <c:pt idx="846">
                  <c:v>321.02999999769901</c:v>
                </c:pt>
                <c:pt idx="847">
                  <c:v>323.75499999907299</c:v>
                </c:pt>
                <c:pt idx="848">
                  <c:v>326.03499999968301</c:v>
                </c:pt>
                <c:pt idx="849">
                  <c:v>330.569999996805</c:v>
                </c:pt>
                <c:pt idx="850">
                  <c:v>328.16500000481</c:v>
                </c:pt>
                <c:pt idx="851">
                  <c:v>330.885000003036</c:v>
                </c:pt>
                <c:pt idx="852">
                  <c:v>316.87000000383699</c:v>
                </c:pt>
                <c:pt idx="853">
                  <c:v>317.17000000789898</c:v>
                </c:pt>
                <c:pt idx="854">
                  <c:v>322.60999999852999</c:v>
                </c:pt>
                <c:pt idx="855">
                  <c:v>319.00000000750799</c:v>
                </c:pt>
                <c:pt idx="856">
                  <c:v>318.20999999181299</c:v>
                </c:pt>
                <c:pt idx="857">
                  <c:v>326.96000000432798</c:v>
                </c:pt>
                <c:pt idx="858">
                  <c:v>321.34999999543601</c:v>
                </c:pt>
                <c:pt idx="859">
                  <c:v>321.85499999468402</c:v>
                </c:pt>
                <c:pt idx="860">
                  <c:v>321.380000004137</c:v>
                </c:pt>
                <c:pt idx="861">
                  <c:v>316.92499999626301</c:v>
                </c:pt>
                <c:pt idx="862">
                  <c:v>325.914999998349</c:v>
                </c:pt>
                <c:pt idx="863">
                  <c:v>328.79999999713601</c:v>
                </c:pt>
                <c:pt idx="864">
                  <c:v>329.17999999772201</c:v>
                </c:pt>
                <c:pt idx="865">
                  <c:v>325.18500000005503</c:v>
                </c:pt>
                <c:pt idx="866">
                  <c:v>334.08499999786699</c:v>
                </c:pt>
                <c:pt idx="867">
                  <c:v>328.73500000860003</c:v>
                </c:pt>
                <c:pt idx="868">
                  <c:v>323.08999999222499</c:v>
                </c:pt>
                <c:pt idx="869">
                  <c:v>321.369999999296</c:v>
                </c:pt>
                <c:pt idx="870">
                  <c:v>327.10999999544498</c:v>
                </c:pt>
                <c:pt idx="871">
                  <c:v>329.06999999686298</c:v>
                </c:pt>
                <c:pt idx="872">
                  <c:v>330.59500000381303</c:v>
                </c:pt>
                <c:pt idx="873">
                  <c:v>321.174999992945</c:v>
                </c:pt>
                <c:pt idx="874">
                  <c:v>333.485000004293</c:v>
                </c:pt>
                <c:pt idx="875">
                  <c:v>322.38000000361302</c:v>
                </c:pt>
                <c:pt idx="876">
                  <c:v>330.02500000293298</c:v>
                </c:pt>
                <c:pt idx="877">
                  <c:v>330.92500000348002</c:v>
                </c:pt>
                <c:pt idx="878">
                  <c:v>328.975000002537</c:v>
                </c:pt>
                <c:pt idx="879">
                  <c:v>330.440000006638</c:v>
                </c:pt>
                <c:pt idx="880">
                  <c:v>323.93499999743602</c:v>
                </c:pt>
                <c:pt idx="881">
                  <c:v>323.91000000206901</c:v>
                </c:pt>
                <c:pt idx="882">
                  <c:v>321.54999999766</c:v>
                </c:pt>
                <c:pt idx="883">
                  <c:v>336.63499999820402</c:v>
                </c:pt>
                <c:pt idx="884">
                  <c:v>329.65999999578298</c:v>
                </c:pt>
                <c:pt idx="885">
                  <c:v>324.91500000905899</c:v>
                </c:pt>
                <c:pt idx="886">
                  <c:v>336.77000000752702</c:v>
                </c:pt>
                <c:pt idx="887">
                  <c:v>329.32500000024402</c:v>
                </c:pt>
                <c:pt idx="888">
                  <c:v>328.84500000363897</c:v>
                </c:pt>
                <c:pt idx="889">
                  <c:v>330.81500000262099</c:v>
                </c:pt>
                <c:pt idx="890">
                  <c:v>333.06000000447898</c:v>
                </c:pt>
                <c:pt idx="891">
                  <c:v>330.55499999900297</c:v>
                </c:pt>
                <c:pt idx="892">
                  <c:v>321.57000000734098</c:v>
                </c:pt>
                <c:pt idx="893">
                  <c:v>319.26000000094001</c:v>
                </c:pt>
                <c:pt idx="894">
                  <c:v>334.19499999872602</c:v>
                </c:pt>
                <c:pt idx="895">
                  <c:v>323.24000000080503</c:v>
                </c:pt>
                <c:pt idx="896">
                  <c:v>335.41499999991998</c:v>
                </c:pt>
                <c:pt idx="897">
                  <c:v>334.81000000028803</c:v>
                </c:pt>
                <c:pt idx="898">
                  <c:v>321.16499999683498</c:v>
                </c:pt>
                <c:pt idx="899">
                  <c:v>326.70999999099803</c:v>
                </c:pt>
                <c:pt idx="900">
                  <c:v>326.30000000353903</c:v>
                </c:pt>
                <c:pt idx="901">
                  <c:v>335.19000000087499</c:v>
                </c:pt>
                <c:pt idx="902">
                  <c:v>338.07000000379003</c:v>
                </c:pt>
                <c:pt idx="903">
                  <c:v>334.844999988854</c:v>
                </c:pt>
                <c:pt idx="904">
                  <c:v>331.76999999996002</c:v>
                </c:pt>
                <c:pt idx="905">
                  <c:v>341.21999999188102</c:v>
                </c:pt>
                <c:pt idx="906">
                  <c:v>326.96000000141697</c:v>
                </c:pt>
                <c:pt idx="907">
                  <c:v>342.14499999361499</c:v>
                </c:pt>
                <c:pt idx="908">
                  <c:v>322.055000004183</c:v>
                </c:pt>
                <c:pt idx="909">
                  <c:v>339.68999999778998</c:v>
                </c:pt>
                <c:pt idx="910">
                  <c:v>364.54499999672402</c:v>
                </c:pt>
                <c:pt idx="911">
                  <c:v>328.99000001052599</c:v>
                </c:pt>
                <c:pt idx="912">
                  <c:v>331.01999999489601</c:v>
                </c:pt>
                <c:pt idx="913">
                  <c:v>327.05000000423701</c:v>
                </c:pt>
                <c:pt idx="914">
                  <c:v>323.62999999895601</c:v>
                </c:pt>
                <c:pt idx="915">
                  <c:v>340.735000002314</c:v>
                </c:pt>
                <c:pt idx="916">
                  <c:v>331.38499999477</c:v>
                </c:pt>
                <c:pt idx="917">
                  <c:v>324.84499999554799</c:v>
                </c:pt>
                <c:pt idx="918">
                  <c:v>318.77000000676998</c:v>
                </c:pt>
                <c:pt idx="919">
                  <c:v>327.02999999746601</c:v>
                </c:pt>
                <c:pt idx="920">
                  <c:v>327.64500000339399</c:v>
                </c:pt>
                <c:pt idx="921">
                  <c:v>381.204999994952</c:v>
                </c:pt>
                <c:pt idx="922">
                  <c:v>329.89999999845099</c:v>
                </c:pt>
                <c:pt idx="923">
                  <c:v>332.05999999918203</c:v>
                </c:pt>
                <c:pt idx="924">
                  <c:v>326.775000001362</c:v>
                </c:pt>
                <c:pt idx="925">
                  <c:v>331.90500000346202</c:v>
                </c:pt>
                <c:pt idx="926">
                  <c:v>331.00499999854901</c:v>
                </c:pt>
                <c:pt idx="927">
                  <c:v>323.10000000288699</c:v>
                </c:pt>
                <c:pt idx="928">
                  <c:v>320.78999999794098</c:v>
                </c:pt>
                <c:pt idx="929">
                  <c:v>327.59999999980198</c:v>
                </c:pt>
                <c:pt idx="930">
                  <c:v>329.67999999236702</c:v>
                </c:pt>
                <c:pt idx="931">
                  <c:v>334.155000002647</c:v>
                </c:pt>
                <c:pt idx="932">
                  <c:v>331.56999999628101</c:v>
                </c:pt>
                <c:pt idx="933">
                  <c:v>321.11000000440902</c:v>
                </c:pt>
                <c:pt idx="934">
                  <c:v>329.829999990761</c:v>
                </c:pt>
                <c:pt idx="935">
                  <c:v>327.680000000691</c:v>
                </c:pt>
                <c:pt idx="936">
                  <c:v>321.50499999552198</c:v>
                </c:pt>
                <c:pt idx="937">
                  <c:v>329.46500000252797</c:v>
                </c:pt>
                <c:pt idx="938">
                  <c:v>335.29999999300298</c:v>
                </c:pt>
                <c:pt idx="939">
                  <c:v>325.99500000360399</c:v>
                </c:pt>
                <c:pt idx="940">
                  <c:v>317.55499999853703</c:v>
                </c:pt>
                <c:pt idx="941">
                  <c:v>325.95999999612098</c:v>
                </c:pt>
                <c:pt idx="942">
                  <c:v>324.42000000446501</c:v>
                </c:pt>
                <c:pt idx="943">
                  <c:v>317.37499999871898</c:v>
                </c:pt>
                <c:pt idx="944">
                  <c:v>323.57499999779901</c:v>
                </c:pt>
                <c:pt idx="945">
                  <c:v>334.28500000009001</c:v>
                </c:pt>
                <c:pt idx="946">
                  <c:v>344.62499999353798</c:v>
                </c:pt>
                <c:pt idx="947">
                  <c:v>336.11499999533402</c:v>
                </c:pt>
                <c:pt idx="948">
                  <c:v>325.11500000109601</c:v>
                </c:pt>
                <c:pt idx="949">
                  <c:v>325.31500000622998</c:v>
                </c:pt>
                <c:pt idx="950">
                  <c:v>328.59500000195101</c:v>
                </c:pt>
                <c:pt idx="951">
                  <c:v>328.74999999767101</c:v>
                </c:pt>
                <c:pt idx="952">
                  <c:v>334.48499999503798</c:v>
                </c:pt>
                <c:pt idx="953">
                  <c:v>333.29499999526797</c:v>
                </c:pt>
                <c:pt idx="954">
                  <c:v>339.400000004388</c:v>
                </c:pt>
                <c:pt idx="955">
                  <c:v>326.81000000884501</c:v>
                </c:pt>
                <c:pt idx="956">
                  <c:v>329.47000001149701</c:v>
                </c:pt>
                <c:pt idx="957">
                  <c:v>325.15499999426498</c:v>
                </c:pt>
                <c:pt idx="958">
                  <c:v>325.03500000166201</c:v>
                </c:pt>
                <c:pt idx="959">
                  <c:v>327.305000001797</c:v>
                </c:pt>
                <c:pt idx="960">
                  <c:v>332.17499999591303</c:v>
                </c:pt>
                <c:pt idx="961">
                  <c:v>325.76999999582699</c:v>
                </c:pt>
                <c:pt idx="962">
                  <c:v>324.60000000282798</c:v>
                </c:pt>
                <c:pt idx="963">
                  <c:v>321.71499999531</c:v>
                </c:pt>
                <c:pt idx="964">
                  <c:v>325.60500000399702</c:v>
                </c:pt>
                <c:pt idx="965">
                  <c:v>325.62000000034402</c:v>
                </c:pt>
                <c:pt idx="966">
                  <c:v>340.11999999493099</c:v>
                </c:pt>
                <c:pt idx="967">
                  <c:v>327.93000000383398</c:v>
                </c:pt>
                <c:pt idx="968">
                  <c:v>322.58499999588798</c:v>
                </c:pt>
                <c:pt idx="969">
                  <c:v>326.16500000585802</c:v>
                </c:pt>
                <c:pt idx="970">
                  <c:v>334.094999996887</c:v>
                </c:pt>
                <c:pt idx="971">
                  <c:v>333.94499999849302</c:v>
                </c:pt>
                <c:pt idx="972">
                  <c:v>322.61999999318499</c:v>
                </c:pt>
                <c:pt idx="973">
                  <c:v>321.51500000036299</c:v>
                </c:pt>
                <c:pt idx="974">
                  <c:v>334.15000000822999</c:v>
                </c:pt>
                <c:pt idx="975">
                  <c:v>333.50500000815299</c:v>
                </c:pt>
                <c:pt idx="976">
                  <c:v>335.42500000039502</c:v>
                </c:pt>
                <c:pt idx="977">
                  <c:v>322.48499999986899</c:v>
                </c:pt>
                <c:pt idx="978">
                  <c:v>317.38500000647002</c:v>
                </c:pt>
                <c:pt idx="979">
                  <c:v>331.32999999652299</c:v>
                </c:pt>
                <c:pt idx="980">
                  <c:v>332.89999999833498</c:v>
                </c:pt>
                <c:pt idx="981">
                  <c:v>320.11000000347798</c:v>
                </c:pt>
                <c:pt idx="982">
                  <c:v>318.09000000503102</c:v>
                </c:pt>
                <c:pt idx="983">
                  <c:v>334.480000010808</c:v>
                </c:pt>
                <c:pt idx="984">
                  <c:v>333.509999996749</c:v>
                </c:pt>
                <c:pt idx="985">
                  <c:v>320.10999999329198</c:v>
                </c:pt>
                <c:pt idx="986">
                  <c:v>324.56999999849302</c:v>
                </c:pt>
                <c:pt idx="987">
                  <c:v>320.79499999526797</c:v>
                </c:pt>
                <c:pt idx="988">
                  <c:v>323.655000003054</c:v>
                </c:pt>
                <c:pt idx="989">
                  <c:v>335.75000000564597</c:v>
                </c:pt>
                <c:pt idx="990">
                  <c:v>320.24499999679301</c:v>
                </c:pt>
                <c:pt idx="991">
                  <c:v>323.19499999139202</c:v>
                </c:pt>
                <c:pt idx="992">
                  <c:v>330.28499999054401</c:v>
                </c:pt>
                <c:pt idx="993">
                  <c:v>320.02500000235102</c:v>
                </c:pt>
                <c:pt idx="994">
                  <c:v>322.014999995008</c:v>
                </c:pt>
                <c:pt idx="995">
                  <c:v>337.59500000451197</c:v>
                </c:pt>
                <c:pt idx="996">
                  <c:v>327.49500000354601</c:v>
                </c:pt>
                <c:pt idx="997">
                  <c:v>321.77500000252599</c:v>
                </c:pt>
                <c:pt idx="998">
                  <c:v>324.51999999902898</c:v>
                </c:pt>
                <c:pt idx="999">
                  <c:v>349.54999999899798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1-401A-9BF1-8CF5F92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025695"/>
        <c:axId val="764143935"/>
      </c:lineChart>
      <c:catAx>
        <c:axId val="8840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64143935"/>
        <c:crosses val="autoZero"/>
        <c:auto val="1"/>
        <c:lblAlgn val="ctr"/>
        <c:lblOffset val="100"/>
        <c:noMultiLvlLbl val="0"/>
      </c:catAx>
      <c:valAx>
        <c:axId val="764143935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840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Konfidensnivå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'6000 artiklar'!$J$5</c:f>
              <c:strCache>
                <c:ptCount val="1"/>
                <c:pt idx="0">
                  <c:v>Medelvärde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EE9-4363-8956-FFF89E8A0AFB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E9-4363-8956-FFF89E8A0AFB}"/>
              </c:ext>
            </c:extLst>
          </c:dPt>
          <c:errBars>
            <c:errBarType val="both"/>
            <c:errValType val="cust"/>
            <c:noEndCap val="0"/>
            <c:plus>
              <c:numRef>
                <c:f>('6000 artiklar'!$R$18,'6000 artiklar'!$R$35)</c:f>
                <c:numCache>
                  <c:formatCode>General</c:formatCode>
                  <c:ptCount val="2"/>
                  <c:pt idx="0">
                    <c:v>2.0252023946188911</c:v>
                  </c:pt>
                  <c:pt idx="1">
                    <c:v>0.61667327900392199</c:v>
                  </c:pt>
                </c:numCache>
              </c:numRef>
            </c:plus>
            <c:minus>
              <c:numRef>
                <c:f>('6000 artiklar'!$R$18,'6000 artiklar'!$R$35)</c:f>
                <c:numCache>
                  <c:formatCode>General</c:formatCode>
                  <c:ptCount val="2"/>
                  <c:pt idx="0">
                    <c:v>2.0252023946188911</c:v>
                  </c:pt>
                  <c:pt idx="1">
                    <c:v>0.61667327900392199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'6000 artiklar'!$G$6:$G$7</c:f>
              <c:strCache>
                <c:ptCount val="2"/>
                <c:pt idx="0">
                  <c:v>Drupal</c:v>
                </c:pt>
                <c:pt idx="1">
                  <c:v>Laravel</c:v>
                </c:pt>
              </c:strCache>
            </c:strRef>
          </c:cat>
          <c:val>
            <c:numRef>
              <c:f>'6000 artiklar'!$J$6:$J$7</c:f>
              <c:numCache>
                <c:formatCode>0.00</c:formatCode>
                <c:ptCount val="2"/>
                <c:pt idx="0">
                  <c:v>450.14374499991533</c:v>
                </c:pt>
                <c:pt idx="1">
                  <c:v>393.75080000031733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7-4AE4-B492-C9EA30C0A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8721472"/>
        <c:axId val="1927236160"/>
      </c:barChart>
      <c:catAx>
        <c:axId val="14587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7236160"/>
        <c:crosses val="autoZero"/>
        <c:auto val="1"/>
        <c:lblAlgn val="ctr"/>
        <c:lblOffset val="100"/>
        <c:noMultiLvlLbl val="0"/>
      </c:catAx>
      <c:valAx>
        <c:axId val="1927236160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587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Standardavvikelse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'6000 artiklar'!$J$5</c:f>
              <c:strCache>
                <c:ptCount val="1"/>
                <c:pt idx="0">
                  <c:v>Medelvärde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7BCD-4C0B-94C9-1BBA5FA40C7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CD-4C0B-94C9-1BBA5FA40C70}"/>
              </c:ext>
            </c:extLst>
          </c:dPt>
          <c:errBars>
            <c:errBarType val="both"/>
            <c:errValType val="cust"/>
            <c:noEndCap val="0"/>
            <c:plus>
              <c:numRef>
                <c:f>('6000 artiklar'!$R$9,'6000 artiklar'!$R$26)</c:f>
                <c:numCache>
                  <c:formatCode>General</c:formatCode>
                  <c:ptCount val="2"/>
                  <c:pt idx="0">
                    <c:v>32.63576913940188</c:v>
                  </c:pt>
                  <c:pt idx="1">
                    <c:v>9.9375780028135221</c:v>
                  </c:pt>
                </c:numCache>
              </c:numRef>
            </c:plus>
            <c:minus>
              <c:numRef>
                <c:f>('6000 artiklar'!$R$9,'6000 artiklar'!$R$26)</c:f>
                <c:numCache>
                  <c:formatCode>General</c:formatCode>
                  <c:ptCount val="2"/>
                  <c:pt idx="0">
                    <c:v>32.63576913940188</c:v>
                  </c:pt>
                  <c:pt idx="1">
                    <c:v>9.9375780028135221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'6000 artiklar'!$G$6:$G$7</c:f>
              <c:strCache>
                <c:ptCount val="2"/>
                <c:pt idx="0">
                  <c:v>Drupal</c:v>
                </c:pt>
                <c:pt idx="1">
                  <c:v>Laravel</c:v>
                </c:pt>
              </c:strCache>
            </c:strRef>
          </c:cat>
          <c:val>
            <c:numRef>
              <c:f>'6000 artiklar'!$J$6:$J$7</c:f>
              <c:numCache>
                <c:formatCode>0.00</c:formatCode>
                <c:ptCount val="2"/>
                <c:pt idx="0">
                  <c:v>450.14374499991533</c:v>
                </c:pt>
                <c:pt idx="1">
                  <c:v>393.75080000031733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B2-4B94-BB2F-79FB3DEAC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8721472"/>
        <c:axId val="1927236160"/>
      </c:barChart>
      <c:catAx>
        <c:axId val="14587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7236160"/>
        <c:crosses val="autoZero"/>
        <c:auto val="1"/>
        <c:lblAlgn val="ctr"/>
        <c:lblOffset val="100"/>
        <c:noMultiLvlLbl val="0"/>
      </c:catAx>
      <c:valAx>
        <c:axId val="1927236160"/>
        <c:scaling>
          <c:orientation val="minMax"/>
          <c:max val="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Millisekunder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587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Brusdata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'6000 artiklar'!$B$1</c:f>
              <c:strCache>
                <c:ptCount val="1"/>
                <c:pt idx="0">
                  <c:v>Drupal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'6000 artiklar'!$B$2:$B$1001</c:f>
              <c:numCache>
                <c:formatCode>0.00</c:formatCode>
                <c:ptCount val="1000"/>
                <c:pt idx="0">
                  <c:v>598.52500000561099</c:v>
                </c:pt>
                <c:pt idx="1">
                  <c:v>518.58000000065601</c:v>
                </c:pt>
                <c:pt idx="2">
                  <c:v>397.49000000010699</c:v>
                </c:pt>
                <c:pt idx="3">
                  <c:v>543.33500000357105</c:v>
                </c:pt>
                <c:pt idx="4">
                  <c:v>479.62999999581302</c:v>
                </c:pt>
                <c:pt idx="5">
                  <c:v>596.755000003031</c:v>
                </c:pt>
                <c:pt idx="6">
                  <c:v>513.855000003241</c:v>
                </c:pt>
                <c:pt idx="7">
                  <c:v>547.75999999837904</c:v>
                </c:pt>
                <c:pt idx="8">
                  <c:v>473.96999999473297</c:v>
                </c:pt>
                <c:pt idx="9">
                  <c:v>530.39500000013504</c:v>
                </c:pt>
                <c:pt idx="10">
                  <c:v>527.12000000465196</c:v>
                </c:pt>
                <c:pt idx="11">
                  <c:v>498.01499999593898</c:v>
                </c:pt>
                <c:pt idx="12">
                  <c:v>475.01500000944299</c:v>
                </c:pt>
                <c:pt idx="13">
                  <c:v>534.800000002724</c:v>
                </c:pt>
                <c:pt idx="14">
                  <c:v>534.85999999393198</c:v>
                </c:pt>
                <c:pt idx="15">
                  <c:v>518.89000000664896</c:v>
                </c:pt>
                <c:pt idx="16">
                  <c:v>468.15499999793201</c:v>
                </c:pt>
                <c:pt idx="17">
                  <c:v>555.74499999347597</c:v>
                </c:pt>
                <c:pt idx="18">
                  <c:v>491.90000000235102</c:v>
                </c:pt>
                <c:pt idx="19">
                  <c:v>491.60999999148697</c:v>
                </c:pt>
                <c:pt idx="20">
                  <c:v>541.01000000373404</c:v>
                </c:pt>
                <c:pt idx="21">
                  <c:v>476.55500000691899</c:v>
                </c:pt>
                <c:pt idx="22">
                  <c:v>454.64999999094198</c:v>
                </c:pt>
                <c:pt idx="23">
                  <c:v>511.63000000524301</c:v>
                </c:pt>
                <c:pt idx="24">
                  <c:v>520.70999999996195</c:v>
                </c:pt>
                <c:pt idx="25">
                  <c:v>459.41000000748301</c:v>
                </c:pt>
                <c:pt idx="26">
                  <c:v>501.02000000479097</c:v>
                </c:pt>
                <c:pt idx="27">
                  <c:v>453.874999997788</c:v>
                </c:pt>
                <c:pt idx="28">
                  <c:v>530.53500000387396</c:v>
                </c:pt>
                <c:pt idx="29">
                  <c:v>516.09000000462402</c:v>
                </c:pt>
                <c:pt idx="30">
                  <c:v>542.00000000128</c:v>
                </c:pt>
                <c:pt idx="31">
                  <c:v>487.12999999697701</c:v>
                </c:pt>
                <c:pt idx="32">
                  <c:v>473.84000000310999</c:v>
                </c:pt>
                <c:pt idx="33">
                  <c:v>540.38999999174803</c:v>
                </c:pt>
                <c:pt idx="34">
                  <c:v>469.12500000908</c:v>
                </c:pt>
                <c:pt idx="35">
                  <c:v>507.06000000645798</c:v>
                </c:pt>
                <c:pt idx="36">
                  <c:v>517.35499999776903</c:v>
                </c:pt>
                <c:pt idx="37">
                  <c:v>510.279999993508</c:v>
                </c:pt>
                <c:pt idx="38">
                  <c:v>494.380000000819</c:v>
                </c:pt>
                <c:pt idx="39">
                  <c:v>519.53499998780899</c:v>
                </c:pt>
                <c:pt idx="40">
                  <c:v>483.869999999296</c:v>
                </c:pt>
                <c:pt idx="41">
                  <c:v>496.20499999145898</c:v>
                </c:pt>
                <c:pt idx="42">
                  <c:v>488.20500000147098</c:v>
                </c:pt>
                <c:pt idx="43">
                  <c:v>496.92999999970198</c:v>
                </c:pt>
                <c:pt idx="44">
                  <c:v>482.33999999938499</c:v>
                </c:pt>
                <c:pt idx="45">
                  <c:v>497.63499998953102</c:v>
                </c:pt>
                <c:pt idx="46">
                  <c:v>485.78500000294298</c:v>
                </c:pt>
                <c:pt idx="47">
                  <c:v>519.80999998631796</c:v>
                </c:pt>
                <c:pt idx="48">
                  <c:v>466.719999987981</c:v>
                </c:pt>
                <c:pt idx="49">
                  <c:v>512.94500001531503</c:v>
                </c:pt>
                <c:pt idx="50">
                  <c:v>479.69500000472101</c:v>
                </c:pt>
                <c:pt idx="51">
                  <c:v>508.07499999355002</c:v>
                </c:pt>
                <c:pt idx="52">
                  <c:v>496.6400000063</c:v>
                </c:pt>
                <c:pt idx="53">
                  <c:v>481.11000000208099</c:v>
                </c:pt>
                <c:pt idx="54">
                  <c:v>496.77000000083302</c:v>
                </c:pt>
                <c:pt idx="55">
                  <c:v>485.14499998709601</c:v>
                </c:pt>
                <c:pt idx="56">
                  <c:v>471.62499999394601</c:v>
                </c:pt>
                <c:pt idx="57">
                  <c:v>463.12000000616501</c:v>
                </c:pt>
                <c:pt idx="58">
                  <c:v>501.76500000234199</c:v>
                </c:pt>
                <c:pt idx="59">
                  <c:v>493.51000000024197</c:v>
                </c:pt>
                <c:pt idx="60">
                  <c:v>495.56000000156899</c:v>
                </c:pt>
                <c:pt idx="61">
                  <c:v>479.09000000217901</c:v>
                </c:pt>
                <c:pt idx="62">
                  <c:v>459.24499999673498</c:v>
                </c:pt>
                <c:pt idx="63">
                  <c:v>485.92000000644401</c:v>
                </c:pt>
                <c:pt idx="64">
                  <c:v>478.05999999982299</c:v>
                </c:pt>
                <c:pt idx="65">
                  <c:v>493.50000000558703</c:v>
                </c:pt>
                <c:pt idx="66">
                  <c:v>494.78999999991998</c:v>
                </c:pt>
                <c:pt idx="67">
                  <c:v>477.25500000815299</c:v>
                </c:pt>
                <c:pt idx="68">
                  <c:v>487.13499998848403</c:v>
                </c:pt>
                <c:pt idx="69">
                  <c:v>522.13499999488704</c:v>
                </c:pt>
                <c:pt idx="70">
                  <c:v>483.53500000957803</c:v>
                </c:pt>
                <c:pt idx="71">
                  <c:v>480.35499998950399</c:v>
                </c:pt>
                <c:pt idx="72">
                  <c:v>457.20500000461402</c:v>
                </c:pt>
                <c:pt idx="73">
                  <c:v>487.49999999708899</c:v>
                </c:pt>
                <c:pt idx="74">
                  <c:v>482.00499999220398</c:v>
                </c:pt>
                <c:pt idx="75">
                  <c:v>505.79000000143401</c:v>
                </c:pt>
                <c:pt idx="76">
                  <c:v>506.205000000773</c:v>
                </c:pt>
                <c:pt idx="77">
                  <c:v>503.31000000005503</c:v>
                </c:pt>
                <c:pt idx="78">
                  <c:v>476.34000000543801</c:v>
                </c:pt>
                <c:pt idx="79">
                  <c:v>491.32999999856099</c:v>
                </c:pt>
                <c:pt idx="80">
                  <c:v>481.29000000189899</c:v>
                </c:pt>
                <c:pt idx="81">
                  <c:v>465.304999993531</c:v>
                </c:pt>
                <c:pt idx="82">
                  <c:v>487.31499999994401</c:v>
                </c:pt>
                <c:pt idx="83">
                  <c:v>511.56000000773901</c:v>
                </c:pt>
                <c:pt idx="84">
                  <c:v>418.34499999240501</c:v>
                </c:pt>
                <c:pt idx="85">
                  <c:v>489.420000006794</c:v>
                </c:pt>
                <c:pt idx="86">
                  <c:v>493.06500000238799</c:v>
                </c:pt>
                <c:pt idx="87">
                  <c:v>473.17500000353903</c:v>
                </c:pt>
                <c:pt idx="88">
                  <c:v>473.72000000323101</c:v>
                </c:pt>
                <c:pt idx="89">
                  <c:v>477.86499999929202</c:v>
                </c:pt>
                <c:pt idx="90">
                  <c:v>472.18999999458902</c:v>
                </c:pt>
                <c:pt idx="91">
                  <c:v>485.31499999808102</c:v>
                </c:pt>
                <c:pt idx="92">
                  <c:v>466.06000001193001</c:v>
                </c:pt>
                <c:pt idx="93">
                  <c:v>490.09999999543601</c:v>
                </c:pt>
                <c:pt idx="94">
                  <c:v>454.00499999814201</c:v>
                </c:pt>
                <c:pt idx="95">
                  <c:v>527.82000000006497</c:v>
                </c:pt>
                <c:pt idx="96">
                  <c:v>469.00000000023198</c:v>
                </c:pt>
                <c:pt idx="97">
                  <c:v>418.15499999793201</c:v>
                </c:pt>
                <c:pt idx="98">
                  <c:v>487.89499999547797</c:v>
                </c:pt>
                <c:pt idx="99">
                  <c:v>461.864999996032</c:v>
                </c:pt>
                <c:pt idx="100">
                  <c:v>448.94999999960402</c:v>
                </c:pt>
                <c:pt idx="101">
                  <c:v>462.274999992223</c:v>
                </c:pt>
                <c:pt idx="102">
                  <c:v>502.52000000327803</c:v>
                </c:pt>
                <c:pt idx="103">
                  <c:v>469.86500000639302</c:v>
                </c:pt>
                <c:pt idx="104">
                  <c:v>469.909999993979</c:v>
                </c:pt>
                <c:pt idx="105">
                  <c:v>499.66999999305699</c:v>
                </c:pt>
                <c:pt idx="106">
                  <c:v>479.77500000269998</c:v>
                </c:pt>
                <c:pt idx="107">
                  <c:v>447.250000003259</c:v>
                </c:pt>
                <c:pt idx="108">
                  <c:v>476.82999999669801</c:v>
                </c:pt>
                <c:pt idx="109">
                  <c:v>442.64500000863302</c:v>
                </c:pt>
                <c:pt idx="110">
                  <c:v>495.92500001017402</c:v>
                </c:pt>
                <c:pt idx="111">
                  <c:v>480.73999999905902</c:v>
                </c:pt>
                <c:pt idx="112">
                  <c:v>505.94500000006502</c:v>
                </c:pt>
                <c:pt idx="113">
                  <c:v>474.73999999638102</c:v>
                </c:pt>
                <c:pt idx="114">
                  <c:v>454.22000000253303</c:v>
                </c:pt>
                <c:pt idx="115">
                  <c:v>471.82499999180402</c:v>
                </c:pt>
                <c:pt idx="116">
                  <c:v>462.05499999341498</c:v>
                </c:pt>
                <c:pt idx="117">
                  <c:v>476.069999989704</c:v>
                </c:pt>
                <c:pt idx="118">
                  <c:v>459.65999999898401</c:v>
                </c:pt>
                <c:pt idx="119">
                  <c:v>524.650000003748</c:v>
                </c:pt>
                <c:pt idx="120">
                  <c:v>448.714999988442</c:v>
                </c:pt>
                <c:pt idx="121">
                  <c:v>473.81500000192301</c:v>
                </c:pt>
                <c:pt idx="122">
                  <c:v>451.42999998934101</c:v>
                </c:pt>
                <c:pt idx="123">
                  <c:v>490.71500000427397</c:v>
                </c:pt>
                <c:pt idx="124">
                  <c:v>512.59499999287004</c:v>
                </c:pt>
                <c:pt idx="125">
                  <c:v>467.06500000436699</c:v>
                </c:pt>
                <c:pt idx="126">
                  <c:v>482.10000000544801</c:v>
                </c:pt>
                <c:pt idx="127">
                  <c:v>420.79999999259599</c:v>
                </c:pt>
                <c:pt idx="128">
                  <c:v>494.18999999761502</c:v>
                </c:pt>
                <c:pt idx="129">
                  <c:v>458.46000000310499</c:v>
                </c:pt>
                <c:pt idx="130">
                  <c:v>482.769999996526</c:v>
                </c:pt>
                <c:pt idx="131">
                  <c:v>468.88499999477</c:v>
                </c:pt>
                <c:pt idx="132">
                  <c:v>478.09000000124797</c:v>
                </c:pt>
                <c:pt idx="133">
                  <c:v>454.08500001067199</c:v>
                </c:pt>
                <c:pt idx="134">
                  <c:v>462.85999999381602</c:v>
                </c:pt>
                <c:pt idx="135">
                  <c:v>425.54500000551297</c:v>
                </c:pt>
                <c:pt idx="136">
                  <c:v>487.809999997261</c:v>
                </c:pt>
                <c:pt idx="137">
                  <c:v>468.73499999928703</c:v>
                </c:pt>
                <c:pt idx="138">
                  <c:v>467.49499999859802</c:v>
                </c:pt>
                <c:pt idx="139">
                  <c:v>500.11500000546198</c:v>
                </c:pt>
                <c:pt idx="140">
                  <c:v>460.34500000241599</c:v>
                </c:pt>
                <c:pt idx="141">
                  <c:v>463.20500000438102</c:v>
                </c:pt>
                <c:pt idx="142">
                  <c:v>456.18999999423897</c:v>
                </c:pt>
                <c:pt idx="143">
                  <c:v>495.26499999919901</c:v>
                </c:pt>
                <c:pt idx="144">
                  <c:v>453.58500000438602</c:v>
                </c:pt>
                <c:pt idx="145">
                  <c:v>438.07999998971297</c:v>
                </c:pt>
                <c:pt idx="146">
                  <c:v>488.84499999694498</c:v>
                </c:pt>
                <c:pt idx="147">
                  <c:v>457.18499999202299</c:v>
                </c:pt>
                <c:pt idx="148">
                  <c:v>492.53000000025997</c:v>
                </c:pt>
                <c:pt idx="149">
                  <c:v>464.43500000168501</c:v>
                </c:pt>
                <c:pt idx="150">
                  <c:v>482.17999999760599</c:v>
                </c:pt>
                <c:pt idx="151">
                  <c:v>451.82500001101198</c:v>
                </c:pt>
                <c:pt idx="152">
                  <c:v>484.72500000207202</c:v>
                </c:pt>
                <c:pt idx="153">
                  <c:v>505.299999998533</c:v>
                </c:pt>
                <c:pt idx="154">
                  <c:v>475.629999994998</c:v>
                </c:pt>
                <c:pt idx="155">
                  <c:v>443.42499999329402</c:v>
                </c:pt>
                <c:pt idx="156">
                  <c:v>475.264999998034</c:v>
                </c:pt>
                <c:pt idx="157">
                  <c:v>467.05500000680303</c:v>
                </c:pt>
                <c:pt idx="158">
                  <c:v>486.46499999449497</c:v>
                </c:pt>
                <c:pt idx="159">
                  <c:v>475.620000009075</c:v>
                </c:pt>
                <c:pt idx="160">
                  <c:v>454.82999999367098</c:v>
                </c:pt>
                <c:pt idx="161">
                  <c:v>457.214999999268</c:v>
                </c:pt>
                <c:pt idx="162">
                  <c:v>476.489999998011</c:v>
                </c:pt>
                <c:pt idx="163">
                  <c:v>493.29000001016499</c:v>
                </c:pt>
                <c:pt idx="164">
                  <c:v>494.589999996242</c:v>
                </c:pt>
                <c:pt idx="165">
                  <c:v>445.21500000264399</c:v>
                </c:pt>
                <c:pt idx="166">
                  <c:v>461.89999999769498</c:v>
                </c:pt>
                <c:pt idx="167">
                  <c:v>484.619999999995</c:v>
                </c:pt>
                <c:pt idx="168">
                  <c:v>468.94500000635099</c:v>
                </c:pt>
                <c:pt idx="169">
                  <c:v>450.310000005993</c:v>
                </c:pt>
                <c:pt idx="170">
                  <c:v>415.12499999662299</c:v>
                </c:pt>
                <c:pt idx="171">
                  <c:v>474.12500000209502</c:v>
                </c:pt>
                <c:pt idx="172">
                  <c:v>463.18499999178999</c:v>
                </c:pt>
                <c:pt idx="173">
                  <c:v>466.349999999511</c:v>
                </c:pt>
                <c:pt idx="174">
                  <c:v>480.684999996447</c:v>
                </c:pt>
                <c:pt idx="175">
                  <c:v>457.87500000442299</c:v>
                </c:pt>
                <c:pt idx="176">
                  <c:v>533.10500000661705</c:v>
                </c:pt>
                <c:pt idx="177">
                  <c:v>427.90000000968502</c:v>
                </c:pt>
                <c:pt idx="178">
                  <c:v>456.785000005038</c:v>
                </c:pt>
                <c:pt idx="179">
                  <c:v>423.07500000751998</c:v>
                </c:pt>
                <c:pt idx="180">
                  <c:v>472.09500000171801</c:v>
                </c:pt>
                <c:pt idx="181">
                  <c:v>455.96999998961098</c:v>
                </c:pt>
                <c:pt idx="182">
                  <c:v>452.73499999893801</c:v>
                </c:pt>
                <c:pt idx="183">
                  <c:v>437.490000008256</c:v>
                </c:pt>
                <c:pt idx="184">
                  <c:v>444.69000000390201</c:v>
                </c:pt>
                <c:pt idx="185">
                  <c:v>457.48500000918199</c:v>
                </c:pt>
                <c:pt idx="186">
                  <c:v>469.715000005089</c:v>
                </c:pt>
                <c:pt idx="187">
                  <c:v>487.94000000925701</c:v>
                </c:pt>
                <c:pt idx="188">
                  <c:v>483.40999999199897</c:v>
                </c:pt>
                <c:pt idx="189">
                  <c:v>449.60500000161102</c:v>
                </c:pt>
                <c:pt idx="190">
                  <c:v>440.26500000327297</c:v>
                </c:pt>
                <c:pt idx="191">
                  <c:v>471.69999999459799</c:v>
                </c:pt>
                <c:pt idx="192">
                  <c:v>476.43500000413002</c:v>
                </c:pt>
                <c:pt idx="193">
                  <c:v>403.41000000771601</c:v>
                </c:pt>
                <c:pt idx="194">
                  <c:v>441.16499999945501</c:v>
                </c:pt>
                <c:pt idx="195">
                  <c:v>472.98999999766198</c:v>
                </c:pt>
                <c:pt idx="196">
                  <c:v>412.70999999833202</c:v>
                </c:pt>
                <c:pt idx="197">
                  <c:v>471.52499999792701</c:v>
                </c:pt>
                <c:pt idx="198">
                  <c:v>399.654999995254</c:v>
                </c:pt>
                <c:pt idx="199">
                  <c:v>417.91999999841198</c:v>
                </c:pt>
                <c:pt idx="200">
                  <c:v>452.25000000500501</c:v>
                </c:pt>
                <c:pt idx="201">
                  <c:v>404.44500000739902</c:v>
                </c:pt>
                <c:pt idx="202">
                  <c:v>447.17499999969698</c:v>
                </c:pt>
                <c:pt idx="203">
                  <c:v>448.40500000573201</c:v>
                </c:pt>
                <c:pt idx="204">
                  <c:v>505.64500000036702</c:v>
                </c:pt>
                <c:pt idx="205">
                  <c:v>475.39500000711899</c:v>
                </c:pt>
                <c:pt idx="206">
                  <c:v>457.75500000745501</c:v>
                </c:pt>
                <c:pt idx="207">
                  <c:v>414.51499999966398</c:v>
                </c:pt>
                <c:pt idx="208">
                  <c:v>455.06499999319198</c:v>
                </c:pt>
                <c:pt idx="209">
                  <c:v>447.52499999885902</c:v>
                </c:pt>
                <c:pt idx="210">
                  <c:v>477.80499999644201</c:v>
                </c:pt>
                <c:pt idx="211">
                  <c:v>453.78499999933399</c:v>
                </c:pt>
                <c:pt idx="212">
                  <c:v>479.984999995213</c:v>
                </c:pt>
                <c:pt idx="213">
                  <c:v>452.97000000427897</c:v>
                </c:pt>
                <c:pt idx="214">
                  <c:v>470.289999997476</c:v>
                </c:pt>
                <c:pt idx="215">
                  <c:v>454.07000000413899</c:v>
                </c:pt>
                <c:pt idx="216">
                  <c:v>477.82500000612299</c:v>
                </c:pt>
                <c:pt idx="217">
                  <c:v>446.685000005527</c:v>
                </c:pt>
                <c:pt idx="218">
                  <c:v>466.13999999535702</c:v>
                </c:pt>
                <c:pt idx="219">
                  <c:v>454.07999999879303</c:v>
                </c:pt>
                <c:pt idx="220">
                  <c:v>419.53999999386701</c:v>
                </c:pt>
                <c:pt idx="221">
                  <c:v>471.11499999009499</c:v>
                </c:pt>
                <c:pt idx="222">
                  <c:v>498.089999999501</c:v>
                </c:pt>
                <c:pt idx="223">
                  <c:v>489.75999999966001</c:v>
                </c:pt>
                <c:pt idx="224">
                  <c:v>447.85999999439798</c:v>
                </c:pt>
                <c:pt idx="225">
                  <c:v>447.57999999856099</c:v>
                </c:pt>
                <c:pt idx="226">
                  <c:v>450.25999999488698</c:v>
                </c:pt>
                <c:pt idx="227">
                  <c:v>394.27999999897997</c:v>
                </c:pt>
                <c:pt idx="228">
                  <c:v>435.20499999576703</c:v>
                </c:pt>
                <c:pt idx="229">
                  <c:v>454.594999999972</c:v>
                </c:pt>
                <c:pt idx="230">
                  <c:v>426.53500000596898</c:v>
                </c:pt>
                <c:pt idx="231">
                  <c:v>443.85500000498701</c:v>
                </c:pt>
                <c:pt idx="232">
                  <c:v>439.57999999984099</c:v>
                </c:pt>
                <c:pt idx="233">
                  <c:v>440.04999999888202</c:v>
                </c:pt>
                <c:pt idx="234">
                  <c:v>470.45500000822301</c:v>
                </c:pt>
                <c:pt idx="235">
                  <c:v>482.77499999094198</c:v>
                </c:pt>
                <c:pt idx="236">
                  <c:v>414.269999990938</c:v>
                </c:pt>
                <c:pt idx="237">
                  <c:v>470.530000003054</c:v>
                </c:pt>
                <c:pt idx="238">
                  <c:v>446.56500000273797</c:v>
                </c:pt>
                <c:pt idx="239">
                  <c:v>443.625000002793</c:v>
                </c:pt>
                <c:pt idx="240">
                  <c:v>430.18499999889099</c:v>
                </c:pt>
                <c:pt idx="241">
                  <c:v>441.46500000206203</c:v>
                </c:pt>
                <c:pt idx="242">
                  <c:v>451.665000000502</c:v>
                </c:pt>
                <c:pt idx="243">
                  <c:v>519.39499999279997</c:v>
                </c:pt>
                <c:pt idx="244">
                  <c:v>445.94000000215601</c:v>
                </c:pt>
                <c:pt idx="245">
                  <c:v>452.54999999888202</c:v>
                </c:pt>
                <c:pt idx="246">
                  <c:v>404.36500000068901</c:v>
                </c:pt>
                <c:pt idx="247">
                  <c:v>426.38499999011401</c:v>
                </c:pt>
                <c:pt idx="248">
                  <c:v>440.85999999660999</c:v>
                </c:pt>
                <c:pt idx="249">
                  <c:v>458.575000002747</c:v>
                </c:pt>
                <c:pt idx="250">
                  <c:v>446.57000000297501</c:v>
                </c:pt>
                <c:pt idx="251">
                  <c:v>482.12499998917298</c:v>
                </c:pt>
                <c:pt idx="252">
                  <c:v>455.28500000364102</c:v>
                </c:pt>
                <c:pt idx="253">
                  <c:v>505.82000000285899</c:v>
                </c:pt>
                <c:pt idx="254">
                  <c:v>468.69000000006002</c:v>
                </c:pt>
                <c:pt idx="255">
                  <c:v>452.11500000441401</c:v>
                </c:pt>
                <c:pt idx="256">
                  <c:v>478.24999999429502</c:v>
                </c:pt>
                <c:pt idx="257">
                  <c:v>446.72499999869598</c:v>
                </c:pt>
                <c:pt idx="258">
                  <c:v>479.75500000174998</c:v>
                </c:pt>
                <c:pt idx="259">
                  <c:v>444.20500000414899</c:v>
                </c:pt>
                <c:pt idx="260">
                  <c:v>461.61000000138301</c:v>
                </c:pt>
                <c:pt idx="261">
                  <c:v>410.80499999807199</c:v>
                </c:pt>
                <c:pt idx="262">
                  <c:v>446.74999999988302</c:v>
                </c:pt>
                <c:pt idx="263">
                  <c:v>448.00999999861199</c:v>
                </c:pt>
                <c:pt idx="264">
                  <c:v>454.33499999926403</c:v>
                </c:pt>
                <c:pt idx="265">
                  <c:v>441.71000000496798</c:v>
                </c:pt>
                <c:pt idx="266">
                  <c:v>485.11999999464001</c:v>
                </c:pt>
                <c:pt idx="267">
                  <c:v>464.29500000085602</c:v>
                </c:pt>
                <c:pt idx="268">
                  <c:v>487.40000000107102</c:v>
                </c:pt>
                <c:pt idx="269">
                  <c:v>406.355000002076</c:v>
                </c:pt>
                <c:pt idx="270">
                  <c:v>485.84499999415101</c:v>
                </c:pt>
                <c:pt idx="271">
                  <c:v>468.819999997504</c:v>
                </c:pt>
                <c:pt idx="272">
                  <c:v>482.28499999968301</c:v>
                </c:pt>
                <c:pt idx="273">
                  <c:v>439.90500000072598</c:v>
                </c:pt>
                <c:pt idx="274">
                  <c:v>449.44000000541502</c:v>
                </c:pt>
                <c:pt idx="275">
                  <c:v>445.43000000703603</c:v>
                </c:pt>
                <c:pt idx="276">
                  <c:v>474.064999999245</c:v>
                </c:pt>
                <c:pt idx="277">
                  <c:v>456.31500000308699</c:v>
                </c:pt>
                <c:pt idx="278">
                  <c:v>491.92500000644901</c:v>
                </c:pt>
                <c:pt idx="279">
                  <c:v>441.14500000432599</c:v>
                </c:pt>
                <c:pt idx="280">
                  <c:v>471.85000000754297</c:v>
                </c:pt>
                <c:pt idx="281">
                  <c:v>449.990000005345</c:v>
                </c:pt>
                <c:pt idx="282">
                  <c:v>482.64499999058899</c:v>
                </c:pt>
                <c:pt idx="283">
                  <c:v>453.64000000408799</c:v>
                </c:pt>
                <c:pt idx="284">
                  <c:v>521.82499999180402</c:v>
                </c:pt>
                <c:pt idx="285">
                  <c:v>443.43499999667898</c:v>
                </c:pt>
                <c:pt idx="286">
                  <c:v>450.909999993746</c:v>
                </c:pt>
                <c:pt idx="287">
                  <c:v>473.57999999949197</c:v>
                </c:pt>
                <c:pt idx="288">
                  <c:v>504.62500000139698</c:v>
                </c:pt>
                <c:pt idx="289">
                  <c:v>465.87000000290499</c:v>
                </c:pt>
                <c:pt idx="290">
                  <c:v>420.61999999568798</c:v>
                </c:pt>
                <c:pt idx="291">
                  <c:v>458.940000005532</c:v>
                </c:pt>
                <c:pt idx="292">
                  <c:v>477.02499999722897</c:v>
                </c:pt>
                <c:pt idx="293">
                  <c:v>458.63999999419298</c:v>
                </c:pt>
                <c:pt idx="294">
                  <c:v>492.22500000614599</c:v>
                </c:pt>
                <c:pt idx="295">
                  <c:v>488.85500000032999</c:v>
                </c:pt>
                <c:pt idx="296">
                  <c:v>436.17499999236298</c:v>
                </c:pt>
                <c:pt idx="297">
                  <c:v>409.13499999442098</c:v>
                </c:pt>
                <c:pt idx="298">
                  <c:v>405.470000000786</c:v>
                </c:pt>
                <c:pt idx="299">
                  <c:v>410.74999999545901</c:v>
                </c:pt>
                <c:pt idx="300">
                  <c:v>448.95999999134801</c:v>
                </c:pt>
                <c:pt idx="301">
                  <c:v>413.065000003553</c:v>
                </c:pt>
                <c:pt idx="302">
                  <c:v>494.64000000152703</c:v>
                </c:pt>
                <c:pt idx="303">
                  <c:v>469.66000000247698</c:v>
                </c:pt>
                <c:pt idx="304">
                  <c:v>420.08999999379699</c:v>
                </c:pt>
                <c:pt idx="305">
                  <c:v>454.91500000061899</c:v>
                </c:pt>
                <c:pt idx="306">
                  <c:v>437.49499999685202</c:v>
                </c:pt>
                <c:pt idx="307">
                  <c:v>484.89999999874198</c:v>
                </c:pt>
                <c:pt idx="308">
                  <c:v>428.28000000445098</c:v>
                </c:pt>
                <c:pt idx="309">
                  <c:v>487.61000000522398</c:v>
                </c:pt>
                <c:pt idx="310">
                  <c:v>492.06000000121998</c:v>
                </c:pt>
                <c:pt idx="311">
                  <c:v>416.83500000217401</c:v>
                </c:pt>
                <c:pt idx="312">
                  <c:v>422.280000001774</c:v>
                </c:pt>
                <c:pt idx="313">
                  <c:v>467.680000001564</c:v>
                </c:pt>
                <c:pt idx="314">
                  <c:v>431.35499999334502</c:v>
                </c:pt>
                <c:pt idx="315">
                  <c:v>411.33500000869299</c:v>
                </c:pt>
                <c:pt idx="316">
                  <c:v>437.69499999470997</c:v>
                </c:pt>
                <c:pt idx="317">
                  <c:v>403.894999998738</c:v>
                </c:pt>
                <c:pt idx="318">
                  <c:v>412.405000001308</c:v>
                </c:pt>
                <c:pt idx="319">
                  <c:v>435.50499999837399</c:v>
                </c:pt>
                <c:pt idx="320">
                  <c:v>456.289999998989</c:v>
                </c:pt>
                <c:pt idx="321">
                  <c:v>433.77999999793201</c:v>
                </c:pt>
                <c:pt idx="322">
                  <c:v>405.93500000249998</c:v>
                </c:pt>
                <c:pt idx="323">
                  <c:v>415.27000000060002</c:v>
                </c:pt>
                <c:pt idx="324">
                  <c:v>458.63500000850701</c:v>
                </c:pt>
                <c:pt idx="325">
                  <c:v>447.09500000462799</c:v>
                </c:pt>
                <c:pt idx="326">
                  <c:v>496.68999999994401</c:v>
                </c:pt>
                <c:pt idx="327">
                  <c:v>438.690000007045</c:v>
                </c:pt>
                <c:pt idx="328">
                  <c:v>457.79499999189198</c:v>
                </c:pt>
                <c:pt idx="329">
                  <c:v>453.58499999565498</c:v>
                </c:pt>
                <c:pt idx="330">
                  <c:v>451.52000000234602</c:v>
                </c:pt>
                <c:pt idx="331">
                  <c:v>415.09000000078203</c:v>
                </c:pt>
                <c:pt idx="332">
                  <c:v>400.58000000135502</c:v>
                </c:pt>
                <c:pt idx="333">
                  <c:v>478.01000000908903</c:v>
                </c:pt>
                <c:pt idx="334">
                  <c:v>411.62999999651203</c:v>
                </c:pt>
                <c:pt idx="335">
                  <c:v>400.51500000699798</c:v>
                </c:pt>
                <c:pt idx="336">
                  <c:v>451.31999999866798</c:v>
                </c:pt>
                <c:pt idx="337">
                  <c:v>465.04500000446501</c:v>
                </c:pt>
                <c:pt idx="338">
                  <c:v>425.84999999671697</c:v>
                </c:pt>
                <c:pt idx="339">
                  <c:v>481.78000000771101</c:v>
                </c:pt>
                <c:pt idx="340">
                  <c:v>470.84500000346401</c:v>
                </c:pt>
                <c:pt idx="341">
                  <c:v>430.90499999234402</c:v>
                </c:pt>
                <c:pt idx="342">
                  <c:v>457.914999985951</c:v>
                </c:pt>
                <c:pt idx="343">
                  <c:v>454.44499999575697</c:v>
                </c:pt>
                <c:pt idx="344">
                  <c:v>489.76499999989699</c:v>
                </c:pt>
                <c:pt idx="345">
                  <c:v>459.82500000391099</c:v>
                </c:pt>
                <c:pt idx="346">
                  <c:v>439.35000000637899</c:v>
                </c:pt>
                <c:pt idx="347">
                  <c:v>458.105000000796</c:v>
                </c:pt>
                <c:pt idx="348">
                  <c:v>434.50500000908499</c:v>
                </c:pt>
                <c:pt idx="349">
                  <c:v>444.65500000223898</c:v>
                </c:pt>
                <c:pt idx="350">
                  <c:v>453.33500000124297</c:v>
                </c:pt>
                <c:pt idx="351">
                  <c:v>415.075000000069</c:v>
                </c:pt>
                <c:pt idx="352">
                  <c:v>446.87000000267199</c:v>
                </c:pt>
                <c:pt idx="353">
                  <c:v>472.10499999637199</c:v>
                </c:pt>
                <c:pt idx="354">
                  <c:v>454.10499999415998</c:v>
                </c:pt>
                <c:pt idx="355">
                  <c:v>466.05499999713999</c:v>
                </c:pt>
                <c:pt idx="356">
                  <c:v>462.66499999619498</c:v>
                </c:pt>
                <c:pt idx="357">
                  <c:v>477.88000000000397</c:v>
                </c:pt>
                <c:pt idx="358">
                  <c:v>448.02500000805497</c:v>
                </c:pt>
                <c:pt idx="359">
                  <c:v>421.334999994724</c:v>
                </c:pt>
                <c:pt idx="360">
                  <c:v>416.11500000290101</c:v>
                </c:pt>
                <c:pt idx="361">
                  <c:v>395.59999998891698</c:v>
                </c:pt>
                <c:pt idx="362">
                  <c:v>421.19500000844698</c:v>
                </c:pt>
                <c:pt idx="363">
                  <c:v>422.91500000283099</c:v>
                </c:pt>
                <c:pt idx="364">
                  <c:v>438.850000003003</c:v>
                </c:pt>
                <c:pt idx="365">
                  <c:v>403.05999999982299</c:v>
                </c:pt>
                <c:pt idx="366">
                  <c:v>492.5499999983</c:v>
                </c:pt>
                <c:pt idx="367">
                  <c:v>463.92499999783399</c:v>
                </c:pt>
                <c:pt idx="368">
                  <c:v>453.96999999065798</c:v>
                </c:pt>
                <c:pt idx="369">
                  <c:v>439.43000000435802</c:v>
                </c:pt>
                <c:pt idx="370">
                  <c:v>469.60499999404402</c:v>
                </c:pt>
                <c:pt idx="371">
                  <c:v>416.68499999505002</c:v>
                </c:pt>
                <c:pt idx="372">
                  <c:v>419.84999999403902</c:v>
                </c:pt>
                <c:pt idx="373">
                  <c:v>453.85999999998597</c:v>
                </c:pt>
                <c:pt idx="374">
                  <c:v>468.62499999697297</c:v>
                </c:pt>
                <c:pt idx="375">
                  <c:v>412.450000000535</c:v>
                </c:pt>
                <c:pt idx="376">
                  <c:v>450.74500000628097</c:v>
                </c:pt>
                <c:pt idx="377">
                  <c:v>496.00499999651203</c:v>
                </c:pt>
                <c:pt idx="378">
                  <c:v>426.29000000597398</c:v>
                </c:pt>
                <c:pt idx="379">
                  <c:v>468.00499999662799</c:v>
                </c:pt>
                <c:pt idx="380">
                  <c:v>408.30000000132702</c:v>
                </c:pt>
                <c:pt idx="381">
                  <c:v>495.96999999484899</c:v>
                </c:pt>
                <c:pt idx="382">
                  <c:v>474.64500000060002</c:v>
                </c:pt>
                <c:pt idx="383">
                  <c:v>460.87000000989002</c:v>
                </c:pt>
                <c:pt idx="384">
                  <c:v>427.04499999817898</c:v>
                </c:pt>
                <c:pt idx="385">
                  <c:v>438.81999999866798</c:v>
                </c:pt>
                <c:pt idx="386">
                  <c:v>446.46000000648201</c:v>
                </c:pt>
                <c:pt idx="387">
                  <c:v>454.33499999344298</c:v>
                </c:pt>
                <c:pt idx="388">
                  <c:v>457.70999999949697</c:v>
                </c:pt>
                <c:pt idx="389">
                  <c:v>451.36500000371598</c:v>
                </c:pt>
                <c:pt idx="390">
                  <c:v>462.765000006766</c:v>
                </c:pt>
                <c:pt idx="391">
                  <c:v>486.86000000161499</c:v>
                </c:pt>
                <c:pt idx="392">
                  <c:v>449.46999998937798</c:v>
                </c:pt>
                <c:pt idx="393">
                  <c:v>468.22000000393001</c:v>
                </c:pt>
                <c:pt idx="394">
                  <c:v>486.62999999651203</c:v>
                </c:pt>
                <c:pt idx="395">
                  <c:v>410.59500000264899</c:v>
                </c:pt>
                <c:pt idx="396">
                  <c:v>439.61999999009998</c:v>
                </c:pt>
                <c:pt idx="397">
                  <c:v>436.78499999514298</c:v>
                </c:pt>
                <c:pt idx="398">
                  <c:v>439.94000000238799</c:v>
                </c:pt>
                <c:pt idx="399">
                  <c:v>426.07499999576203</c:v>
                </c:pt>
                <c:pt idx="400">
                  <c:v>487.75500000338002</c:v>
                </c:pt>
                <c:pt idx="401">
                  <c:v>406.949999992502</c:v>
                </c:pt>
                <c:pt idx="402">
                  <c:v>422.389999998267</c:v>
                </c:pt>
                <c:pt idx="403">
                  <c:v>423.42500000668201</c:v>
                </c:pt>
                <c:pt idx="404">
                  <c:v>435.88500000187099</c:v>
                </c:pt>
                <c:pt idx="405">
                  <c:v>404.77499999979</c:v>
                </c:pt>
                <c:pt idx="406">
                  <c:v>406.95000000705397</c:v>
                </c:pt>
                <c:pt idx="407">
                  <c:v>464.56000000471198</c:v>
                </c:pt>
                <c:pt idx="408">
                  <c:v>403.46499999868598</c:v>
                </c:pt>
                <c:pt idx="409">
                  <c:v>459.11999999661901</c:v>
                </c:pt>
                <c:pt idx="410">
                  <c:v>442.53000000608102</c:v>
                </c:pt>
                <c:pt idx="411">
                  <c:v>454.73499999498</c:v>
                </c:pt>
                <c:pt idx="412">
                  <c:v>500.66999999980902</c:v>
                </c:pt>
                <c:pt idx="413">
                  <c:v>453.97500000544801</c:v>
                </c:pt>
                <c:pt idx="414">
                  <c:v>403.10000000172198</c:v>
                </c:pt>
                <c:pt idx="415">
                  <c:v>448.794999998062</c:v>
                </c:pt>
                <c:pt idx="416">
                  <c:v>458.41499999805802</c:v>
                </c:pt>
                <c:pt idx="417">
                  <c:v>437.22500000439999</c:v>
                </c:pt>
                <c:pt idx="418">
                  <c:v>458.42000000411599</c:v>
                </c:pt>
                <c:pt idx="419">
                  <c:v>408.809999993536</c:v>
                </c:pt>
                <c:pt idx="420">
                  <c:v>456.20999999809999</c:v>
                </c:pt>
                <c:pt idx="421">
                  <c:v>499.25000000803198</c:v>
                </c:pt>
                <c:pt idx="422">
                  <c:v>453.15000000409702</c:v>
                </c:pt>
                <c:pt idx="423">
                  <c:v>511.70000000565699</c:v>
                </c:pt>
                <c:pt idx="424">
                  <c:v>460.91499999165501</c:v>
                </c:pt>
                <c:pt idx="425">
                  <c:v>431.035000004339</c:v>
                </c:pt>
                <c:pt idx="426">
                  <c:v>422.99999999813701</c:v>
                </c:pt>
                <c:pt idx="427">
                  <c:v>426.95999999414198</c:v>
                </c:pt>
                <c:pt idx="428">
                  <c:v>428.74000000010699</c:v>
                </c:pt>
                <c:pt idx="429">
                  <c:v>399.14499999431399</c:v>
                </c:pt>
                <c:pt idx="430">
                  <c:v>495.99500000767802</c:v>
                </c:pt>
                <c:pt idx="431">
                  <c:v>411.42499998968498</c:v>
                </c:pt>
                <c:pt idx="432">
                  <c:v>466.50000000372501</c:v>
                </c:pt>
                <c:pt idx="433">
                  <c:v>445.90500001213502</c:v>
                </c:pt>
                <c:pt idx="434">
                  <c:v>467.65000000305002</c:v>
                </c:pt>
                <c:pt idx="435">
                  <c:v>457.834999996703</c:v>
                </c:pt>
                <c:pt idx="436">
                  <c:v>521.05499999888696</c:v>
                </c:pt>
                <c:pt idx="437">
                  <c:v>424.23999999882602</c:v>
                </c:pt>
                <c:pt idx="438">
                  <c:v>467.47499999764801</c:v>
                </c:pt>
                <c:pt idx="439">
                  <c:v>459.96500000473998</c:v>
                </c:pt>
                <c:pt idx="440">
                  <c:v>478.79499999980902</c:v>
                </c:pt>
                <c:pt idx="441">
                  <c:v>459.93999999191101</c:v>
                </c:pt>
                <c:pt idx="442">
                  <c:v>458.125000001746</c:v>
                </c:pt>
                <c:pt idx="443">
                  <c:v>410.08999999903602</c:v>
                </c:pt>
                <c:pt idx="444">
                  <c:v>404.80000000970898</c:v>
                </c:pt>
                <c:pt idx="445">
                  <c:v>489.66499999805802</c:v>
                </c:pt>
                <c:pt idx="446">
                  <c:v>445.93000000459102</c:v>
                </c:pt>
                <c:pt idx="447">
                  <c:v>416.56000000366402</c:v>
                </c:pt>
                <c:pt idx="448">
                  <c:v>451.29499999747998</c:v>
                </c:pt>
                <c:pt idx="449">
                  <c:v>454.12500000675197</c:v>
                </c:pt>
                <c:pt idx="450">
                  <c:v>442.08499999949697</c:v>
                </c:pt>
                <c:pt idx="451">
                  <c:v>435.914999997476</c:v>
                </c:pt>
                <c:pt idx="452">
                  <c:v>450.109999996493</c:v>
                </c:pt>
                <c:pt idx="453">
                  <c:v>459.34500001021598</c:v>
                </c:pt>
                <c:pt idx="454">
                  <c:v>449.979999993229</c:v>
                </c:pt>
                <c:pt idx="455">
                  <c:v>403.344999998807</c:v>
                </c:pt>
                <c:pt idx="456">
                  <c:v>406.35999999940299</c:v>
                </c:pt>
                <c:pt idx="457">
                  <c:v>449.95500000368298</c:v>
                </c:pt>
                <c:pt idx="458">
                  <c:v>444.30500000307802</c:v>
                </c:pt>
                <c:pt idx="459">
                  <c:v>411.28500000340802</c:v>
                </c:pt>
                <c:pt idx="460">
                  <c:v>455.69499999401103</c:v>
                </c:pt>
                <c:pt idx="461">
                  <c:v>467.71000000589902</c:v>
                </c:pt>
                <c:pt idx="462">
                  <c:v>425.68000000319398</c:v>
                </c:pt>
                <c:pt idx="463">
                  <c:v>453.349999999045</c:v>
                </c:pt>
                <c:pt idx="464">
                  <c:v>453.47499998751999</c:v>
                </c:pt>
                <c:pt idx="465">
                  <c:v>444.84000000520598</c:v>
                </c:pt>
                <c:pt idx="466">
                  <c:v>444.88500000734302</c:v>
                </c:pt>
                <c:pt idx="467">
                  <c:v>457.75000000139698</c:v>
                </c:pt>
                <c:pt idx="468">
                  <c:v>506.87500000058202</c:v>
                </c:pt>
                <c:pt idx="469">
                  <c:v>465.259999997215</c:v>
                </c:pt>
                <c:pt idx="470">
                  <c:v>462.77999999874697</c:v>
                </c:pt>
                <c:pt idx="471">
                  <c:v>443.05000000167598</c:v>
                </c:pt>
                <c:pt idx="472">
                  <c:v>428.51500000397198</c:v>
                </c:pt>
                <c:pt idx="473">
                  <c:v>496.29499999864402</c:v>
                </c:pt>
                <c:pt idx="474">
                  <c:v>523.48500000080003</c:v>
                </c:pt>
                <c:pt idx="475">
                  <c:v>410.60999999754102</c:v>
                </c:pt>
                <c:pt idx="476">
                  <c:v>452.49999999941701</c:v>
                </c:pt>
                <c:pt idx="477">
                  <c:v>402.460000003338</c:v>
                </c:pt>
                <c:pt idx="478">
                  <c:v>409.76500000397198</c:v>
                </c:pt>
                <c:pt idx="479">
                  <c:v>413.57500000158302</c:v>
                </c:pt>
                <c:pt idx="480">
                  <c:v>401.05500000063302</c:v>
                </c:pt>
                <c:pt idx="481">
                  <c:v>424.380000002565</c:v>
                </c:pt>
                <c:pt idx="482">
                  <c:v>470.32999999937601</c:v>
                </c:pt>
                <c:pt idx="483">
                  <c:v>473.15499999676803</c:v>
                </c:pt>
                <c:pt idx="484">
                  <c:v>450.839999996242</c:v>
                </c:pt>
                <c:pt idx="485">
                  <c:v>419.48999999731302</c:v>
                </c:pt>
                <c:pt idx="486">
                  <c:v>497.12500000023198</c:v>
                </c:pt>
                <c:pt idx="487">
                  <c:v>439.825000002747</c:v>
                </c:pt>
                <c:pt idx="488">
                  <c:v>491.93999999842998</c:v>
                </c:pt>
                <c:pt idx="489">
                  <c:v>473.58499999972901</c:v>
                </c:pt>
                <c:pt idx="490">
                  <c:v>452.21000000310499</c:v>
                </c:pt>
                <c:pt idx="491">
                  <c:v>476.13999999593898</c:v>
                </c:pt>
                <c:pt idx="492">
                  <c:v>502.47499999531999</c:v>
                </c:pt>
                <c:pt idx="493">
                  <c:v>445.13499999884499</c:v>
                </c:pt>
                <c:pt idx="494">
                  <c:v>473.79999999538899</c:v>
                </c:pt>
                <c:pt idx="495">
                  <c:v>459.63499999197597</c:v>
                </c:pt>
                <c:pt idx="496">
                  <c:v>468.594999989727</c:v>
                </c:pt>
                <c:pt idx="497">
                  <c:v>454.79000000341301</c:v>
                </c:pt>
                <c:pt idx="498">
                  <c:v>447.55000000586699</c:v>
                </c:pt>
                <c:pt idx="499">
                  <c:v>424.17499999573897</c:v>
                </c:pt>
                <c:pt idx="500">
                  <c:v>451.63999999931502</c:v>
                </c:pt>
                <c:pt idx="501">
                  <c:v>445.19500001042599</c:v>
                </c:pt>
                <c:pt idx="502">
                  <c:v>472.660000005271</c:v>
                </c:pt>
                <c:pt idx="503">
                  <c:v>404.60000000894001</c:v>
                </c:pt>
                <c:pt idx="504">
                  <c:v>414.924999998766</c:v>
                </c:pt>
                <c:pt idx="505">
                  <c:v>404.20499999017898</c:v>
                </c:pt>
                <c:pt idx="506">
                  <c:v>406.34500000742202</c:v>
                </c:pt>
                <c:pt idx="507">
                  <c:v>461.99500000220701</c:v>
                </c:pt>
                <c:pt idx="508">
                  <c:v>476.45000001066302</c:v>
                </c:pt>
                <c:pt idx="509">
                  <c:v>446.885000006295</c:v>
                </c:pt>
                <c:pt idx="510">
                  <c:v>478.80499999155199</c:v>
                </c:pt>
                <c:pt idx="511">
                  <c:v>421.07999998552202</c:v>
                </c:pt>
                <c:pt idx="512">
                  <c:v>455.47999998671003</c:v>
                </c:pt>
                <c:pt idx="513">
                  <c:v>436.22999999788499</c:v>
                </c:pt>
                <c:pt idx="514">
                  <c:v>467.380000004777</c:v>
                </c:pt>
                <c:pt idx="515">
                  <c:v>470.79499999235799</c:v>
                </c:pt>
                <c:pt idx="516">
                  <c:v>454.42000000039098</c:v>
                </c:pt>
                <c:pt idx="517">
                  <c:v>419.62000000057702</c:v>
                </c:pt>
                <c:pt idx="518">
                  <c:v>437.91499999933802</c:v>
                </c:pt>
                <c:pt idx="519">
                  <c:v>461.35000000358502</c:v>
                </c:pt>
                <c:pt idx="520">
                  <c:v>410.58000000484702</c:v>
                </c:pt>
                <c:pt idx="521">
                  <c:v>445.76999999990198</c:v>
                </c:pt>
                <c:pt idx="522">
                  <c:v>515.46999998972694</c:v>
                </c:pt>
                <c:pt idx="523">
                  <c:v>417.09000000846498</c:v>
                </c:pt>
                <c:pt idx="524">
                  <c:v>435.73000000032999</c:v>
                </c:pt>
                <c:pt idx="525">
                  <c:v>407.40499999083102</c:v>
                </c:pt>
                <c:pt idx="526">
                  <c:v>403.56000000610902</c:v>
                </c:pt>
                <c:pt idx="527">
                  <c:v>445.760000005248</c:v>
                </c:pt>
                <c:pt idx="528">
                  <c:v>466.07999999541698</c:v>
                </c:pt>
                <c:pt idx="529">
                  <c:v>442.68499999306999</c:v>
                </c:pt>
                <c:pt idx="530">
                  <c:v>443.83499999239501</c:v>
                </c:pt>
                <c:pt idx="531">
                  <c:v>441.38999999559002</c:v>
                </c:pt>
                <c:pt idx="532">
                  <c:v>469.82500000449301</c:v>
                </c:pt>
                <c:pt idx="533">
                  <c:v>459.40499999269298</c:v>
                </c:pt>
                <c:pt idx="534">
                  <c:v>433.32499999669301</c:v>
                </c:pt>
                <c:pt idx="535">
                  <c:v>395.11499999789498</c:v>
                </c:pt>
                <c:pt idx="536">
                  <c:v>421.36499999614898</c:v>
                </c:pt>
                <c:pt idx="537">
                  <c:v>456.37999999453302</c:v>
                </c:pt>
                <c:pt idx="538">
                  <c:v>443.14999999478403</c:v>
                </c:pt>
                <c:pt idx="539">
                  <c:v>424.16999998967998</c:v>
                </c:pt>
                <c:pt idx="540">
                  <c:v>444.56500000378497</c:v>
                </c:pt>
                <c:pt idx="541">
                  <c:v>407.07999999867701</c:v>
                </c:pt>
                <c:pt idx="542">
                  <c:v>407.800000003771</c:v>
                </c:pt>
                <c:pt idx="543">
                  <c:v>433.645000000251</c:v>
                </c:pt>
                <c:pt idx="544">
                  <c:v>398.300000000745</c:v>
                </c:pt>
                <c:pt idx="545">
                  <c:v>406.33500000985799</c:v>
                </c:pt>
                <c:pt idx="546">
                  <c:v>445.05500000086602</c:v>
                </c:pt>
                <c:pt idx="547">
                  <c:v>457.555000003776</c:v>
                </c:pt>
                <c:pt idx="548">
                  <c:v>418.31499999971101</c:v>
                </c:pt>
                <c:pt idx="549">
                  <c:v>459.27000000083302</c:v>
                </c:pt>
                <c:pt idx="550">
                  <c:v>448.29499999468601</c:v>
                </c:pt>
                <c:pt idx="551">
                  <c:v>429.36500000650898</c:v>
                </c:pt>
                <c:pt idx="552">
                  <c:v>499.01999999710802</c:v>
                </c:pt>
                <c:pt idx="553">
                  <c:v>421.03000000352</c:v>
                </c:pt>
                <c:pt idx="554">
                  <c:v>448.25000000128</c:v>
                </c:pt>
                <c:pt idx="555">
                  <c:v>407.77500000258402</c:v>
                </c:pt>
                <c:pt idx="556">
                  <c:v>479.53999999153802</c:v>
                </c:pt>
                <c:pt idx="557">
                  <c:v>454.89999999408599</c:v>
                </c:pt>
                <c:pt idx="558">
                  <c:v>438.989999998011</c:v>
                </c:pt>
                <c:pt idx="559">
                  <c:v>447.84000000217901</c:v>
                </c:pt>
                <c:pt idx="560">
                  <c:v>456.18999999714998</c:v>
                </c:pt>
                <c:pt idx="561">
                  <c:v>476.99999999604103</c:v>
                </c:pt>
                <c:pt idx="562">
                  <c:v>461.73499999858899</c:v>
                </c:pt>
                <c:pt idx="563">
                  <c:v>406.19999999471401</c:v>
                </c:pt>
                <c:pt idx="564">
                  <c:v>478.39500000118198</c:v>
                </c:pt>
                <c:pt idx="565">
                  <c:v>404.31500000122401</c:v>
                </c:pt>
                <c:pt idx="566">
                  <c:v>411.55000000144298</c:v>
                </c:pt>
                <c:pt idx="567">
                  <c:v>399.95500000950398</c:v>
                </c:pt>
                <c:pt idx="568">
                  <c:v>414.26999999384799</c:v>
                </c:pt>
                <c:pt idx="569">
                  <c:v>415.869999999995</c:v>
                </c:pt>
                <c:pt idx="570">
                  <c:v>425.62499999185002</c:v>
                </c:pt>
                <c:pt idx="571">
                  <c:v>405.36500000452997</c:v>
                </c:pt>
                <c:pt idx="572">
                  <c:v>402.84000000392501</c:v>
                </c:pt>
                <c:pt idx="573">
                  <c:v>408.31999999936602</c:v>
                </c:pt>
                <c:pt idx="574">
                  <c:v>406.93499999178999</c:v>
                </c:pt>
                <c:pt idx="575">
                  <c:v>402.43500000215101</c:v>
                </c:pt>
                <c:pt idx="576">
                  <c:v>420.42000000074</c:v>
                </c:pt>
                <c:pt idx="577">
                  <c:v>423.795000000973</c:v>
                </c:pt>
                <c:pt idx="578">
                  <c:v>503.13000000605803</c:v>
                </c:pt>
                <c:pt idx="579">
                  <c:v>450.454999992507</c:v>
                </c:pt>
                <c:pt idx="580">
                  <c:v>460.70999999647</c:v>
                </c:pt>
                <c:pt idx="581">
                  <c:v>486.65999999793701</c:v>
                </c:pt>
                <c:pt idx="582">
                  <c:v>439.36499999544998</c:v>
                </c:pt>
                <c:pt idx="583">
                  <c:v>409.40500000724501</c:v>
                </c:pt>
                <c:pt idx="584">
                  <c:v>501.09499999962202</c:v>
                </c:pt>
                <c:pt idx="585">
                  <c:v>483.719999997993</c:v>
                </c:pt>
                <c:pt idx="586">
                  <c:v>461.53500000364102</c:v>
                </c:pt>
                <c:pt idx="587">
                  <c:v>412.54999999946398</c:v>
                </c:pt>
                <c:pt idx="588">
                  <c:v>451.994999989983</c:v>
                </c:pt>
                <c:pt idx="589">
                  <c:v>421.51500000036299</c:v>
                </c:pt>
                <c:pt idx="590">
                  <c:v>406.650000001536</c:v>
                </c:pt>
                <c:pt idx="591">
                  <c:v>415.15999999537598</c:v>
                </c:pt>
                <c:pt idx="592">
                  <c:v>407.81500000157303</c:v>
                </c:pt>
                <c:pt idx="593">
                  <c:v>417.464999994263</c:v>
                </c:pt>
                <c:pt idx="594">
                  <c:v>490.78999999328499</c:v>
                </c:pt>
                <c:pt idx="595">
                  <c:v>456.19499999738701</c:v>
                </c:pt>
                <c:pt idx="596">
                  <c:v>413.449999998556</c:v>
                </c:pt>
                <c:pt idx="597">
                  <c:v>448.55000000097698</c:v>
                </c:pt>
                <c:pt idx="598">
                  <c:v>460.58000000484702</c:v>
                </c:pt>
                <c:pt idx="599">
                  <c:v>459.119999999529</c:v>
                </c:pt>
                <c:pt idx="600">
                  <c:v>451.81000000447898</c:v>
                </c:pt>
                <c:pt idx="601">
                  <c:v>473.934999995981</c:v>
                </c:pt>
                <c:pt idx="602">
                  <c:v>401.489999998011</c:v>
                </c:pt>
                <c:pt idx="603">
                  <c:v>446.57000000297501</c:v>
                </c:pt>
                <c:pt idx="604">
                  <c:v>478.07499999180402</c:v>
                </c:pt>
                <c:pt idx="605">
                  <c:v>447.66000000235999</c:v>
                </c:pt>
                <c:pt idx="606">
                  <c:v>463.81000000110299</c:v>
                </c:pt>
                <c:pt idx="607">
                  <c:v>472.53499999933399</c:v>
                </c:pt>
                <c:pt idx="608">
                  <c:v>411.31999999633899</c:v>
                </c:pt>
                <c:pt idx="609">
                  <c:v>491.77499999059302</c:v>
                </c:pt>
                <c:pt idx="610">
                  <c:v>453.27000000106602</c:v>
                </c:pt>
                <c:pt idx="611">
                  <c:v>454.83500000555</c:v>
                </c:pt>
                <c:pt idx="612">
                  <c:v>447.38999999244697</c:v>
                </c:pt>
                <c:pt idx="613">
                  <c:v>440.44499999435999</c:v>
                </c:pt>
                <c:pt idx="614">
                  <c:v>420.87999999930599</c:v>
                </c:pt>
                <c:pt idx="615">
                  <c:v>471.43500000238402</c:v>
                </c:pt>
                <c:pt idx="616">
                  <c:v>456.68000000296098</c:v>
                </c:pt>
                <c:pt idx="617">
                  <c:v>402.92499999923098</c:v>
                </c:pt>
                <c:pt idx="618">
                  <c:v>459.11000000196498</c:v>
                </c:pt>
                <c:pt idx="619">
                  <c:v>414.58500000589902</c:v>
                </c:pt>
                <c:pt idx="620">
                  <c:v>437.450000000535</c:v>
                </c:pt>
                <c:pt idx="621">
                  <c:v>421.58500000659802</c:v>
                </c:pt>
                <c:pt idx="622">
                  <c:v>444.56999999238099</c:v>
                </c:pt>
                <c:pt idx="623">
                  <c:v>501.89000000245801</c:v>
                </c:pt>
                <c:pt idx="624">
                  <c:v>457.07999999285602</c:v>
                </c:pt>
                <c:pt idx="625">
                  <c:v>464.994999990449</c:v>
                </c:pt>
                <c:pt idx="626">
                  <c:v>458.66000000387402</c:v>
                </c:pt>
                <c:pt idx="627">
                  <c:v>440.03499999816898</c:v>
                </c:pt>
                <c:pt idx="628">
                  <c:v>499.62999999406702</c:v>
                </c:pt>
                <c:pt idx="629">
                  <c:v>444.65499999059801</c:v>
                </c:pt>
                <c:pt idx="630">
                  <c:v>423.21999999985502</c:v>
                </c:pt>
                <c:pt idx="631">
                  <c:v>509.07500000321301</c:v>
                </c:pt>
                <c:pt idx="632">
                  <c:v>472.70499999867701</c:v>
                </c:pt>
                <c:pt idx="633">
                  <c:v>457.98500000673801</c:v>
                </c:pt>
                <c:pt idx="634">
                  <c:v>464.12999999883999</c:v>
                </c:pt>
                <c:pt idx="635">
                  <c:v>431.020000000717</c:v>
                </c:pt>
                <c:pt idx="636">
                  <c:v>410.84499999415101</c:v>
                </c:pt>
                <c:pt idx="637">
                  <c:v>403.06499999714998</c:v>
                </c:pt>
                <c:pt idx="638">
                  <c:v>435.62999999558002</c:v>
                </c:pt>
                <c:pt idx="639">
                  <c:v>447.85999998857699</c:v>
                </c:pt>
                <c:pt idx="640">
                  <c:v>428.06000000564302</c:v>
                </c:pt>
                <c:pt idx="641">
                  <c:v>476.99499999580399</c:v>
                </c:pt>
                <c:pt idx="642">
                  <c:v>435.25499999814201</c:v>
                </c:pt>
                <c:pt idx="643">
                  <c:v>463.06500000937302</c:v>
                </c:pt>
                <c:pt idx="644">
                  <c:v>443.97000000171801</c:v>
                </c:pt>
                <c:pt idx="645">
                  <c:v>451.75499998731499</c:v>
                </c:pt>
                <c:pt idx="646">
                  <c:v>432.02999999339198</c:v>
                </c:pt>
                <c:pt idx="647">
                  <c:v>403.20999999530602</c:v>
                </c:pt>
                <c:pt idx="648">
                  <c:v>400.519999998505</c:v>
                </c:pt>
                <c:pt idx="649">
                  <c:v>418.64499999792298</c:v>
                </c:pt>
                <c:pt idx="650">
                  <c:v>396.345000001019</c:v>
                </c:pt>
                <c:pt idx="651">
                  <c:v>472.81499999808102</c:v>
                </c:pt>
                <c:pt idx="652">
                  <c:v>397.43500000040501</c:v>
                </c:pt>
                <c:pt idx="653">
                  <c:v>402.13499999954303</c:v>
                </c:pt>
                <c:pt idx="654">
                  <c:v>481.655000001774</c:v>
                </c:pt>
                <c:pt idx="655">
                  <c:v>449.61499999917498</c:v>
                </c:pt>
                <c:pt idx="656">
                  <c:v>424.03499999782002</c:v>
                </c:pt>
                <c:pt idx="657">
                  <c:v>446.96999999286999</c:v>
                </c:pt>
                <c:pt idx="658">
                  <c:v>405.549999992945</c:v>
                </c:pt>
                <c:pt idx="659">
                  <c:v>442.33499999390898</c:v>
                </c:pt>
                <c:pt idx="660">
                  <c:v>400.33000000694301</c:v>
                </c:pt>
                <c:pt idx="661">
                  <c:v>444.83500000787899</c:v>
                </c:pt>
                <c:pt idx="662">
                  <c:v>435.94999999331702</c:v>
                </c:pt>
                <c:pt idx="663">
                  <c:v>410.41499999118901</c:v>
                </c:pt>
                <c:pt idx="664">
                  <c:v>454.86499999242301</c:v>
                </c:pt>
                <c:pt idx="665">
                  <c:v>399.850000010337</c:v>
                </c:pt>
                <c:pt idx="666">
                  <c:v>445.70500000554603</c:v>
                </c:pt>
                <c:pt idx="667">
                  <c:v>447.33999999880302</c:v>
                </c:pt>
                <c:pt idx="668">
                  <c:v>455.43500000785502</c:v>
                </c:pt>
                <c:pt idx="669">
                  <c:v>436.74000000464702</c:v>
                </c:pt>
                <c:pt idx="670">
                  <c:v>468.27999999513798</c:v>
                </c:pt>
                <c:pt idx="671">
                  <c:v>415.83000000100498</c:v>
                </c:pt>
                <c:pt idx="672">
                  <c:v>463.95499998761801</c:v>
                </c:pt>
                <c:pt idx="673">
                  <c:v>406.16500000469301</c:v>
                </c:pt>
                <c:pt idx="674">
                  <c:v>412.99500000604797</c:v>
                </c:pt>
                <c:pt idx="675">
                  <c:v>424.90500000712899</c:v>
                </c:pt>
                <c:pt idx="676">
                  <c:v>449.23500000440902</c:v>
                </c:pt>
                <c:pt idx="677">
                  <c:v>457.56000000110299</c:v>
                </c:pt>
                <c:pt idx="678">
                  <c:v>460.65499999967801</c:v>
                </c:pt>
                <c:pt idx="679">
                  <c:v>472.06999999179902</c:v>
                </c:pt>
                <c:pt idx="680">
                  <c:v>493.33999998925702</c:v>
                </c:pt>
                <c:pt idx="681">
                  <c:v>470.564999995986</c:v>
                </c:pt>
                <c:pt idx="682">
                  <c:v>429.85499999776903</c:v>
                </c:pt>
                <c:pt idx="683">
                  <c:v>404.03999999980402</c:v>
                </c:pt>
                <c:pt idx="684">
                  <c:v>456.78999999945501</c:v>
                </c:pt>
                <c:pt idx="685">
                  <c:v>470.740000004298</c:v>
                </c:pt>
                <c:pt idx="686">
                  <c:v>459.93499999458402</c:v>
                </c:pt>
                <c:pt idx="687">
                  <c:v>450.87499999790401</c:v>
                </c:pt>
                <c:pt idx="688">
                  <c:v>433.20999998832099</c:v>
                </c:pt>
                <c:pt idx="689">
                  <c:v>469.90999999979903</c:v>
                </c:pt>
                <c:pt idx="690">
                  <c:v>430.840000003809</c:v>
                </c:pt>
                <c:pt idx="691">
                  <c:v>456.34500000160102</c:v>
                </c:pt>
                <c:pt idx="692">
                  <c:v>439.12999999593001</c:v>
                </c:pt>
                <c:pt idx="693">
                  <c:v>412.53000000142401</c:v>
                </c:pt>
                <c:pt idx="694">
                  <c:v>452.85000000149</c:v>
                </c:pt>
                <c:pt idx="695">
                  <c:v>462.54500000213699</c:v>
                </c:pt>
                <c:pt idx="696">
                  <c:v>409.76999999838802</c:v>
                </c:pt>
                <c:pt idx="697">
                  <c:v>392.12499999557599</c:v>
                </c:pt>
                <c:pt idx="698">
                  <c:v>441.81499999831402</c:v>
                </c:pt>
                <c:pt idx="699">
                  <c:v>446.62000000534999</c:v>
                </c:pt>
                <c:pt idx="700">
                  <c:v>456.78499999339601</c:v>
                </c:pt>
                <c:pt idx="701">
                  <c:v>441.754999995464</c:v>
                </c:pt>
                <c:pt idx="702">
                  <c:v>439.63000000221598</c:v>
                </c:pt>
                <c:pt idx="703">
                  <c:v>462.50500000314702</c:v>
                </c:pt>
                <c:pt idx="704">
                  <c:v>432.620000009774</c:v>
                </c:pt>
                <c:pt idx="705">
                  <c:v>407.71499999391301</c:v>
                </c:pt>
                <c:pt idx="706">
                  <c:v>440.24999999673997</c:v>
                </c:pt>
                <c:pt idx="707">
                  <c:v>397.464999996009</c:v>
                </c:pt>
                <c:pt idx="708">
                  <c:v>457.12999999814201</c:v>
                </c:pt>
                <c:pt idx="709">
                  <c:v>410.77000000223001</c:v>
                </c:pt>
                <c:pt idx="710">
                  <c:v>400.22499999031402</c:v>
                </c:pt>
                <c:pt idx="711">
                  <c:v>460.320000001229</c:v>
                </c:pt>
                <c:pt idx="712">
                  <c:v>415.04000000422798</c:v>
                </c:pt>
                <c:pt idx="713">
                  <c:v>479.49499998940098</c:v>
                </c:pt>
                <c:pt idx="714">
                  <c:v>414.44999998784601</c:v>
                </c:pt>
                <c:pt idx="715">
                  <c:v>427.38499999977603</c:v>
                </c:pt>
                <c:pt idx="716">
                  <c:v>471.53000000980597</c:v>
                </c:pt>
                <c:pt idx="717">
                  <c:v>411.16500000061899</c:v>
                </c:pt>
                <c:pt idx="718">
                  <c:v>402.09500000346401</c:v>
                </c:pt>
                <c:pt idx="719">
                  <c:v>416.39999999315398</c:v>
                </c:pt>
                <c:pt idx="720">
                  <c:v>419.10999999963599</c:v>
                </c:pt>
                <c:pt idx="721">
                  <c:v>422.660000005271</c:v>
                </c:pt>
                <c:pt idx="722">
                  <c:v>459.29499999911002</c:v>
                </c:pt>
                <c:pt idx="723">
                  <c:v>440.89000000094501</c:v>
                </c:pt>
                <c:pt idx="724">
                  <c:v>459.58499999833202</c:v>
                </c:pt>
                <c:pt idx="725">
                  <c:v>430.03500000049797</c:v>
                </c:pt>
                <c:pt idx="726">
                  <c:v>493.98000000510302</c:v>
                </c:pt>
                <c:pt idx="727">
                  <c:v>458.17999999853703</c:v>
                </c:pt>
                <c:pt idx="728">
                  <c:v>453.599999993457</c:v>
                </c:pt>
                <c:pt idx="729">
                  <c:v>415.29500000178803</c:v>
                </c:pt>
                <c:pt idx="730">
                  <c:v>418.21500000660302</c:v>
                </c:pt>
                <c:pt idx="731">
                  <c:v>446.63999999756902</c:v>
                </c:pt>
                <c:pt idx="732">
                  <c:v>496.44499999994798</c:v>
                </c:pt>
                <c:pt idx="733">
                  <c:v>412.12000000232302</c:v>
                </c:pt>
                <c:pt idx="734">
                  <c:v>443.31000001111499</c:v>
                </c:pt>
                <c:pt idx="735">
                  <c:v>408.44499999657199</c:v>
                </c:pt>
                <c:pt idx="736">
                  <c:v>474.310000005061</c:v>
                </c:pt>
                <c:pt idx="737">
                  <c:v>465.1899999968</c:v>
                </c:pt>
                <c:pt idx="738">
                  <c:v>406.28000000142401</c:v>
                </c:pt>
                <c:pt idx="739">
                  <c:v>402.059999995981</c:v>
                </c:pt>
                <c:pt idx="740">
                  <c:v>408.53500000084699</c:v>
                </c:pt>
                <c:pt idx="741">
                  <c:v>405.32499999680999</c:v>
                </c:pt>
                <c:pt idx="742">
                  <c:v>429.63500000187099</c:v>
                </c:pt>
                <c:pt idx="743">
                  <c:v>393.86000000813499</c:v>
                </c:pt>
                <c:pt idx="744">
                  <c:v>455.29499999538501</c:v>
                </c:pt>
                <c:pt idx="745">
                  <c:v>414.72499999799697</c:v>
                </c:pt>
                <c:pt idx="746">
                  <c:v>408.56500000518201</c:v>
                </c:pt>
                <c:pt idx="747">
                  <c:v>427.88500000024197</c:v>
                </c:pt>
                <c:pt idx="748">
                  <c:v>461.299999992479</c:v>
                </c:pt>
                <c:pt idx="749">
                  <c:v>440.66499999607902</c:v>
                </c:pt>
                <c:pt idx="750">
                  <c:v>409.01500000036299</c:v>
                </c:pt>
                <c:pt idx="751">
                  <c:v>445.96999999776</c:v>
                </c:pt>
                <c:pt idx="752">
                  <c:v>451.16499999712602</c:v>
                </c:pt>
                <c:pt idx="753">
                  <c:v>471.40000000072098</c:v>
                </c:pt>
                <c:pt idx="754">
                  <c:v>456.12499999115198</c:v>
                </c:pt>
                <c:pt idx="755">
                  <c:v>426.61999999545498</c:v>
                </c:pt>
                <c:pt idx="756">
                  <c:v>447.13000000629103</c:v>
                </c:pt>
                <c:pt idx="757">
                  <c:v>410.76000000175497</c:v>
                </c:pt>
                <c:pt idx="758">
                  <c:v>404.26500000175997</c:v>
                </c:pt>
                <c:pt idx="759">
                  <c:v>437.89000000106103</c:v>
                </c:pt>
                <c:pt idx="760">
                  <c:v>440.96000000135899</c:v>
                </c:pt>
                <c:pt idx="761">
                  <c:v>441.97000000567601</c:v>
                </c:pt>
                <c:pt idx="762">
                  <c:v>413.04499999969198</c:v>
                </c:pt>
                <c:pt idx="763">
                  <c:v>441.72000000544301</c:v>
                </c:pt>
                <c:pt idx="764">
                  <c:v>405.99999999685599</c:v>
                </c:pt>
                <c:pt idx="765">
                  <c:v>408.31500000494998</c:v>
                </c:pt>
                <c:pt idx="766">
                  <c:v>482.34499999671198</c:v>
                </c:pt>
                <c:pt idx="767">
                  <c:v>411.230000000796</c:v>
                </c:pt>
                <c:pt idx="768">
                  <c:v>471.47000000113599</c:v>
                </c:pt>
                <c:pt idx="769">
                  <c:v>453.20499999506802</c:v>
                </c:pt>
                <c:pt idx="770">
                  <c:v>406.53000000456802</c:v>
                </c:pt>
                <c:pt idx="771">
                  <c:v>409.19500001182303</c:v>
                </c:pt>
                <c:pt idx="772">
                  <c:v>461.25000000465599</c:v>
                </c:pt>
                <c:pt idx="773">
                  <c:v>466.80500000074898</c:v>
                </c:pt>
                <c:pt idx="774">
                  <c:v>419.98500000336202</c:v>
                </c:pt>
                <c:pt idx="775">
                  <c:v>461.12999999895601</c:v>
                </c:pt>
                <c:pt idx="776">
                  <c:v>399.484999993001</c:v>
                </c:pt>
                <c:pt idx="777">
                  <c:v>418.21499999787102</c:v>
                </c:pt>
                <c:pt idx="778">
                  <c:v>400.75999999535202</c:v>
                </c:pt>
                <c:pt idx="779">
                  <c:v>423.25500000442798</c:v>
                </c:pt>
                <c:pt idx="780">
                  <c:v>464.84500000369701</c:v>
                </c:pt>
                <c:pt idx="781">
                  <c:v>400.02500000118698</c:v>
                </c:pt>
                <c:pt idx="782">
                  <c:v>455.64999999187398</c:v>
                </c:pt>
                <c:pt idx="783">
                  <c:v>422.95000000158302</c:v>
                </c:pt>
                <c:pt idx="784">
                  <c:v>490.54499999328903</c:v>
                </c:pt>
                <c:pt idx="785">
                  <c:v>421.88499999465398</c:v>
                </c:pt>
                <c:pt idx="786">
                  <c:v>462.12999999697701</c:v>
                </c:pt>
                <c:pt idx="787">
                  <c:v>470.78500000934503</c:v>
                </c:pt>
                <c:pt idx="788">
                  <c:v>452.28999999817398</c:v>
                </c:pt>
                <c:pt idx="789">
                  <c:v>507.08500000182499</c:v>
                </c:pt>
                <c:pt idx="790">
                  <c:v>460.74500000686299</c:v>
                </c:pt>
                <c:pt idx="791">
                  <c:v>406.45499999809499</c:v>
                </c:pt>
                <c:pt idx="792">
                  <c:v>441.810000006807</c:v>
                </c:pt>
                <c:pt idx="793">
                  <c:v>426.44000000145701</c:v>
                </c:pt>
                <c:pt idx="794">
                  <c:v>401.625000001513</c:v>
                </c:pt>
                <c:pt idx="795">
                  <c:v>398.01500000175997</c:v>
                </c:pt>
                <c:pt idx="796">
                  <c:v>487.134999997215</c:v>
                </c:pt>
                <c:pt idx="797">
                  <c:v>451.31500000134099</c:v>
                </c:pt>
                <c:pt idx="798">
                  <c:v>474.71499999228399</c:v>
                </c:pt>
                <c:pt idx="799">
                  <c:v>413.44000000390201</c:v>
                </c:pt>
                <c:pt idx="800">
                  <c:v>450.61500000592702</c:v>
                </c:pt>
                <c:pt idx="801">
                  <c:v>450.039999998989</c:v>
                </c:pt>
                <c:pt idx="802">
                  <c:v>447.67000001156703</c:v>
                </c:pt>
                <c:pt idx="803">
                  <c:v>483.91999999294001</c:v>
                </c:pt>
                <c:pt idx="804">
                  <c:v>416.49000000033902</c:v>
                </c:pt>
                <c:pt idx="805">
                  <c:v>418.17500000470301</c:v>
                </c:pt>
                <c:pt idx="806">
                  <c:v>428.97499999671697</c:v>
                </c:pt>
                <c:pt idx="807">
                  <c:v>460.184999997727</c:v>
                </c:pt>
                <c:pt idx="808">
                  <c:v>414.70499999995798</c:v>
                </c:pt>
                <c:pt idx="809">
                  <c:v>439.35499999788499</c:v>
                </c:pt>
                <c:pt idx="810">
                  <c:v>395.23999999510102</c:v>
                </c:pt>
                <c:pt idx="811">
                  <c:v>405.19500000227703</c:v>
                </c:pt>
                <c:pt idx="812">
                  <c:v>408.68500001088199</c:v>
                </c:pt>
                <c:pt idx="813">
                  <c:v>444.96000000508502</c:v>
                </c:pt>
                <c:pt idx="814">
                  <c:v>455.29000000387799</c:v>
                </c:pt>
                <c:pt idx="815">
                  <c:v>442.5150000141</c:v>
                </c:pt>
                <c:pt idx="816">
                  <c:v>452.559999996447</c:v>
                </c:pt>
                <c:pt idx="817">
                  <c:v>459.44500000332403</c:v>
                </c:pt>
                <c:pt idx="818">
                  <c:v>452.09999999788101</c:v>
                </c:pt>
                <c:pt idx="819">
                  <c:v>407.20000000437699</c:v>
                </c:pt>
                <c:pt idx="820">
                  <c:v>446.94500000041398</c:v>
                </c:pt>
                <c:pt idx="821">
                  <c:v>410.71000000520098</c:v>
                </c:pt>
                <c:pt idx="822">
                  <c:v>427.19000001088699</c:v>
                </c:pt>
                <c:pt idx="823">
                  <c:v>408.20000000821801</c:v>
                </c:pt>
                <c:pt idx="824">
                  <c:v>421.054999995976</c:v>
                </c:pt>
                <c:pt idx="825">
                  <c:v>425.57999999262302</c:v>
                </c:pt>
                <c:pt idx="826">
                  <c:v>446.77500000398101</c:v>
                </c:pt>
                <c:pt idx="827">
                  <c:v>451.87499999883499</c:v>
                </c:pt>
                <c:pt idx="828">
                  <c:v>445.21999999415101</c:v>
                </c:pt>
                <c:pt idx="829">
                  <c:v>429.51499999908202</c:v>
                </c:pt>
                <c:pt idx="830">
                  <c:v>441.12499999755499</c:v>
                </c:pt>
                <c:pt idx="831">
                  <c:v>403.95499999867701</c:v>
                </c:pt>
                <c:pt idx="832">
                  <c:v>446.92499999364298</c:v>
                </c:pt>
                <c:pt idx="833">
                  <c:v>397.444999989238</c:v>
                </c:pt>
                <c:pt idx="834">
                  <c:v>462.16499999281899</c:v>
                </c:pt>
                <c:pt idx="835">
                  <c:v>406.16500000178303</c:v>
                </c:pt>
                <c:pt idx="836">
                  <c:v>443.89500000397601</c:v>
                </c:pt>
                <c:pt idx="837">
                  <c:v>402.01500000257499</c:v>
                </c:pt>
                <c:pt idx="838">
                  <c:v>461.64000001444901</c:v>
                </c:pt>
                <c:pt idx="839">
                  <c:v>400.405000001774</c:v>
                </c:pt>
                <c:pt idx="840">
                  <c:v>457.45000000460999</c:v>
                </c:pt>
                <c:pt idx="841">
                  <c:v>472.20499999530102</c:v>
                </c:pt>
                <c:pt idx="842">
                  <c:v>450.80500000331</c:v>
                </c:pt>
                <c:pt idx="843">
                  <c:v>445.175000000745</c:v>
                </c:pt>
                <c:pt idx="844">
                  <c:v>461.22000000614202</c:v>
                </c:pt>
                <c:pt idx="845">
                  <c:v>415.77999999281002</c:v>
                </c:pt>
                <c:pt idx="846">
                  <c:v>431.95499999856099</c:v>
                </c:pt>
                <c:pt idx="847">
                  <c:v>402.38499999686599</c:v>
                </c:pt>
                <c:pt idx="848">
                  <c:v>423.92499999550603</c:v>
                </c:pt>
                <c:pt idx="849">
                  <c:v>414.51999999699098</c:v>
                </c:pt>
                <c:pt idx="850">
                  <c:v>462.07000000867902</c:v>
                </c:pt>
                <c:pt idx="851">
                  <c:v>419.63000000396198</c:v>
                </c:pt>
                <c:pt idx="852">
                  <c:v>432.62499999545901</c:v>
                </c:pt>
                <c:pt idx="853">
                  <c:v>488.949999999022</c:v>
                </c:pt>
                <c:pt idx="854">
                  <c:v>410.03999999957102</c:v>
                </c:pt>
                <c:pt idx="855">
                  <c:v>483.09999999764801</c:v>
                </c:pt>
                <c:pt idx="856">
                  <c:v>421.64500000362699</c:v>
                </c:pt>
                <c:pt idx="857">
                  <c:v>448.48500000371098</c:v>
                </c:pt>
                <c:pt idx="858">
                  <c:v>464.32999999960799</c:v>
                </c:pt>
                <c:pt idx="859">
                  <c:v>465.300000002025</c:v>
                </c:pt>
                <c:pt idx="860">
                  <c:v>440.87499999732199</c:v>
                </c:pt>
                <c:pt idx="861">
                  <c:v>427.23000000696601</c:v>
                </c:pt>
                <c:pt idx="862">
                  <c:v>435.99499999254402</c:v>
                </c:pt>
                <c:pt idx="863">
                  <c:v>452.78999999863998</c:v>
                </c:pt>
                <c:pt idx="864">
                  <c:v>415.44499999435999</c:v>
                </c:pt>
                <c:pt idx="865">
                  <c:v>403.78999999666098</c:v>
                </c:pt>
                <c:pt idx="866">
                  <c:v>407.27500000502903</c:v>
                </c:pt>
                <c:pt idx="867">
                  <c:v>448.57500000216498</c:v>
                </c:pt>
                <c:pt idx="868">
                  <c:v>484.55500000272798</c:v>
                </c:pt>
                <c:pt idx="869">
                  <c:v>417.91000000084699</c:v>
                </c:pt>
                <c:pt idx="870">
                  <c:v>437.95500000414899</c:v>
                </c:pt>
                <c:pt idx="871">
                  <c:v>465.50499999721001</c:v>
                </c:pt>
                <c:pt idx="872">
                  <c:v>402.65000000072098</c:v>
                </c:pt>
                <c:pt idx="873">
                  <c:v>432.51499999314501</c:v>
                </c:pt>
                <c:pt idx="874">
                  <c:v>435.14000000140999</c:v>
                </c:pt>
                <c:pt idx="875">
                  <c:v>442.11499999510102</c:v>
                </c:pt>
                <c:pt idx="876">
                  <c:v>482.12999999814201</c:v>
                </c:pt>
                <c:pt idx="877">
                  <c:v>447.05499999981799</c:v>
                </c:pt>
                <c:pt idx="878">
                  <c:v>459.26000000908903</c:v>
                </c:pt>
                <c:pt idx="879">
                  <c:v>410.489999988931</c:v>
                </c:pt>
                <c:pt idx="880">
                  <c:v>458.22999999509102</c:v>
                </c:pt>
                <c:pt idx="881">
                  <c:v>490.914999999222</c:v>
                </c:pt>
                <c:pt idx="882">
                  <c:v>434.41000000166201</c:v>
                </c:pt>
                <c:pt idx="883">
                  <c:v>456.54500000236999</c:v>
                </c:pt>
                <c:pt idx="884">
                  <c:v>446.74499999964598</c:v>
                </c:pt>
                <c:pt idx="885">
                  <c:v>439.24499999848098</c:v>
                </c:pt>
                <c:pt idx="886">
                  <c:v>444.11999999720098</c:v>
                </c:pt>
                <c:pt idx="887">
                  <c:v>413.36000000301198</c:v>
                </c:pt>
                <c:pt idx="888">
                  <c:v>396.59999999857899</c:v>
                </c:pt>
                <c:pt idx="889">
                  <c:v>411.26000000222098</c:v>
                </c:pt>
                <c:pt idx="890">
                  <c:v>441.78499999979903</c:v>
                </c:pt>
                <c:pt idx="891">
                  <c:v>403.79500000854</c:v>
                </c:pt>
                <c:pt idx="892">
                  <c:v>394.45000000414399</c:v>
                </c:pt>
                <c:pt idx="893">
                  <c:v>463.994999998249</c:v>
                </c:pt>
                <c:pt idx="894">
                  <c:v>409.28999999014098</c:v>
                </c:pt>
                <c:pt idx="895">
                  <c:v>466.800000000512</c:v>
                </c:pt>
                <c:pt idx="896">
                  <c:v>501.31500000716102</c:v>
                </c:pt>
                <c:pt idx="897">
                  <c:v>455.43999999936199</c:v>
                </c:pt>
                <c:pt idx="898">
                  <c:v>467.86500000452997</c:v>
                </c:pt>
                <c:pt idx="899">
                  <c:v>445.26999999361499</c:v>
                </c:pt>
                <c:pt idx="900">
                  <c:v>479.93999999889598</c:v>
                </c:pt>
                <c:pt idx="901">
                  <c:v>446.33499999763399</c:v>
                </c:pt>
                <c:pt idx="902">
                  <c:v>462.04999999899798</c:v>
                </c:pt>
                <c:pt idx="903">
                  <c:v>427.85000000730997</c:v>
                </c:pt>
                <c:pt idx="904">
                  <c:v>430.89999999501703</c:v>
                </c:pt>
                <c:pt idx="905">
                  <c:v>412.21999999834202</c:v>
                </c:pt>
                <c:pt idx="906">
                  <c:v>456.09499999554799</c:v>
                </c:pt>
                <c:pt idx="907">
                  <c:v>437.860000002547</c:v>
                </c:pt>
                <c:pt idx="908">
                  <c:v>406.060000005527</c:v>
                </c:pt>
                <c:pt idx="909">
                  <c:v>404.41499999142201</c:v>
                </c:pt>
                <c:pt idx="910">
                  <c:v>411.01500000513602</c:v>
                </c:pt>
                <c:pt idx="911">
                  <c:v>403.17500000819501</c:v>
                </c:pt>
                <c:pt idx="912">
                  <c:v>458.31499999330799</c:v>
                </c:pt>
                <c:pt idx="913">
                  <c:v>471.45000000600697</c:v>
                </c:pt>
                <c:pt idx="914">
                  <c:v>459.02999999816501</c:v>
                </c:pt>
                <c:pt idx="915">
                  <c:v>422.38499999803003</c:v>
                </c:pt>
                <c:pt idx="916">
                  <c:v>421.63000000291498</c:v>
                </c:pt>
                <c:pt idx="917">
                  <c:v>446.04499999259099</c:v>
                </c:pt>
                <c:pt idx="918">
                  <c:v>451.18000000657003</c:v>
                </c:pt>
                <c:pt idx="919">
                  <c:v>440.05500000785099</c:v>
                </c:pt>
                <c:pt idx="920">
                  <c:v>429.344999999739</c:v>
                </c:pt>
                <c:pt idx="921">
                  <c:v>418.80000000237402</c:v>
                </c:pt>
                <c:pt idx="922">
                  <c:v>473.81999999925</c:v>
                </c:pt>
                <c:pt idx="923">
                  <c:v>490.22000000113599</c:v>
                </c:pt>
                <c:pt idx="924">
                  <c:v>423.344999997061</c:v>
                </c:pt>
                <c:pt idx="925">
                  <c:v>398.36000000068401</c:v>
                </c:pt>
                <c:pt idx="926">
                  <c:v>404.19999999867201</c:v>
                </c:pt>
                <c:pt idx="927">
                  <c:v>408.88000000268198</c:v>
                </c:pt>
                <c:pt idx="928">
                  <c:v>409.29999999061602</c:v>
                </c:pt>
                <c:pt idx="929">
                  <c:v>464.77000000013498</c:v>
                </c:pt>
                <c:pt idx="930">
                  <c:v>409.17500000505203</c:v>
                </c:pt>
                <c:pt idx="931">
                  <c:v>392.71500000613702</c:v>
                </c:pt>
                <c:pt idx="932">
                  <c:v>452.00499999918901</c:v>
                </c:pt>
                <c:pt idx="933">
                  <c:v>414.57999999693101</c:v>
                </c:pt>
                <c:pt idx="934">
                  <c:v>467.65499999455602</c:v>
                </c:pt>
                <c:pt idx="935">
                  <c:v>449.38499999407202</c:v>
                </c:pt>
                <c:pt idx="936">
                  <c:v>400.39999999862601</c:v>
                </c:pt>
                <c:pt idx="937">
                  <c:v>460.68000000086602</c:v>
                </c:pt>
                <c:pt idx="938">
                  <c:v>411.51000000536402</c:v>
                </c:pt>
                <c:pt idx="939">
                  <c:v>428.33499999542198</c:v>
                </c:pt>
                <c:pt idx="940">
                  <c:v>407.84500000590901</c:v>
                </c:pt>
                <c:pt idx="941">
                  <c:v>413.06000000622498</c:v>
                </c:pt>
                <c:pt idx="942">
                  <c:v>409.27000001247501</c:v>
                </c:pt>
                <c:pt idx="943">
                  <c:v>451.25499999849097</c:v>
                </c:pt>
                <c:pt idx="944">
                  <c:v>407.08500000473498</c:v>
                </c:pt>
                <c:pt idx="945">
                  <c:v>399.32499998831099</c:v>
                </c:pt>
                <c:pt idx="946">
                  <c:v>454.99000000709202</c:v>
                </c:pt>
                <c:pt idx="947">
                  <c:v>419.08500000135899</c:v>
                </c:pt>
                <c:pt idx="948">
                  <c:v>406.99999998614601</c:v>
                </c:pt>
                <c:pt idx="949">
                  <c:v>394.46000000461902</c:v>
                </c:pt>
                <c:pt idx="950">
                  <c:v>444.29000000236499</c:v>
                </c:pt>
                <c:pt idx="951">
                  <c:v>409.04499999596698</c:v>
                </c:pt>
                <c:pt idx="952">
                  <c:v>400.13500000932203</c:v>
                </c:pt>
                <c:pt idx="953">
                  <c:v>401.53999999165501</c:v>
                </c:pt>
                <c:pt idx="954">
                  <c:v>412.75500000629103</c:v>
                </c:pt>
                <c:pt idx="955">
                  <c:v>401.33499999937999</c:v>
                </c:pt>
                <c:pt idx="956">
                  <c:v>395.91499999514701</c:v>
                </c:pt>
                <c:pt idx="957">
                  <c:v>441.05500000587199</c:v>
                </c:pt>
                <c:pt idx="958">
                  <c:v>482.50500000140102</c:v>
                </c:pt>
                <c:pt idx="959">
                  <c:v>450.24000000266801</c:v>
                </c:pt>
                <c:pt idx="960">
                  <c:v>434.85499999660499</c:v>
                </c:pt>
                <c:pt idx="961">
                  <c:v>430.72999999858399</c:v>
                </c:pt>
                <c:pt idx="962">
                  <c:v>405.04999999538899</c:v>
                </c:pt>
                <c:pt idx="963">
                  <c:v>441.58999999635802</c:v>
                </c:pt>
                <c:pt idx="964">
                  <c:v>387.48000000195998</c:v>
                </c:pt>
                <c:pt idx="965">
                  <c:v>438.22999999683799</c:v>
                </c:pt>
                <c:pt idx="966">
                  <c:v>414.04000000329597</c:v>
                </c:pt>
                <c:pt idx="967">
                  <c:v>408.54999999573897</c:v>
                </c:pt>
                <c:pt idx="968">
                  <c:v>463.64000000175997</c:v>
                </c:pt>
                <c:pt idx="969">
                  <c:v>409.37999999441598</c:v>
                </c:pt>
                <c:pt idx="970">
                  <c:v>402.04999999841601</c:v>
                </c:pt>
                <c:pt idx="971">
                  <c:v>474.45999999763399</c:v>
                </c:pt>
                <c:pt idx="972">
                  <c:v>484.164999998756</c:v>
                </c:pt>
                <c:pt idx="973">
                  <c:v>413.71000001090499</c:v>
                </c:pt>
                <c:pt idx="974">
                  <c:v>393.85000000183902</c:v>
                </c:pt>
                <c:pt idx="975">
                  <c:v>409.11499999638102</c:v>
                </c:pt>
                <c:pt idx="976">
                  <c:v>456.04500000481403</c:v>
                </c:pt>
                <c:pt idx="977">
                  <c:v>406.08999999240001</c:v>
                </c:pt>
                <c:pt idx="978">
                  <c:v>476.530000002821</c:v>
                </c:pt>
                <c:pt idx="979">
                  <c:v>421.85999999346598</c:v>
                </c:pt>
                <c:pt idx="980">
                  <c:v>429.094999999506</c:v>
                </c:pt>
                <c:pt idx="981">
                  <c:v>440.255000002798</c:v>
                </c:pt>
                <c:pt idx="982">
                  <c:v>439.79999999864901</c:v>
                </c:pt>
                <c:pt idx="983">
                  <c:v>444.32999999844401</c:v>
                </c:pt>
                <c:pt idx="984">
                  <c:v>406.77500000747301</c:v>
                </c:pt>
                <c:pt idx="985">
                  <c:v>486.55999999900803</c:v>
                </c:pt>
                <c:pt idx="986">
                  <c:v>489.59499999764301</c:v>
                </c:pt>
                <c:pt idx="987">
                  <c:v>445.15500000270498</c:v>
                </c:pt>
                <c:pt idx="988">
                  <c:v>421.57000000297501</c:v>
                </c:pt>
                <c:pt idx="989">
                  <c:v>415.27000000351097</c:v>
                </c:pt>
                <c:pt idx="990">
                  <c:v>488.27500000479603</c:v>
                </c:pt>
                <c:pt idx="991">
                  <c:v>417.319999999017</c:v>
                </c:pt>
                <c:pt idx="992">
                  <c:v>460.14500000164799</c:v>
                </c:pt>
                <c:pt idx="993">
                  <c:v>451.97999999800197</c:v>
                </c:pt>
                <c:pt idx="994">
                  <c:v>473.590000005788</c:v>
                </c:pt>
                <c:pt idx="995">
                  <c:v>452.87499999685599</c:v>
                </c:pt>
                <c:pt idx="996">
                  <c:v>477.09500000055402</c:v>
                </c:pt>
                <c:pt idx="997">
                  <c:v>449.30500001064502</c:v>
                </c:pt>
                <c:pt idx="998">
                  <c:v>435.860000012326</c:v>
                </c:pt>
                <c:pt idx="999">
                  <c:v>504.30500000657003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3-48FE-835D-4B2EF31569B5}"/>
            </c:ext>
          </c:extLst>
        </c:ser>
        <c:ser>
          <c:idx val="1"/>
          <c:order val="1"/>
          <c:tx>
            <c:strRef>
              <c:f>'6000 artiklar'!$C$1</c:f>
              <c:strCache>
                <c:ptCount val="1"/>
                <c:pt idx="0">
                  <c:v>Laravel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'6000 artiklar'!$C$2:$C$1001</c:f>
              <c:numCache>
                <c:formatCode>0.00</c:formatCode>
                <c:ptCount val="1000"/>
                <c:pt idx="0">
                  <c:v>450.44999999808999</c:v>
                </c:pt>
                <c:pt idx="1">
                  <c:v>396.34000000369201</c:v>
                </c:pt>
                <c:pt idx="2">
                  <c:v>417.05000000656503</c:v>
                </c:pt>
                <c:pt idx="3">
                  <c:v>411.83000000310102</c:v>
                </c:pt>
                <c:pt idx="4">
                  <c:v>439.47500000649597</c:v>
                </c:pt>
                <c:pt idx="5">
                  <c:v>436.08000000240202</c:v>
                </c:pt>
                <c:pt idx="6">
                  <c:v>399.720000001252</c:v>
                </c:pt>
                <c:pt idx="7">
                  <c:v>437.98999999999</c:v>
                </c:pt>
                <c:pt idx="8">
                  <c:v>420.04500000039098</c:v>
                </c:pt>
                <c:pt idx="9">
                  <c:v>415.66999999631599</c:v>
                </c:pt>
                <c:pt idx="10">
                  <c:v>414.190000007511</c:v>
                </c:pt>
                <c:pt idx="11">
                  <c:v>374.90999999281399</c:v>
                </c:pt>
                <c:pt idx="12">
                  <c:v>449.94999999762501</c:v>
                </c:pt>
                <c:pt idx="13">
                  <c:v>404.140000004554</c:v>
                </c:pt>
                <c:pt idx="14">
                  <c:v>442.175000003771</c:v>
                </c:pt>
                <c:pt idx="15">
                  <c:v>414.21499999414601</c:v>
                </c:pt>
                <c:pt idx="16">
                  <c:v>379.64999999385299</c:v>
                </c:pt>
                <c:pt idx="17">
                  <c:v>438.73000000894501</c:v>
                </c:pt>
                <c:pt idx="18">
                  <c:v>381.14000000059599</c:v>
                </c:pt>
                <c:pt idx="19">
                  <c:v>446.99000000546198</c:v>
                </c:pt>
                <c:pt idx="20">
                  <c:v>407.13500000128897</c:v>
                </c:pt>
                <c:pt idx="21">
                  <c:v>404.02999999932899</c:v>
                </c:pt>
                <c:pt idx="22">
                  <c:v>407.31499999237701</c:v>
                </c:pt>
                <c:pt idx="23">
                  <c:v>399.114999995799</c:v>
                </c:pt>
                <c:pt idx="24">
                  <c:v>403.81000000052097</c:v>
                </c:pt>
                <c:pt idx="25">
                  <c:v>398.394999996526</c:v>
                </c:pt>
                <c:pt idx="26">
                  <c:v>380.19500000518701</c:v>
                </c:pt>
                <c:pt idx="27">
                  <c:v>392.27499999979</c:v>
                </c:pt>
                <c:pt idx="28">
                  <c:v>426.78999999770798</c:v>
                </c:pt>
                <c:pt idx="29">
                  <c:v>418.684999994002</c:v>
                </c:pt>
                <c:pt idx="30">
                  <c:v>389.97499999531999</c:v>
                </c:pt>
                <c:pt idx="31">
                  <c:v>395.65000000584399</c:v>
                </c:pt>
                <c:pt idx="32">
                  <c:v>392.39000000525198</c:v>
                </c:pt>
                <c:pt idx="33">
                  <c:v>434.95999999868201</c:v>
                </c:pt>
                <c:pt idx="34">
                  <c:v>369.74500000651398</c:v>
                </c:pt>
                <c:pt idx="35">
                  <c:v>414.235000003827</c:v>
                </c:pt>
                <c:pt idx="36">
                  <c:v>399.50000000244398</c:v>
                </c:pt>
                <c:pt idx="37">
                  <c:v>397.88500000140601</c:v>
                </c:pt>
                <c:pt idx="38">
                  <c:v>402.46500000357599</c:v>
                </c:pt>
                <c:pt idx="39">
                  <c:v>399.80499999655802</c:v>
                </c:pt>
                <c:pt idx="40">
                  <c:v>374.34500000381303</c:v>
                </c:pt>
                <c:pt idx="41">
                  <c:v>396.46999999822498</c:v>
                </c:pt>
                <c:pt idx="42">
                  <c:v>386.03500000317501</c:v>
                </c:pt>
                <c:pt idx="43">
                  <c:v>392.97500000684499</c:v>
                </c:pt>
                <c:pt idx="44">
                  <c:v>425.22999999637199</c:v>
                </c:pt>
                <c:pt idx="45">
                  <c:v>397.87499999510999</c:v>
                </c:pt>
                <c:pt idx="46">
                  <c:v>394.294999996782</c:v>
                </c:pt>
                <c:pt idx="47">
                  <c:v>409.27999998966698</c:v>
                </c:pt>
                <c:pt idx="48">
                  <c:v>382.98000000359002</c:v>
                </c:pt>
                <c:pt idx="49">
                  <c:v>417.47499998891698</c:v>
                </c:pt>
                <c:pt idx="50">
                  <c:v>395.45499999367098</c:v>
                </c:pt>
                <c:pt idx="51">
                  <c:v>399.75999999442098</c:v>
                </c:pt>
                <c:pt idx="52">
                  <c:v>386.16499999479799</c:v>
                </c:pt>
                <c:pt idx="53">
                  <c:v>405.13000000791999</c:v>
                </c:pt>
                <c:pt idx="54">
                  <c:v>412.35499999893301</c:v>
                </c:pt>
                <c:pt idx="55">
                  <c:v>428.49000001151501</c:v>
                </c:pt>
                <c:pt idx="56">
                  <c:v>362.199999994481</c:v>
                </c:pt>
                <c:pt idx="57">
                  <c:v>401.77000000548998</c:v>
                </c:pt>
                <c:pt idx="58">
                  <c:v>401.86999999859802</c:v>
                </c:pt>
                <c:pt idx="59">
                  <c:v>391.31000000634202</c:v>
                </c:pt>
                <c:pt idx="60">
                  <c:v>380.605000004288</c:v>
                </c:pt>
                <c:pt idx="61">
                  <c:v>404.44499999866798</c:v>
                </c:pt>
                <c:pt idx="62">
                  <c:v>375.40000000735699</c:v>
                </c:pt>
                <c:pt idx="63">
                  <c:v>395.12999999860699</c:v>
                </c:pt>
                <c:pt idx="64">
                  <c:v>385.88500000187099</c:v>
                </c:pt>
                <c:pt idx="65">
                  <c:v>397.184999997261</c:v>
                </c:pt>
                <c:pt idx="66">
                  <c:v>402.320000002509</c:v>
                </c:pt>
                <c:pt idx="67">
                  <c:v>397.71499999915198</c:v>
                </c:pt>
                <c:pt idx="68">
                  <c:v>393.07000000553597</c:v>
                </c:pt>
                <c:pt idx="69">
                  <c:v>420.56000000447898</c:v>
                </c:pt>
                <c:pt idx="70">
                  <c:v>372.40500000189002</c:v>
                </c:pt>
                <c:pt idx="71">
                  <c:v>404.02999999059801</c:v>
                </c:pt>
                <c:pt idx="72">
                  <c:v>383.04499999794598</c:v>
                </c:pt>
                <c:pt idx="73">
                  <c:v>402.645000000484</c:v>
                </c:pt>
                <c:pt idx="74">
                  <c:v>378.77499999885902</c:v>
                </c:pt>
                <c:pt idx="75">
                  <c:v>399.26499999710302</c:v>
                </c:pt>
                <c:pt idx="76">
                  <c:v>393.36500000208599</c:v>
                </c:pt>
                <c:pt idx="77">
                  <c:v>385.68499999819301</c:v>
                </c:pt>
                <c:pt idx="78">
                  <c:v>378.76500000711502</c:v>
                </c:pt>
                <c:pt idx="79">
                  <c:v>406.48999999393698</c:v>
                </c:pt>
                <c:pt idx="80">
                  <c:v>385.61000000336202</c:v>
                </c:pt>
                <c:pt idx="81">
                  <c:v>387.61999999987802</c:v>
                </c:pt>
                <c:pt idx="82">
                  <c:v>373.29499999759702</c:v>
                </c:pt>
                <c:pt idx="83">
                  <c:v>418.10499998973597</c:v>
                </c:pt>
                <c:pt idx="84">
                  <c:v>376.98000000382302</c:v>
                </c:pt>
                <c:pt idx="85">
                  <c:v>386.66000000084699</c:v>
                </c:pt>
                <c:pt idx="86">
                  <c:v>425.73999999731302</c:v>
                </c:pt>
                <c:pt idx="87">
                  <c:v>403.58499999856502</c:v>
                </c:pt>
                <c:pt idx="88">
                  <c:v>387.59500000451197</c:v>
                </c:pt>
                <c:pt idx="89">
                  <c:v>387.88500000664499</c:v>
                </c:pt>
                <c:pt idx="90">
                  <c:v>393.41499999572898</c:v>
                </c:pt>
                <c:pt idx="91">
                  <c:v>399.27499999466801</c:v>
                </c:pt>
                <c:pt idx="92">
                  <c:v>395.27000000234602</c:v>
                </c:pt>
                <c:pt idx="93">
                  <c:v>398.82000000215999</c:v>
                </c:pt>
                <c:pt idx="94">
                  <c:v>438.93499999248797</c:v>
                </c:pt>
                <c:pt idx="95">
                  <c:v>410.74499999813202</c:v>
                </c:pt>
                <c:pt idx="96">
                  <c:v>381.74999999464399</c:v>
                </c:pt>
                <c:pt idx="97">
                  <c:v>383.390000005601</c:v>
                </c:pt>
                <c:pt idx="98">
                  <c:v>407.82999999355502</c:v>
                </c:pt>
                <c:pt idx="99">
                  <c:v>438.12999999790901</c:v>
                </c:pt>
                <c:pt idx="100">
                  <c:v>365.77999999281002</c:v>
                </c:pt>
                <c:pt idx="101">
                  <c:v>400.20499999809499</c:v>
                </c:pt>
                <c:pt idx="102">
                  <c:v>389.280000003054</c:v>
                </c:pt>
                <c:pt idx="103">
                  <c:v>377.15500000049298</c:v>
                </c:pt>
                <c:pt idx="104">
                  <c:v>375.72000000218299</c:v>
                </c:pt>
                <c:pt idx="105">
                  <c:v>403.51499999232999</c:v>
                </c:pt>
                <c:pt idx="106">
                  <c:v>394.66999999131002</c:v>
                </c:pt>
                <c:pt idx="107">
                  <c:v>379.36999999510499</c:v>
                </c:pt>
                <c:pt idx="108">
                  <c:v>389.83499999740098</c:v>
                </c:pt>
                <c:pt idx="109">
                  <c:v>380.80499999923597</c:v>
                </c:pt>
                <c:pt idx="110">
                  <c:v>384.40500000724501</c:v>
                </c:pt>
                <c:pt idx="111">
                  <c:v>396.665000004577</c:v>
                </c:pt>
                <c:pt idx="112">
                  <c:v>451.80999999865799</c:v>
                </c:pt>
                <c:pt idx="113">
                  <c:v>370.05000000353903</c:v>
                </c:pt>
                <c:pt idx="114">
                  <c:v>404.19000000401797</c:v>
                </c:pt>
                <c:pt idx="115">
                  <c:v>388.395000001764</c:v>
                </c:pt>
                <c:pt idx="116">
                  <c:v>399.26999999443001</c:v>
                </c:pt>
                <c:pt idx="117">
                  <c:v>381.15000000398101</c:v>
                </c:pt>
                <c:pt idx="118">
                  <c:v>397.39999999874198</c:v>
                </c:pt>
                <c:pt idx="119">
                  <c:v>377.59999999834599</c:v>
                </c:pt>
                <c:pt idx="120">
                  <c:v>379.22500000568101</c:v>
                </c:pt>
                <c:pt idx="121">
                  <c:v>379.05499999760599</c:v>
                </c:pt>
                <c:pt idx="122">
                  <c:v>389.02999999700103</c:v>
                </c:pt>
                <c:pt idx="123">
                  <c:v>388.80499999504502</c:v>
                </c:pt>
                <c:pt idx="124">
                  <c:v>402.21500000043301</c:v>
                </c:pt>
                <c:pt idx="125">
                  <c:v>382.26999999315001</c:v>
                </c:pt>
                <c:pt idx="126">
                  <c:v>390.62499999708899</c:v>
                </c:pt>
                <c:pt idx="127">
                  <c:v>371.45000000891702</c:v>
                </c:pt>
                <c:pt idx="128">
                  <c:v>406.05499999364798</c:v>
                </c:pt>
                <c:pt idx="129">
                  <c:v>377.70499999460299</c:v>
                </c:pt>
                <c:pt idx="130">
                  <c:v>392.445000010775</c:v>
                </c:pt>
                <c:pt idx="131">
                  <c:v>385.27999999641901</c:v>
                </c:pt>
                <c:pt idx="132">
                  <c:v>387.215000006835</c:v>
                </c:pt>
                <c:pt idx="133">
                  <c:v>388.38999999570598</c:v>
                </c:pt>
                <c:pt idx="134">
                  <c:v>382.54000000015299</c:v>
                </c:pt>
                <c:pt idx="135">
                  <c:v>380.13999999966398</c:v>
                </c:pt>
                <c:pt idx="136">
                  <c:v>383.18000000144798</c:v>
                </c:pt>
                <c:pt idx="137">
                  <c:v>400.52499999874198</c:v>
                </c:pt>
                <c:pt idx="138">
                  <c:v>387.14500000642101</c:v>
                </c:pt>
                <c:pt idx="139">
                  <c:v>395.00500000140102</c:v>
                </c:pt>
                <c:pt idx="140">
                  <c:v>381.36500000546198</c:v>
                </c:pt>
                <c:pt idx="141">
                  <c:v>394.57500000135002</c:v>
                </c:pt>
                <c:pt idx="142">
                  <c:v>387.07500000309602</c:v>
                </c:pt>
                <c:pt idx="143">
                  <c:v>404.01499999570598</c:v>
                </c:pt>
                <c:pt idx="144">
                  <c:v>377.67000000458199</c:v>
                </c:pt>
                <c:pt idx="145">
                  <c:v>390.83500000415302</c:v>
                </c:pt>
                <c:pt idx="146">
                  <c:v>395.67500000120998</c:v>
                </c:pt>
                <c:pt idx="147">
                  <c:v>396.98000000498701</c:v>
                </c:pt>
                <c:pt idx="148">
                  <c:v>394.339999996009</c:v>
                </c:pt>
                <c:pt idx="149">
                  <c:v>399.48999999323797</c:v>
                </c:pt>
                <c:pt idx="150">
                  <c:v>391.90000000526197</c:v>
                </c:pt>
                <c:pt idx="151">
                  <c:v>395.81500000203903</c:v>
                </c:pt>
                <c:pt idx="152">
                  <c:v>397.10999999952003</c:v>
                </c:pt>
                <c:pt idx="153">
                  <c:v>396.59999998984802</c:v>
                </c:pt>
                <c:pt idx="154">
                  <c:v>393.43999999982702</c:v>
                </c:pt>
                <c:pt idx="155">
                  <c:v>388.985000003594</c:v>
                </c:pt>
                <c:pt idx="156">
                  <c:v>391.98500000347798</c:v>
                </c:pt>
                <c:pt idx="157">
                  <c:v>397.21000000135899</c:v>
                </c:pt>
                <c:pt idx="158">
                  <c:v>390.69999999774097</c:v>
                </c:pt>
                <c:pt idx="159">
                  <c:v>386.69999999692601</c:v>
                </c:pt>
                <c:pt idx="160">
                  <c:v>380.92499999911502</c:v>
                </c:pt>
                <c:pt idx="161">
                  <c:v>391.55999999784399</c:v>
                </c:pt>
                <c:pt idx="162">
                  <c:v>392.17999999527802</c:v>
                </c:pt>
                <c:pt idx="163">
                  <c:v>397.28500000492198</c:v>
                </c:pt>
                <c:pt idx="164">
                  <c:v>385.57000000437199</c:v>
                </c:pt>
                <c:pt idx="165">
                  <c:v>389.05500000109799</c:v>
                </c:pt>
                <c:pt idx="166">
                  <c:v>390.455000003566</c:v>
                </c:pt>
                <c:pt idx="167">
                  <c:v>390.75499999744301</c:v>
                </c:pt>
                <c:pt idx="168">
                  <c:v>385.45500001055098</c:v>
                </c:pt>
                <c:pt idx="169">
                  <c:v>405.20499999984099</c:v>
                </c:pt>
                <c:pt idx="170">
                  <c:v>380.535000006784</c:v>
                </c:pt>
                <c:pt idx="171">
                  <c:v>398.67499999236298</c:v>
                </c:pt>
                <c:pt idx="172">
                  <c:v>398.81000000750601</c:v>
                </c:pt>
                <c:pt idx="173">
                  <c:v>387.04999999608799</c:v>
                </c:pt>
                <c:pt idx="174">
                  <c:v>392.09500000870298</c:v>
                </c:pt>
                <c:pt idx="175">
                  <c:v>391.89500000502397</c:v>
                </c:pt>
                <c:pt idx="176">
                  <c:v>411.20499999378802</c:v>
                </c:pt>
                <c:pt idx="177">
                  <c:v>379.479999994509</c:v>
                </c:pt>
                <c:pt idx="178">
                  <c:v>382.61499999789498</c:v>
                </c:pt>
                <c:pt idx="179">
                  <c:v>394.61000000592298</c:v>
                </c:pt>
                <c:pt idx="180">
                  <c:v>385.81000000413002</c:v>
                </c:pt>
                <c:pt idx="181">
                  <c:v>384.17999999364798</c:v>
                </c:pt>
                <c:pt idx="182">
                  <c:v>392.85000000381802</c:v>
                </c:pt>
                <c:pt idx="183">
                  <c:v>394.92500001215302</c:v>
                </c:pt>
                <c:pt idx="184">
                  <c:v>394.09000000741798</c:v>
                </c:pt>
                <c:pt idx="185">
                  <c:v>394.61500000033902</c:v>
                </c:pt>
                <c:pt idx="186">
                  <c:v>393.57499999459799</c:v>
                </c:pt>
                <c:pt idx="187">
                  <c:v>397.97499999403902</c:v>
                </c:pt>
                <c:pt idx="188">
                  <c:v>393.09500000090298</c:v>
                </c:pt>
                <c:pt idx="189">
                  <c:v>390.30000000784599</c:v>
                </c:pt>
                <c:pt idx="190">
                  <c:v>395.545000009587</c:v>
                </c:pt>
                <c:pt idx="191">
                  <c:v>386.50499999639499</c:v>
                </c:pt>
                <c:pt idx="192">
                  <c:v>390.48499999626</c:v>
                </c:pt>
                <c:pt idx="193">
                  <c:v>385.58500000217401</c:v>
                </c:pt>
                <c:pt idx="194">
                  <c:v>394.530000005033</c:v>
                </c:pt>
                <c:pt idx="195">
                  <c:v>382.375000001047</c:v>
                </c:pt>
                <c:pt idx="196">
                  <c:v>390.395000000717</c:v>
                </c:pt>
                <c:pt idx="197">
                  <c:v>397.00500000035299</c:v>
                </c:pt>
                <c:pt idx="198">
                  <c:v>393.58499999216201</c:v>
                </c:pt>
                <c:pt idx="199">
                  <c:v>396.025000003282</c:v>
                </c:pt>
                <c:pt idx="200">
                  <c:v>389.39999999711199</c:v>
                </c:pt>
                <c:pt idx="201">
                  <c:v>392.205000002286</c:v>
                </c:pt>
                <c:pt idx="202">
                  <c:v>395.53500000038099</c:v>
                </c:pt>
                <c:pt idx="203">
                  <c:v>390.509999994537</c:v>
                </c:pt>
                <c:pt idx="204">
                  <c:v>394.42999998864201</c:v>
                </c:pt>
                <c:pt idx="205">
                  <c:v>398.21499999961799</c:v>
                </c:pt>
                <c:pt idx="206">
                  <c:v>385.894999990705</c:v>
                </c:pt>
                <c:pt idx="207">
                  <c:v>402.82500000903298</c:v>
                </c:pt>
                <c:pt idx="208">
                  <c:v>390.74000000255103</c:v>
                </c:pt>
                <c:pt idx="209">
                  <c:v>391.17000000551297</c:v>
                </c:pt>
                <c:pt idx="210">
                  <c:v>396.49999999673997</c:v>
                </c:pt>
                <c:pt idx="211">
                  <c:v>389.62500000488899</c:v>
                </c:pt>
                <c:pt idx="212">
                  <c:v>390.84000001312199</c:v>
                </c:pt>
                <c:pt idx="213">
                  <c:v>401.27000001375501</c:v>
                </c:pt>
                <c:pt idx="214">
                  <c:v>389.04499999480299</c:v>
                </c:pt>
                <c:pt idx="215">
                  <c:v>387.03499999246498</c:v>
                </c:pt>
                <c:pt idx="216">
                  <c:v>396.039999989443</c:v>
                </c:pt>
                <c:pt idx="217">
                  <c:v>377.100000000791</c:v>
                </c:pt>
                <c:pt idx="218">
                  <c:v>384.37500000582003</c:v>
                </c:pt>
                <c:pt idx="219">
                  <c:v>396.37999999977097</c:v>
                </c:pt>
                <c:pt idx="220">
                  <c:v>396.559999993769</c:v>
                </c:pt>
                <c:pt idx="221">
                  <c:v>396.05999999330299</c:v>
                </c:pt>
                <c:pt idx="222">
                  <c:v>395.25500000745501</c:v>
                </c:pt>
                <c:pt idx="223">
                  <c:v>387.65500000736199</c:v>
                </c:pt>
                <c:pt idx="224">
                  <c:v>395.20000000775298</c:v>
                </c:pt>
                <c:pt idx="225">
                  <c:v>387.470000007306</c:v>
                </c:pt>
                <c:pt idx="226">
                  <c:v>392.14500000525697</c:v>
                </c:pt>
                <c:pt idx="227">
                  <c:v>389.67000000411599</c:v>
                </c:pt>
                <c:pt idx="228">
                  <c:v>412.32999999774597</c:v>
                </c:pt>
                <c:pt idx="229">
                  <c:v>373.45499998773403</c:v>
                </c:pt>
                <c:pt idx="230">
                  <c:v>393.87000000569901</c:v>
                </c:pt>
                <c:pt idx="231">
                  <c:v>392.900000003282</c:v>
                </c:pt>
                <c:pt idx="232">
                  <c:v>392.900000003282</c:v>
                </c:pt>
                <c:pt idx="233">
                  <c:v>397.95000000449301</c:v>
                </c:pt>
                <c:pt idx="234">
                  <c:v>389.79499999841198</c:v>
                </c:pt>
                <c:pt idx="235">
                  <c:v>390.06499999959402</c:v>
                </c:pt>
                <c:pt idx="236">
                  <c:v>383.68999999656802</c:v>
                </c:pt>
                <c:pt idx="237">
                  <c:v>399.52500000072098</c:v>
                </c:pt>
                <c:pt idx="238">
                  <c:v>386.89500000036702</c:v>
                </c:pt>
                <c:pt idx="239">
                  <c:v>411.95500000612799</c:v>
                </c:pt>
                <c:pt idx="240">
                  <c:v>393.08499999751803</c:v>
                </c:pt>
                <c:pt idx="241">
                  <c:v>389.31499999307499</c:v>
                </c:pt>
                <c:pt idx="242">
                  <c:v>397.505000000819</c:v>
                </c:pt>
                <c:pt idx="243">
                  <c:v>399.92499999934802</c:v>
                </c:pt>
                <c:pt idx="244">
                  <c:v>390.65499998978299</c:v>
                </c:pt>
                <c:pt idx="245">
                  <c:v>386.91999999573397</c:v>
                </c:pt>
                <c:pt idx="246">
                  <c:v>387.77500000141998</c:v>
                </c:pt>
                <c:pt idx="247">
                  <c:v>387.240000013844</c:v>
                </c:pt>
                <c:pt idx="248">
                  <c:v>388.245000000461</c:v>
                </c:pt>
                <c:pt idx="249">
                  <c:v>400.61499999137499</c:v>
                </c:pt>
                <c:pt idx="250">
                  <c:v>394.39499999571098</c:v>
                </c:pt>
                <c:pt idx="251">
                  <c:v>393.085000006249</c:v>
                </c:pt>
                <c:pt idx="252">
                  <c:v>400.03999999025802</c:v>
                </c:pt>
                <c:pt idx="253">
                  <c:v>407.12000000348701</c:v>
                </c:pt>
                <c:pt idx="254">
                  <c:v>386.435000001802</c:v>
                </c:pt>
                <c:pt idx="255">
                  <c:v>396.505000002798</c:v>
                </c:pt>
                <c:pt idx="256">
                  <c:v>390.38000000873501</c:v>
                </c:pt>
                <c:pt idx="257">
                  <c:v>389.09000001440199</c:v>
                </c:pt>
                <c:pt idx="258">
                  <c:v>396.80499999958499</c:v>
                </c:pt>
                <c:pt idx="259">
                  <c:v>394.74500000651398</c:v>
                </c:pt>
                <c:pt idx="260">
                  <c:v>386.58500000019501</c:v>
                </c:pt>
                <c:pt idx="261">
                  <c:v>382.280000005266</c:v>
                </c:pt>
                <c:pt idx="262">
                  <c:v>399.46000000054403</c:v>
                </c:pt>
                <c:pt idx="263">
                  <c:v>390.02999999793201</c:v>
                </c:pt>
                <c:pt idx="264">
                  <c:v>395.36500000394801</c:v>
                </c:pt>
                <c:pt idx="265">
                  <c:v>390.74999999720598</c:v>
                </c:pt>
                <c:pt idx="266">
                  <c:v>389.34000000008302</c:v>
                </c:pt>
                <c:pt idx="267">
                  <c:v>399.61500000499598</c:v>
                </c:pt>
                <c:pt idx="268">
                  <c:v>400.19999999785699</c:v>
                </c:pt>
                <c:pt idx="269">
                  <c:v>381.45499999809499</c:v>
                </c:pt>
                <c:pt idx="270">
                  <c:v>387.94499999494201</c:v>
                </c:pt>
                <c:pt idx="271">
                  <c:v>398.77499999711199</c:v>
                </c:pt>
                <c:pt idx="272">
                  <c:v>399.81500000285399</c:v>
                </c:pt>
                <c:pt idx="273">
                  <c:v>397.35000000218798</c:v>
                </c:pt>
                <c:pt idx="274">
                  <c:v>388.77000000793402</c:v>
                </c:pt>
                <c:pt idx="275">
                  <c:v>393.21499999787102</c:v>
                </c:pt>
                <c:pt idx="276">
                  <c:v>386.27000000560599</c:v>
                </c:pt>
                <c:pt idx="277">
                  <c:v>381.27999999560399</c:v>
                </c:pt>
                <c:pt idx="278">
                  <c:v>388.73499999754102</c:v>
                </c:pt>
                <c:pt idx="279">
                  <c:v>380.07499999657699</c:v>
                </c:pt>
                <c:pt idx="280">
                  <c:v>397.38000000361302</c:v>
                </c:pt>
                <c:pt idx="281">
                  <c:v>402.28499999793701</c:v>
                </c:pt>
                <c:pt idx="282">
                  <c:v>388.24000000313299</c:v>
                </c:pt>
                <c:pt idx="283">
                  <c:v>383.54000000108499</c:v>
                </c:pt>
                <c:pt idx="284">
                  <c:v>407.24500000651398</c:v>
                </c:pt>
                <c:pt idx="285">
                  <c:v>396.86999999685202</c:v>
                </c:pt>
                <c:pt idx="286">
                  <c:v>395.25999999896101</c:v>
                </c:pt>
                <c:pt idx="287">
                  <c:v>391.914999997243</c:v>
                </c:pt>
                <c:pt idx="288">
                  <c:v>407.46499999368098</c:v>
                </c:pt>
                <c:pt idx="289">
                  <c:v>382.13499999837899</c:v>
                </c:pt>
                <c:pt idx="290">
                  <c:v>391.15499999897997</c:v>
                </c:pt>
                <c:pt idx="291">
                  <c:v>397.63999999559002</c:v>
                </c:pt>
                <c:pt idx="292">
                  <c:v>403.79500001727098</c:v>
                </c:pt>
                <c:pt idx="293">
                  <c:v>385.610000006272</c:v>
                </c:pt>
                <c:pt idx="294">
                  <c:v>400.39999999862601</c:v>
                </c:pt>
                <c:pt idx="295">
                  <c:v>414.04000000329597</c:v>
                </c:pt>
                <c:pt idx="296">
                  <c:v>381.294999999227</c:v>
                </c:pt>
                <c:pt idx="297">
                  <c:v>395.45000000216498</c:v>
                </c:pt>
                <c:pt idx="298">
                  <c:v>394.90499999665099</c:v>
                </c:pt>
                <c:pt idx="299">
                  <c:v>396.849999998812</c:v>
                </c:pt>
                <c:pt idx="300">
                  <c:v>388.00000000337599</c:v>
                </c:pt>
                <c:pt idx="301">
                  <c:v>398.06000000098697</c:v>
                </c:pt>
                <c:pt idx="302">
                  <c:v>396.51499999454199</c:v>
                </c:pt>
                <c:pt idx="303">
                  <c:v>392.42499999818301</c:v>
                </c:pt>
                <c:pt idx="304">
                  <c:v>391.82999999902597</c:v>
                </c:pt>
                <c:pt idx="305">
                  <c:v>397.31500000343601</c:v>
                </c:pt>
                <c:pt idx="306">
                  <c:v>390.35500001336902</c:v>
                </c:pt>
                <c:pt idx="307">
                  <c:v>389.48500000115001</c:v>
                </c:pt>
                <c:pt idx="308">
                  <c:v>384.18000000237902</c:v>
                </c:pt>
                <c:pt idx="309">
                  <c:v>394.23000000242598</c:v>
                </c:pt>
                <c:pt idx="310">
                  <c:v>393.56500000285399</c:v>
                </c:pt>
                <c:pt idx="311">
                  <c:v>382.87499999278202</c:v>
                </c:pt>
                <c:pt idx="312">
                  <c:v>392.32000000192699</c:v>
                </c:pt>
                <c:pt idx="313">
                  <c:v>395.05999999819301</c:v>
                </c:pt>
                <c:pt idx="314">
                  <c:v>413.30999999481702</c:v>
                </c:pt>
                <c:pt idx="315">
                  <c:v>391.56000000075397</c:v>
                </c:pt>
                <c:pt idx="316">
                  <c:v>391.32500000414399</c:v>
                </c:pt>
                <c:pt idx="317">
                  <c:v>389.53500000061399</c:v>
                </c:pt>
                <c:pt idx="318">
                  <c:v>386.78999999538001</c:v>
                </c:pt>
                <c:pt idx="319">
                  <c:v>384.58500000706402</c:v>
                </c:pt>
                <c:pt idx="320">
                  <c:v>391.10999999975297</c:v>
                </c:pt>
                <c:pt idx="321">
                  <c:v>395.39499999373197</c:v>
                </c:pt>
                <c:pt idx="322">
                  <c:v>399.114999995799</c:v>
                </c:pt>
                <c:pt idx="323">
                  <c:v>394.14500000129902</c:v>
                </c:pt>
                <c:pt idx="324">
                  <c:v>385.79000000318001</c:v>
                </c:pt>
                <c:pt idx="325">
                  <c:v>397.280000001774</c:v>
                </c:pt>
                <c:pt idx="326">
                  <c:v>390.280000003986</c:v>
                </c:pt>
                <c:pt idx="327">
                  <c:v>402.47999999264698</c:v>
                </c:pt>
                <c:pt idx="328">
                  <c:v>400.97000001405797</c:v>
                </c:pt>
                <c:pt idx="329">
                  <c:v>386.00500000757103</c:v>
                </c:pt>
                <c:pt idx="330">
                  <c:v>391.38500000117301</c:v>
                </c:pt>
                <c:pt idx="331">
                  <c:v>386.265000008279</c:v>
                </c:pt>
                <c:pt idx="332">
                  <c:v>384.070000008796</c:v>
                </c:pt>
                <c:pt idx="333">
                  <c:v>392.73500000999701</c:v>
                </c:pt>
                <c:pt idx="334">
                  <c:v>392.51499999663702</c:v>
                </c:pt>
                <c:pt idx="335">
                  <c:v>423.04999999760099</c:v>
                </c:pt>
                <c:pt idx="336">
                  <c:v>412.57499999774097</c:v>
                </c:pt>
                <c:pt idx="337">
                  <c:v>379.62999999872397</c:v>
                </c:pt>
                <c:pt idx="338">
                  <c:v>397.08500000124297</c:v>
                </c:pt>
                <c:pt idx="339">
                  <c:v>405.025000000023</c:v>
                </c:pt>
                <c:pt idx="340">
                  <c:v>383.10000000928898</c:v>
                </c:pt>
                <c:pt idx="341">
                  <c:v>387.27999999245998</c:v>
                </c:pt>
                <c:pt idx="342">
                  <c:v>398.15999999991601</c:v>
                </c:pt>
                <c:pt idx="343">
                  <c:v>390.11500000196901</c:v>
                </c:pt>
                <c:pt idx="344">
                  <c:v>383.47500000090798</c:v>
                </c:pt>
                <c:pt idx="345">
                  <c:v>390.915000005043</c:v>
                </c:pt>
                <c:pt idx="346">
                  <c:v>383.04000000935002</c:v>
                </c:pt>
                <c:pt idx="347">
                  <c:v>387.16500000446098</c:v>
                </c:pt>
                <c:pt idx="348">
                  <c:v>395.21000000240701</c:v>
                </c:pt>
                <c:pt idx="349">
                  <c:v>383.64500000316099</c:v>
                </c:pt>
                <c:pt idx="350">
                  <c:v>402.30999999039301</c:v>
                </c:pt>
                <c:pt idx="351">
                  <c:v>388.57000000716602</c:v>
                </c:pt>
                <c:pt idx="352">
                  <c:v>392.98999999882602</c:v>
                </c:pt>
                <c:pt idx="353">
                  <c:v>397.22999999939901</c:v>
                </c:pt>
                <c:pt idx="354">
                  <c:v>404.51500000199297</c:v>
                </c:pt>
                <c:pt idx="355">
                  <c:v>385.22999999986399</c:v>
                </c:pt>
                <c:pt idx="356">
                  <c:v>386.41500000958303</c:v>
                </c:pt>
                <c:pt idx="357">
                  <c:v>389.52500000013902</c:v>
                </c:pt>
                <c:pt idx="358">
                  <c:v>392.72499999497001</c:v>
                </c:pt>
                <c:pt idx="359">
                  <c:v>383.18000001017901</c:v>
                </c:pt>
                <c:pt idx="360">
                  <c:v>396.29000000422798</c:v>
                </c:pt>
                <c:pt idx="361">
                  <c:v>398.78000000317098</c:v>
                </c:pt>
                <c:pt idx="362">
                  <c:v>394.37499999767101</c:v>
                </c:pt>
                <c:pt idx="363">
                  <c:v>388.29499999992498</c:v>
                </c:pt>
                <c:pt idx="364">
                  <c:v>393.67499999643701</c:v>
                </c:pt>
                <c:pt idx="365">
                  <c:v>386.479999992297</c:v>
                </c:pt>
                <c:pt idx="366">
                  <c:v>398.58500000555</c:v>
                </c:pt>
                <c:pt idx="367">
                  <c:v>397.66500000841899</c:v>
                </c:pt>
                <c:pt idx="368">
                  <c:v>399.31999999389501</c:v>
                </c:pt>
                <c:pt idx="369">
                  <c:v>392.455000002519</c:v>
                </c:pt>
                <c:pt idx="370">
                  <c:v>392.23000001220498</c:v>
                </c:pt>
                <c:pt idx="371">
                  <c:v>379.61499999510102</c:v>
                </c:pt>
                <c:pt idx="372">
                  <c:v>387.77999999874697</c:v>
                </c:pt>
                <c:pt idx="373">
                  <c:v>397.75999999837899</c:v>
                </c:pt>
                <c:pt idx="374">
                  <c:v>397.41500000236499</c:v>
                </c:pt>
                <c:pt idx="375">
                  <c:v>391.365000006044</c:v>
                </c:pt>
                <c:pt idx="376">
                  <c:v>401.59000000276097</c:v>
                </c:pt>
                <c:pt idx="377">
                  <c:v>386.95000000298</c:v>
                </c:pt>
                <c:pt idx="378">
                  <c:v>393.54500000190399</c:v>
                </c:pt>
                <c:pt idx="379">
                  <c:v>398.66000000038099</c:v>
                </c:pt>
                <c:pt idx="380">
                  <c:v>397.51500000129403</c:v>
                </c:pt>
                <c:pt idx="381">
                  <c:v>410.88000000163402</c:v>
                </c:pt>
                <c:pt idx="382">
                  <c:v>389.76500000280703</c:v>
                </c:pt>
                <c:pt idx="383">
                  <c:v>396.16500000120101</c:v>
                </c:pt>
                <c:pt idx="384">
                  <c:v>390.36000000487502</c:v>
                </c:pt>
                <c:pt idx="385">
                  <c:v>396.95000000356202</c:v>
                </c:pt>
                <c:pt idx="386">
                  <c:v>390.73499999940299</c:v>
                </c:pt>
                <c:pt idx="387">
                  <c:v>394.04999999678603</c:v>
                </c:pt>
                <c:pt idx="388">
                  <c:v>398.20999999937999</c:v>
                </c:pt>
                <c:pt idx="389">
                  <c:v>398.935000001802</c:v>
                </c:pt>
                <c:pt idx="390">
                  <c:v>397.85500000289102</c:v>
                </c:pt>
                <c:pt idx="391">
                  <c:v>393.78499999584102</c:v>
                </c:pt>
                <c:pt idx="392">
                  <c:v>396.92500000237402</c:v>
                </c:pt>
                <c:pt idx="393">
                  <c:v>389.77500000619301</c:v>
                </c:pt>
                <c:pt idx="394">
                  <c:v>385.92000000062399</c:v>
                </c:pt>
                <c:pt idx="395">
                  <c:v>401.900000000023</c:v>
                </c:pt>
                <c:pt idx="396">
                  <c:v>397.77499999618101</c:v>
                </c:pt>
                <c:pt idx="397">
                  <c:v>390.94000000622998</c:v>
                </c:pt>
                <c:pt idx="398">
                  <c:v>397.619999991729</c:v>
                </c:pt>
                <c:pt idx="399">
                  <c:v>395.03000001132</c:v>
                </c:pt>
                <c:pt idx="400">
                  <c:v>388.15499998745503</c:v>
                </c:pt>
                <c:pt idx="401">
                  <c:v>390.42500000796201</c:v>
                </c:pt>
                <c:pt idx="402">
                  <c:v>385.779999999795</c:v>
                </c:pt>
                <c:pt idx="403">
                  <c:v>393.93500000296598</c:v>
                </c:pt>
                <c:pt idx="404">
                  <c:v>387.44499998865598</c:v>
                </c:pt>
                <c:pt idx="405">
                  <c:v>382.19500000413899</c:v>
                </c:pt>
                <c:pt idx="406">
                  <c:v>385.80500000389202</c:v>
                </c:pt>
                <c:pt idx="407">
                  <c:v>388.08499999868201</c:v>
                </c:pt>
                <c:pt idx="408">
                  <c:v>382.95500000531302</c:v>
                </c:pt>
                <c:pt idx="409">
                  <c:v>391.18000000016701</c:v>
                </c:pt>
                <c:pt idx="410">
                  <c:v>391.41499999095601</c:v>
                </c:pt>
                <c:pt idx="411">
                  <c:v>396.53500000422298</c:v>
                </c:pt>
                <c:pt idx="412">
                  <c:v>397.305000000051</c:v>
                </c:pt>
                <c:pt idx="413">
                  <c:v>390.18999999389001</c:v>
                </c:pt>
                <c:pt idx="414">
                  <c:v>389.91999999270701</c:v>
                </c:pt>
                <c:pt idx="415">
                  <c:v>383.62499999348</c:v>
                </c:pt>
                <c:pt idx="416">
                  <c:v>398.66499999479799</c:v>
                </c:pt>
                <c:pt idx="417">
                  <c:v>388.515000004554</c:v>
                </c:pt>
                <c:pt idx="418">
                  <c:v>396.960000004037</c:v>
                </c:pt>
                <c:pt idx="419">
                  <c:v>395.49500000139199</c:v>
                </c:pt>
                <c:pt idx="420">
                  <c:v>396.66000000142901</c:v>
                </c:pt>
                <c:pt idx="421">
                  <c:v>399.17500000447001</c:v>
                </c:pt>
                <c:pt idx="422">
                  <c:v>399.79500000481403</c:v>
                </c:pt>
                <c:pt idx="423">
                  <c:v>406.00999999151099</c:v>
                </c:pt>
                <c:pt idx="424">
                  <c:v>380.12500000477303</c:v>
                </c:pt>
                <c:pt idx="425">
                  <c:v>391.04499999957602</c:v>
                </c:pt>
                <c:pt idx="426">
                  <c:v>404.01000000128897</c:v>
                </c:pt>
                <c:pt idx="427">
                  <c:v>392.69000001077001</c:v>
                </c:pt>
                <c:pt idx="428">
                  <c:v>390.35500000754803</c:v>
                </c:pt>
                <c:pt idx="429">
                  <c:v>392.38500000210399</c:v>
                </c:pt>
                <c:pt idx="430">
                  <c:v>393.12000000791102</c:v>
                </c:pt>
                <c:pt idx="431">
                  <c:v>384.12999999418298</c:v>
                </c:pt>
                <c:pt idx="432">
                  <c:v>386.60000000963902</c:v>
                </c:pt>
                <c:pt idx="433">
                  <c:v>392.585000005783</c:v>
                </c:pt>
                <c:pt idx="434">
                  <c:v>408.629999999539</c:v>
                </c:pt>
                <c:pt idx="435">
                  <c:v>388.26500001014199</c:v>
                </c:pt>
                <c:pt idx="436">
                  <c:v>397.49000000301697</c:v>
                </c:pt>
                <c:pt idx="437">
                  <c:v>388.10999999986899</c:v>
                </c:pt>
                <c:pt idx="438">
                  <c:v>391.62000000069298</c:v>
                </c:pt>
                <c:pt idx="439">
                  <c:v>393.70499999786199</c:v>
                </c:pt>
                <c:pt idx="440">
                  <c:v>388.91500000027003</c:v>
                </c:pt>
                <c:pt idx="441">
                  <c:v>394.85000000568101</c:v>
                </c:pt>
                <c:pt idx="442">
                  <c:v>389.49000000138699</c:v>
                </c:pt>
                <c:pt idx="443">
                  <c:v>397.20000000379503</c:v>
                </c:pt>
                <c:pt idx="444">
                  <c:v>395.669999998062</c:v>
                </c:pt>
                <c:pt idx="445">
                  <c:v>387.20499999762899</c:v>
                </c:pt>
                <c:pt idx="446">
                  <c:v>399.05499999876997</c:v>
                </c:pt>
                <c:pt idx="447">
                  <c:v>393.03999999829102</c:v>
                </c:pt>
                <c:pt idx="448">
                  <c:v>408.14000000536902</c:v>
                </c:pt>
                <c:pt idx="449">
                  <c:v>392.43500000156899</c:v>
                </c:pt>
                <c:pt idx="450">
                  <c:v>388.12999999790901</c:v>
                </c:pt>
                <c:pt idx="451">
                  <c:v>394.174999993992</c:v>
                </c:pt>
                <c:pt idx="452">
                  <c:v>392.39999999990602</c:v>
                </c:pt>
                <c:pt idx="453">
                  <c:v>389.42500000412099</c:v>
                </c:pt>
                <c:pt idx="454">
                  <c:v>396.72999999311202</c:v>
                </c:pt>
                <c:pt idx="455">
                  <c:v>390.19499999994798</c:v>
                </c:pt>
                <c:pt idx="456">
                  <c:v>394.02500000724098</c:v>
                </c:pt>
                <c:pt idx="457">
                  <c:v>385.90500000573201</c:v>
                </c:pt>
                <c:pt idx="458">
                  <c:v>390.214999997988</c:v>
                </c:pt>
                <c:pt idx="459">
                  <c:v>392.80999999900803</c:v>
                </c:pt>
                <c:pt idx="460">
                  <c:v>405.53000000363602</c:v>
                </c:pt>
                <c:pt idx="461">
                  <c:v>397.91499999701</c:v>
                </c:pt>
                <c:pt idx="462">
                  <c:v>385.17499999434199</c:v>
                </c:pt>
                <c:pt idx="463">
                  <c:v>386.89500000327803</c:v>
                </c:pt>
                <c:pt idx="464">
                  <c:v>384.47000000742202</c:v>
                </c:pt>
                <c:pt idx="465">
                  <c:v>392.96999999787602</c:v>
                </c:pt>
                <c:pt idx="466">
                  <c:v>392.79000001551998</c:v>
                </c:pt>
                <c:pt idx="467">
                  <c:v>388.334999996004</c:v>
                </c:pt>
                <c:pt idx="468">
                  <c:v>412.684999994235</c:v>
                </c:pt>
                <c:pt idx="469">
                  <c:v>382.855000000563</c:v>
                </c:pt>
                <c:pt idx="470">
                  <c:v>385.10500000847901</c:v>
                </c:pt>
                <c:pt idx="471">
                  <c:v>384.81500000343601</c:v>
                </c:pt>
                <c:pt idx="472">
                  <c:v>399.48999999905902</c:v>
                </c:pt>
                <c:pt idx="473">
                  <c:v>396.60999999323298</c:v>
                </c:pt>
                <c:pt idx="474">
                  <c:v>407.82499999913802</c:v>
                </c:pt>
                <c:pt idx="475">
                  <c:v>384.67499999678603</c:v>
                </c:pt>
                <c:pt idx="476">
                  <c:v>392.28499999444398</c:v>
                </c:pt>
                <c:pt idx="477">
                  <c:v>421.17000000143798</c:v>
                </c:pt>
                <c:pt idx="478">
                  <c:v>390.37500000849798</c:v>
                </c:pt>
                <c:pt idx="479">
                  <c:v>397.78500000247698</c:v>
                </c:pt>
                <c:pt idx="480">
                  <c:v>397.80999999493298</c:v>
                </c:pt>
                <c:pt idx="481">
                  <c:v>389.22500000626297</c:v>
                </c:pt>
                <c:pt idx="482">
                  <c:v>391.01999999547797</c:v>
                </c:pt>
                <c:pt idx="483">
                  <c:v>406.01000000024197</c:v>
                </c:pt>
                <c:pt idx="484">
                  <c:v>389.65000000316599</c:v>
                </c:pt>
                <c:pt idx="485">
                  <c:v>393.53000000410202</c:v>
                </c:pt>
                <c:pt idx="486">
                  <c:v>390.95500000694301</c:v>
                </c:pt>
                <c:pt idx="487">
                  <c:v>394.330000004265</c:v>
                </c:pt>
                <c:pt idx="488">
                  <c:v>392.39000000234199</c:v>
                </c:pt>
                <c:pt idx="489">
                  <c:v>394.210000007296</c:v>
                </c:pt>
                <c:pt idx="490">
                  <c:v>382.35000000277</c:v>
                </c:pt>
                <c:pt idx="491">
                  <c:v>401.40500000852597</c:v>
                </c:pt>
                <c:pt idx="492">
                  <c:v>394.91499999421598</c:v>
                </c:pt>
                <c:pt idx="493">
                  <c:v>382.52500000235102</c:v>
                </c:pt>
                <c:pt idx="494">
                  <c:v>381.09000000113099</c:v>
                </c:pt>
                <c:pt idx="495">
                  <c:v>390.97500000498201</c:v>
                </c:pt>
                <c:pt idx="496">
                  <c:v>393.14999998896297</c:v>
                </c:pt>
                <c:pt idx="497">
                  <c:v>381.38999999791798</c:v>
                </c:pt>
                <c:pt idx="498">
                  <c:v>387.24999999394601</c:v>
                </c:pt>
                <c:pt idx="499">
                  <c:v>386.96999999810902</c:v>
                </c:pt>
                <c:pt idx="500">
                  <c:v>382.68999999563601</c:v>
                </c:pt>
                <c:pt idx="501">
                  <c:v>389.22500000044198</c:v>
                </c:pt>
                <c:pt idx="502">
                  <c:v>393.82999999215798</c:v>
                </c:pt>
                <c:pt idx="503">
                  <c:v>394.21999999904</c:v>
                </c:pt>
                <c:pt idx="504">
                  <c:v>389.165000000502</c:v>
                </c:pt>
                <c:pt idx="505">
                  <c:v>393.80500000843301</c:v>
                </c:pt>
                <c:pt idx="506">
                  <c:v>394.64999999618101</c:v>
                </c:pt>
                <c:pt idx="507">
                  <c:v>404.53000000561502</c:v>
                </c:pt>
                <c:pt idx="508">
                  <c:v>401.92500000120998</c:v>
                </c:pt>
                <c:pt idx="509">
                  <c:v>390.40000000677497</c:v>
                </c:pt>
                <c:pt idx="510">
                  <c:v>390.800000002491</c:v>
                </c:pt>
                <c:pt idx="511">
                  <c:v>390.439999997033</c:v>
                </c:pt>
                <c:pt idx="512">
                  <c:v>388.87999998987601</c:v>
                </c:pt>
                <c:pt idx="513">
                  <c:v>384.480000002076</c:v>
                </c:pt>
                <c:pt idx="514">
                  <c:v>382.18000000924798</c:v>
                </c:pt>
                <c:pt idx="515">
                  <c:v>389.13000000174998</c:v>
                </c:pt>
                <c:pt idx="516">
                  <c:v>395.18999999854702</c:v>
                </c:pt>
                <c:pt idx="517">
                  <c:v>400.52000000432599</c:v>
                </c:pt>
                <c:pt idx="518">
                  <c:v>391.65999999386202</c:v>
                </c:pt>
                <c:pt idx="519">
                  <c:v>396.19999999704299</c:v>
                </c:pt>
                <c:pt idx="520">
                  <c:v>387.12500000547101</c:v>
                </c:pt>
                <c:pt idx="521">
                  <c:v>396.01499999989699</c:v>
                </c:pt>
                <c:pt idx="522">
                  <c:v>411.35499999800197</c:v>
                </c:pt>
                <c:pt idx="523">
                  <c:v>379.68999999866298</c:v>
                </c:pt>
                <c:pt idx="524">
                  <c:v>397.119999999995</c:v>
                </c:pt>
                <c:pt idx="525">
                  <c:v>391.87500000116398</c:v>
                </c:pt>
                <c:pt idx="526">
                  <c:v>390.315000008558</c:v>
                </c:pt>
                <c:pt idx="527">
                  <c:v>399.13999999989699</c:v>
                </c:pt>
                <c:pt idx="528">
                  <c:v>390.97500000207202</c:v>
                </c:pt>
                <c:pt idx="529">
                  <c:v>407.35000000568101</c:v>
                </c:pt>
                <c:pt idx="530">
                  <c:v>388.645000001997</c:v>
                </c:pt>
                <c:pt idx="531">
                  <c:v>389.34500000323101</c:v>
                </c:pt>
                <c:pt idx="532">
                  <c:v>390.44500000018098</c:v>
                </c:pt>
                <c:pt idx="533">
                  <c:v>397.23999999405299</c:v>
                </c:pt>
                <c:pt idx="534">
                  <c:v>398.594999991473</c:v>
                </c:pt>
                <c:pt idx="535">
                  <c:v>392.029999999795</c:v>
                </c:pt>
                <c:pt idx="536">
                  <c:v>403.39500000409299</c:v>
                </c:pt>
                <c:pt idx="537">
                  <c:v>390.13500000000897</c:v>
                </c:pt>
                <c:pt idx="538">
                  <c:v>391.60499999998098</c:v>
                </c:pt>
                <c:pt idx="539">
                  <c:v>397.725000002537</c:v>
                </c:pt>
                <c:pt idx="540">
                  <c:v>395.94500000821398</c:v>
                </c:pt>
                <c:pt idx="541">
                  <c:v>392.52000000269601</c:v>
                </c:pt>
                <c:pt idx="542">
                  <c:v>381.82000000379003</c:v>
                </c:pt>
                <c:pt idx="543">
                  <c:v>387.09499999822498</c:v>
                </c:pt>
                <c:pt idx="544">
                  <c:v>384.82499999518001</c:v>
                </c:pt>
                <c:pt idx="545">
                  <c:v>397.34499999904</c:v>
                </c:pt>
                <c:pt idx="546">
                  <c:v>390.17499999899798</c:v>
                </c:pt>
                <c:pt idx="547">
                  <c:v>378.51500000397198</c:v>
                </c:pt>
                <c:pt idx="548">
                  <c:v>392.11500000092201</c:v>
                </c:pt>
                <c:pt idx="549">
                  <c:v>391.419999997015</c:v>
                </c:pt>
                <c:pt idx="550">
                  <c:v>390.27000000351097</c:v>
                </c:pt>
                <c:pt idx="551">
                  <c:v>390.399999998044</c:v>
                </c:pt>
                <c:pt idx="552">
                  <c:v>400.83499999309402</c:v>
                </c:pt>
                <c:pt idx="553">
                  <c:v>394.02999999292598</c:v>
                </c:pt>
                <c:pt idx="554">
                  <c:v>391.144999998505</c:v>
                </c:pt>
                <c:pt idx="555">
                  <c:v>396.03499999211601</c:v>
                </c:pt>
                <c:pt idx="556">
                  <c:v>395.75000000186202</c:v>
                </c:pt>
                <c:pt idx="557">
                  <c:v>386.74500000488399</c:v>
                </c:pt>
                <c:pt idx="558">
                  <c:v>387.94500000367401</c:v>
                </c:pt>
                <c:pt idx="559">
                  <c:v>387.68999999738298</c:v>
                </c:pt>
                <c:pt idx="560">
                  <c:v>399.95000000635599</c:v>
                </c:pt>
                <c:pt idx="561">
                  <c:v>396.11500000464702</c:v>
                </c:pt>
                <c:pt idx="562">
                  <c:v>395.81499999912899</c:v>
                </c:pt>
                <c:pt idx="563">
                  <c:v>388.93999999854702</c:v>
                </c:pt>
                <c:pt idx="564">
                  <c:v>398.579999990761</c:v>
                </c:pt>
                <c:pt idx="565">
                  <c:v>402.04500000108902</c:v>
                </c:pt>
                <c:pt idx="566">
                  <c:v>388.449999998556</c:v>
                </c:pt>
                <c:pt idx="567">
                  <c:v>391.05500000878197</c:v>
                </c:pt>
                <c:pt idx="568">
                  <c:v>390.17499999899798</c:v>
                </c:pt>
                <c:pt idx="569">
                  <c:v>388.12000000034402</c:v>
                </c:pt>
                <c:pt idx="570">
                  <c:v>392.28500000608602</c:v>
                </c:pt>
                <c:pt idx="571">
                  <c:v>385.24499999475597</c:v>
                </c:pt>
                <c:pt idx="572">
                  <c:v>398.44999999331702</c:v>
                </c:pt>
                <c:pt idx="573">
                  <c:v>387.83000000694301</c:v>
                </c:pt>
                <c:pt idx="574">
                  <c:v>393.645000009564</c:v>
                </c:pt>
                <c:pt idx="575">
                  <c:v>395.20499999343798</c:v>
                </c:pt>
                <c:pt idx="576">
                  <c:v>396.67500001087302</c:v>
                </c:pt>
                <c:pt idx="577">
                  <c:v>384.13000000000397</c:v>
                </c:pt>
                <c:pt idx="578">
                  <c:v>395.27500000258402</c:v>
                </c:pt>
                <c:pt idx="579">
                  <c:v>391.534999993746</c:v>
                </c:pt>
                <c:pt idx="580">
                  <c:v>382.609999994747</c:v>
                </c:pt>
                <c:pt idx="581">
                  <c:v>383.39500000874898</c:v>
                </c:pt>
                <c:pt idx="582">
                  <c:v>398.44500000181102</c:v>
                </c:pt>
                <c:pt idx="583">
                  <c:v>391.22000000206702</c:v>
                </c:pt>
                <c:pt idx="584">
                  <c:v>401.77499999990602</c:v>
                </c:pt>
                <c:pt idx="585">
                  <c:v>399.13999999989699</c:v>
                </c:pt>
                <c:pt idx="586">
                  <c:v>386.28000000608102</c:v>
                </c:pt>
                <c:pt idx="587">
                  <c:v>392.91499999817398</c:v>
                </c:pt>
                <c:pt idx="588">
                  <c:v>391.995000009774</c:v>
                </c:pt>
                <c:pt idx="589">
                  <c:v>384.94000000646298</c:v>
                </c:pt>
                <c:pt idx="590">
                  <c:v>397.71999999647898</c:v>
                </c:pt>
                <c:pt idx="591">
                  <c:v>386.915000015869</c:v>
                </c:pt>
                <c:pt idx="592">
                  <c:v>383.62500000221098</c:v>
                </c:pt>
                <c:pt idx="593">
                  <c:v>399.66999999887702</c:v>
                </c:pt>
                <c:pt idx="594">
                  <c:v>402.87999999709399</c:v>
                </c:pt>
                <c:pt idx="595">
                  <c:v>393.970000007539</c:v>
                </c:pt>
                <c:pt idx="596">
                  <c:v>394.43000000319398</c:v>
                </c:pt>
                <c:pt idx="597">
                  <c:v>395.58999999717298</c:v>
                </c:pt>
                <c:pt idx="598">
                  <c:v>399.63999999745198</c:v>
                </c:pt>
                <c:pt idx="599">
                  <c:v>391.18499999167398</c:v>
                </c:pt>
                <c:pt idx="600">
                  <c:v>396.77000000083302</c:v>
                </c:pt>
                <c:pt idx="601">
                  <c:v>386.695000002509</c:v>
                </c:pt>
                <c:pt idx="602">
                  <c:v>394.02000000409299</c:v>
                </c:pt>
                <c:pt idx="603">
                  <c:v>398.04999999760099</c:v>
                </c:pt>
                <c:pt idx="604">
                  <c:v>403.71499999018801</c:v>
                </c:pt>
                <c:pt idx="605">
                  <c:v>376.08499999914699</c:v>
                </c:pt>
                <c:pt idx="606">
                  <c:v>389.06999999016898</c:v>
                </c:pt>
                <c:pt idx="607">
                  <c:v>399.884999994537</c:v>
                </c:pt>
                <c:pt idx="608">
                  <c:v>408.305000004475</c:v>
                </c:pt>
                <c:pt idx="609">
                  <c:v>406.035000004339</c:v>
                </c:pt>
                <c:pt idx="610">
                  <c:v>411.344999997527</c:v>
                </c:pt>
                <c:pt idx="611">
                  <c:v>384.95499998971297</c:v>
                </c:pt>
                <c:pt idx="612">
                  <c:v>392.53000000025997</c:v>
                </c:pt>
                <c:pt idx="613">
                  <c:v>388.28000000212302</c:v>
                </c:pt>
                <c:pt idx="614">
                  <c:v>395.06499999552</c:v>
                </c:pt>
                <c:pt idx="615">
                  <c:v>399.610000004759</c:v>
                </c:pt>
                <c:pt idx="616">
                  <c:v>390.27499999501703</c:v>
                </c:pt>
                <c:pt idx="617">
                  <c:v>383.82500000298</c:v>
                </c:pt>
                <c:pt idx="618">
                  <c:v>392.04500000341699</c:v>
                </c:pt>
                <c:pt idx="619">
                  <c:v>406.77499999583199</c:v>
                </c:pt>
                <c:pt idx="620">
                  <c:v>387.61500000255103</c:v>
                </c:pt>
                <c:pt idx="621">
                  <c:v>399.03499999782002</c:v>
                </c:pt>
                <c:pt idx="622">
                  <c:v>390.57000000029802</c:v>
                </c:pt>
                <c:pt idx="623">
                  <c:v>437.535000004572</c:v>
                </c:pt>
                <c:pt idx="624">
                  <c:v>375.18499999714498</c:v>
                </c:pt>
                <c:pt idx="625">
                  <c:v>395.584999994025</c:v>
                </c:pt>
                <c:pt idx="626">
                  <c:v>379.95000000519201</c:v>
                </c:pt>
                <c:pt idx="627">
                  <c:v>397.91000000259299</c:v>
                </c:pt>
                <c:pt idx="628">
                  <c:v>391.31000000634202</c:v>
                </c:pt>
                <c:pt idx="629">
                  <c:v>390.53000000712899</c:v>
                </c:pt>
                <c:pt idx="630">
                  <c:v>382.83999999402999</c:v>
                </c:pt>
                <c:pt idx="631">
                  <c:v>410.81500000145701</c:v>
                </c:pt>
                <c:pt idx="632">
                  <c:v>382.29500000597898</c:v>
                </c:pt>
                <c:pt idx="633">
                  <c:v>391.09499999904</c:v>
                </c:pt>
                <c:pt idx="634">
                  <c:v>391.26499999256299</c:v>
                </c:pt>
                <c:pt idx="635">
                  <c:v>388.14000001002501</c:v>
                </c:pt>
                <c:pt idx="636">
                  <c:v>395.034999997005</c:v>
                </c:pt>
                <c:pt idx="637">
                  <c:v>384.20499999483502</c:v>
                </c:pt>
                <c:pt idx="638">
                  <c:v>391.96999999112398</c:v>
                </c:pt>
                <c:pt idx="639">
                  <c:v>383.36000000126597</c:v>
                </c:pt>
                <c:pt idx="640">
                  <c:v>407.42499999469101</c:v>
                </c:pt>
                <c:pt idx="641">
                  <c:v>397.62500000942902</c:v>
                </c:pt>
                <c:pt idx="642">
                  <c:v>401.62999999883999</c:v>
                </c:pt>
                <c:pt idx="643">
                  <c:v>394.109999996726</c:v>
                </c:pt>
                <c:pt idx="644">
                  <c:v>396.43499999365298</c:v>
                </c:pt>
                <c:pt idx="645">
                  <c:v>388.95500000216998</c:v>
                </c:pt>
                <c:pt idx="646">
                  <c:v>387.82500000379503</c:v>
                </c:pt>
                <c:pt idx="647">
                  <c:v>387.75499999755903</c:v>
                </c:pt>
                <c:pt idx="648">
                  <c:v>389.00999999605102</c:v>
                </c:pt>
                <c:pt idx="649">
                  <c:v>399.86500000231899</c:v>
                </c:pt>
                <c:pt idx="650">
                  <c:v>381.78999998781302</c:v>
                </c:pt>
                <c:pt idx="651">
                  <c:v>401.33499999647</c:v>
                </c:pt>
                <c:pt idx="652">
                  <c:v>394.27000000141499</c:v>
                </c:pt>
                <c:pt idx="653">
                  <c:v>400.37499999743801</c:v>
                </c:pt>
                <c:pt idx="654">
                  <c:v>392.66500000958303</c:v>
                </c:pt>
                <c:pt idx="655">
                  <c:v>395.45500000240202</c:v>
                </c:pt>
                <c:pt idx="656">
                  <c:v>400.51000000094001</c:v>
                </c:pt>
                <c:pt idx="657">
                  <c:v>397.04999999376003</c:v>
                </c:pt>
                <c:pt idx="658">
                  <c:v>396.03999999235299</c:v>
                </c:pt>
                <c:pt idx="659">
                  <c:v>396.99000000255103</c:v>
                </c:pt>
                <c:pt idx="660">
                  <c:v>382.91999999200902</c:v>
                </c:pt>
                <c:pt idx="661">
                  <c:v>397.53500000515402</c:v>
                </c:pt>
                <c:pt idx="662">
                  <c:v>391.03499999037001</c:v>
                </c:pt>
                <c:pt idx="663">
                  <c:v>397.12499999441201</c:v>
                </c:pt>
                <c:pt idx="664">
                  <c:v>400.30000000551797</c:v>
                </c:pt>
                <c:pt idx="665">
                  <c:v>386.229999994975</c:v>
                </c:pt>
                <c:pt idx="666">
                  <c:v>386.59499999193901</c:v>
                </c:pt>
                <c:pt idx="667">
                  <c:v>389.10499999765301</c:v>
                </c:pt>
                <c:pt idx="668">
                  <c:v>398.53999999759202</c:v>
                </c:pt>
                <c:pt idx="669">
                  <c:v>386.21999999158999</c:v>
                </c:pt>
                <c:pt idx="670">
                  <c:v>391.08500000438602</c:v>
                </c:pt>
                <c:pt idx="671">
                  <c:v>405.11500000138699</c:v>
                </c:pt>
                <c:pt idx="672">
                  <c:v>388.835000002291</c:v>
                </c:pt>
                <c:pt idx="673">
                  <c:v>389.93999999365701</c:v>
                </c:pt>
                <c:pt idx="674">
                  <c:v>387.82000000064698</c:v>
                </c:pt>
                <c:pt idx="675">
                  <c:v>397.95500000764099</c:v>
                </c:pt>
                <c:pt idx="676">
                  <c:v>399.98499999637698</c:v>
                </c:pt>
                <c:pt idx="677">
                  <c:v>385.13499999244198</c:v>
                </c:pt>
                <c:pt idx="678">
                  <c:v>392.78999999514701</c:v>
                </c:pt>
                <c:pt idx="679">
                  <c:v>393.92499999958</c:v>
                </c:pt>
                <c:pt idx="680">
                  <c:v>395.16500000027003</c:v>
                </c:pt>
                <c:pt idx="681">
                  <c:v>400.63500000978797</c:v>
                </c:pt>
                <c:pt idx="682">
                  <c:v>378.98000000568499</c:v>
                </c:pt>
                <c:pt idx="683">
                  <c:v>387.45000000926598</c:v>
                </c:pt>
                <c:pt idx="684">
                  <c:v>400.15000000712399</c:v>
                </c:pt>
                <c:pt idx="685">
                  <c:v>392.36000000091701</c:v>
                </c:pt>
                <c:pt idx="686">
                  <c:v>385.779999993974</c:v>
                </c:pt>
                <c:pt idx="687">
                  <c:v>387.94999999227002</c:v>
                </c:pt>
                <c:pt idx="688">
                  <c:v>400.32499999506399</c:v>
                </c:pt>
                <c:pt idx="689">
                  <c:v>389.65500000340398</c:v>
                </c:pt>
                <c:pt idx="690">
                  <c:v>387.83000000985299</c:v>
                </c:pt>
                <c:pt idx="691">
                  <c:v>394.74999999510999</c:v>
                </c:pt>
                <c:pt idx="692">
                  <c:v>387.93499998864701</c:v>
                </c:pt>
                <c:pt idx="693">
                  <c:v>394.05000000551797</c:v>
                </c:pt>
                <c:pt idx="694">
                  <c:v>380.38500000257</c:v>
                </c:pt>
                <c:pt idx="695">
                  <c:v>391.83500000799501</c:v>
                </c:pt>
                <c:pt idx="696">
                  <c:v>389.570000008097</c:v>
                </c:pt>
                <c:pt idx="697">
                  <c:v>394.52999999921298</c:v>
                </c:pt>
                <c:pt idx="698">
                  <c:v>399.65999999840199</c:v>
                </c:pt>
                <c:pt idx="699">
                  <c:v>393.55500000237902</c:v>
                </c:pt>
                <c:pt idx="700">
                  <c:v>397.78999999980402</c:v>
                </c:pt>
                <c:pt idx="701">
                  <c:v>388.080000004265</c:v>
                </c:pt>
                <c:pt idx="702">
                  <c:v>395.97999999241398</c:v>
                </c:pt>
                <c:pt idx="703">
                  <c:v>394.95999999926403</c:v>
                </c:pt>
                <c:pt idx="704">
                  <c:v>390.49499999964598</c:v>
                </c:pt>
                <c:pt idx="705">
                  <c:v>392.62999999918901</c:v>
                </c:pt>
                <c:pt idx="706">
                  <c:v>388.97500000311902</c:v>
                </c:pt>
                <c:pt idx="707">
                  <c:v>392.52000000560599</c:v>
                </c:pt>
                <c:pt idx="708">
                  <c:v>389.24499999557099</c:v>
                </c:pt>
                <c:pt idx="709">
                  <c:v>398.58500000555</c:v>
                </c:pt>
                <c:pt idx="710">
                  <c:v>396.78000001294998</c:v>
                </c:pt>
                <c:pt idx="711">
                  <c:v>402.04000000085199</c:v>
                </c:pt>
                <c:pt idx="712">
                  <c:v>400.45499999541698</c:v>
                </c:pt>
                <c:pt idx="713">
                  <c:v>395.66999999224203</c:v>
                </c:pt>
                <c:pt idx="714">
                  <c:v>395.46000000846101</c:v>
                </c:pt>
                <c:pt idx="715">
                  <c:v>402.16500000387799</c:v>
                </c:pt>
                <c:pt idx="716">
                  <c:v>391.49500000639802</c:v>
                </c:pt>
                <c:pt idx="717">
                  <c:v>403.075000000535</c:v>
                </c:pt>
                <c:pt idx="718">
                  <c:v>403.78499999642298</c:v>
                </c:pt>
                <c:pt idx="719">
                  <c:v>399.96999998984302</c:v>
                </c:pt>
                <c:pt idx="720">
                  <c:v>396.46000000066101</c:v>
                </c:pt>
                <c:pt idx="721">
                  <c:v>408.64499999443001</c:v>
                </c:pt>
                <c:pt idx="722">
                  <c:v>382.62999999860699</c:v>
                </c:pt>
                <c:pt idx="723">
                  <c:v>391.06999999785302</c:v>
                </c:pt>
                <c:pt idx="724">
                  <c:v>398.80000000120998</c:v>
                </c:pt>
                <c:pt idx="725">
                  <c:v>384.04499999596698</c:v>
                </c:pt>
                <c:pt idx="726">
                  <c:v>391.97500000591299</c:v>
                </c:pt>
                <c:pt idx="727">
                  <c:v>396.480000004521</c:v>
                </c:pt>
                <c:pt idx="728">
                  <c:v>386.08499999390898</c:v>
                </c:pt>
                <c:pt idx="729">
                  <c:v>384.61000000243001</c:v>
                </c:pt>
                <c:pt idx="730">
                  <c:v>401.40999999421098</c:v>
                </c:pt>
                <c:pt idx="731">
                  <c:v>381.39000000082802</c:v>
                </c:pt>
                <c:pt idx="732">
                  <c:v>393.75499999732699</c:v>
                </c:pt>
                <c:pt idx="733">
                  <c:v>403.095000001485</c:v>
                </c:pt>
                <c:pt idx="734">
                  <c:v>398.714999994263</c:v>
                </c:pt>
                <c:pt idx="735">
                  <c:v>396.51500000327297</c:v>
                </c:pt>
                <c:pt idx="736">
                  <c:v>382.87499999860302</c:v>
                </c:pt>
                <c:pt idx="737">
                  <c:v>397.10500000219298</c:v>
                </c:pt>
                <c:pt idx="738">
                  <c:v>400.72999999392698</c:v>
                </c:pt>
                <c:pt idx="739">
                  <c:v>380.734999993001</c:v>
                </c:pt>
                <c:pt idx="740">
                  <c:v>405.40500000061002</c:v>
                </c:pt>
                <c:pt idx="741">
                  <c:v>393.23500000755303</c:v>
                </c:pt>
                <c:pt idx="742">
                  <c:v>389.60500000975998</c:v>
                </c:pt>
                <c:pt idx="743">
                  <c:v>390.629999991506</c:v>
                </c:pt>
                <c:pt idx="744">
                  <c:v>396.169999998528</c:v>
                </c:pt>
                <c:pt idx="745">
                  <c:v>394.54499999992498</c:v>
                </c:pt>
                <c:pt idx="746">
                  <c:v>391.28500000224398</c:v>
                </c:pt>
                <c:pt idx="747">
                  <c:v>401.21499999077002</c:v>
                </c:pt>
                <c:pt idx="748">
                  <c:v>412.51999998930802</c:v>
                </c:pt>
                <c:pt idx="749">
                  <c:v>384.31500000297001</c:v>
                </c:pt>
                <c:pt idx="750">
                  <c:v>396.59500000416301</c:v>
                </c:pt>
                <c:pt idx="751">
                  <c:v>396.81999999738701</c:v>
                </c:pt>
                <c:pt idx="752">
                  <c:v>388.06000000040501</c:v>
                </c:pt>
                <c:pt idx="753">
                  <c:v>361.295000000973</c:v>
                </c:pt>
                <c:pt idx="754">
                  <c:v>405.96000000950801</c:v>
                </c:pt>
                <c:pt idx="755">
                  <c:v>419.22500000218798</c:v>
                </c:pt>
                <c:pt idx="756">
                  <c:v>378.53499999618998</c:v>
                </c:pt>
                <c:pt idx="757">
                  <c:v>395.65000000584399</c:v>
                </c:pt>
                <c:pt idx="758">
                  <c:v>397.90999999968301</c:v>
                </c:pt>
                <c:pt idx="759">
                  <c:v>382.14500000467501</c:v>
                </c:pt>
                <c:pt idx="760">
                  <c:v>388.13999999838398</c:v>
                </c:pt>
                <c:pt idx="761">
                  <c:v>386.13999999361101</c:v>
                </c:pt>
                <c:pt idx="762">
                  <c:v>398.62999999604602</c:v>
                </c:pt>
                <c:pt idx="763">
                  <c:v>396.059999996214</c:v>
                </c:pt>
                <c:pt idx="764">
                  <c:v>395.36500000394801</c:v>
                </c:pt>
                <c:pt idx="765">
                  <c:v>394.65000000491199</c:v>
                </c:pt>
                <c:pt idx="766">
                  <c:v>413.964999999734</c:v>
                </c:pt>
                <c:pt idx="767">
                  <c:v>390.01499999722</c:v>
                </c:pt>
                <c:pt idx="768">
                  <c:v>386.89499999745698</c:v>
                </c:pt>
                <c:pt idx="769">
                  <c:v>399.22500000684499</c:v>
                </c:pt>
                <c:pt idx="770">
                  <c:v>390.84000000439102</c:v>
                </c:pt>
                <c:pt idx="771">
                  <c:v>392.84500000649098</c:v>
                </c:pt>
                <c:pt idx="772">
                  <c:v>397.67999999457902</c:v>
                </c:pt>
                <c:pt idx="773">
                  <c:v>390.00499999965501</c:v>
                </c:pt>
                <c:pt idx="774">
                  <c:v>388.629999995464</c:v>
                </c:pt>
                <c:pt idx="775">
                  <c:v>395.010000004549</c:v>
                </c:pt>
                <c:pt idx="776">
                  <c:v>401.03999999991998</c:v>
                </c:pt>
                <c:pt idx="777">
                  <c:v>398.96499999740598</c:v>
                </c:pt>
                <c:pt idx="778">
                  <c:v>392.38499999919401</c:v>
                </c:pt>
                <c:pt idx="779">
                  <c:v>402.36999999906402</c:v>
                </c:pt>
                <c:pt idx="780">
                  <c:v>398.344999997061</c:v>
                </c:pt>
                <c:pt idx="781">
                  <c:v>395.58499999693498</c:v>
                </c:pt>
                <c:pt idx="782">
                  <c:v>401.08500000787899</c:v>
                </c:pt>
                <c:pt idx="783">
                  <c:v>387.99000000290101</c:v>
                </c:pt>
                <c:pt idx="784">
                  <c:v>391.10499999369398</c:v>
                </c:pt>
                <c:pt idx="785">
                  <c:v>386.23500000685402</c:v>
                </c:pt>
                <c:pt idx="786">
                  <c:v>394.544999997015</c:v>
                </c:pt>
                <c:pt idx="787">
                  <c:v>394.605000002775</c:v>
                </c:pt>
                <c:pt idx="788">
                  <c:v>390.14000000315701</c:v>
                </c:pt>
                <c:pt idx="789">
                  <c:v>403.48500000836702</c:v>
                </c:pt>
                <c:pt idx="790">
                  <c:v>382.86500000394801</c:v>
                </c:pt>
                <c:pt idx="791">
                  <c:v>400.48999999999</c:v>
                </c:pt>
                <c:pt idx="792">
                  <c:v>394.05999999144098</c:v>
                </c:pt>
                <c:pt idx="793">
                  <c:v>387.97499999636699</c:v>
                </c:pt>
                <c:pt idx="794">
                  <c:v>390.03999999258599</c:v>
                </c:pt>
                <c:pt idx="795">
                  <c:v>392.14500000234602</c:v>
                </c:pt>
                <c:pt idx="796">
                  <c:v>409.55499999108702</c:v>
                </c:pt>
                <c:pt idx="797">
                  <c:v>379.72999999765301</c:v>
                </c:pt>
                <c:pt idx="798">
                  <c:v>387.769999998272</c:v>
                </c:pt>
                <c:pt idx="799">
                  <c:v>392.045000000507</c:v>
                </c:pt>
                <c:pt idx="800">
                  <c:v>389.52499999722897</c:v>
                </c:pt>
                <c:pt idx="801">
                  <c:v>389.05499999527802</c:v>
                </c:pt>
                <c:pt idx="802">
                  <c:v>391.60500000871201</c:v>
                </c:pt>
                <c:pt idx="803">
                  <c:v>389.78499999793701</c:v>
                </c:pt>
                <c:pt idx="804">
                  <c:v>390.76500001247001</c:v>
                </c:pt>
                <c:pt idx="805">
                  <c:v>390.02999999502202</c:v>
                </c:pt>
                <c:pt idx="806">
                  <c:v>400.28000000456802</c:v>
                </c:pt>
                <c:pt idx="807">
                  <c:v>385.14000000723098</c:v>
                </c:pt>
                <c:pt idx="808">
                  <c:v>402.595000001019</c:v>
                </c:pt>
                <c:pt idx="809">
                  <c:v>407.24499999487301</c:v>
                </c:pt>
                <c:pt idx="810">
                  <c:v>387.05500000214602</c:v>
                </c:pt>
                <c:pt idx="811">
                  <c:v>390.57000000029802</c:v>
                </c:pt>
                <c:pt idx="812">
                  <c:v>391.97000000276603</c:v>
                </c:pt>
                <c:pt idx="813">
                  <c:v>396.18499999633002</c:v>
                </c:pt>
                <c:pt idx="814">
                  <c:v>396.58499999786699</c:v>
                </c:pt>
                <c:pt idx="815">
                  <c:v>378.63499999803003</c:v>
                </c:pt>
                <c:pt idx="816">
                  <c:v>392.635000005248</c:v>
                </c:pt>
                <c:pt idx="817">
                  <c:v>387.069999991217</c:v>
                </c:pt>
                <c:pt idx="818">
                  <c:v>384.77000000420901</c:v>
                </c:pt>
                <c:pt idx="819">
                  <c:v>399.02999999758299</c:v>
                </c:pt>
                <c:pt idx="820">
                  <c:v>380.209999988437</c:v>
                </c:pt>
                <c:pt idx="821">
                  <c:v>391.33999999321497</c:v>
                </c:pt>
                <c:pt idx="822">
                  <c:v>388.54000000283099</c:v>
                </c:pt>
                <c:pt idx="823">
                  <c:v>381.88500000396698</c:v>
                </c:pt>
                <c:pt idx="824">
                  <c:v>401.644999999552</c:v>
                </c:pt>
                <c:pt idx="825">
                  <c:v>397.31000000028803</c:v>
                </c:pt>
                <c:pt idx="826">
                  <c:v>403.44500000064698</c:v>
                </c:pt>
                <c:pt idx="827">
                  <c:v>392.63000000210002</c:v>
                </c:pt>
                <c:pt idx="828">
                  <c:v>390.55999999982299</c:v>
                </c:pt>
                <c:pt idx="829">
                  <c:v>397.81500000099101</c:v>
                </c:pt>
                <c:pt idx="830">
                  <c:v>392.43500000156899</c:v>
                </c:pt>
                <c:pt idx="831">
                  <c:v>401.98499999241898</c:v>
                </c:pt>
                <c:pt idx="832">
                  <c:v>392.98999999591598</c:v>
                </c:pt>
                <c:pt idx="833">
                  <c:v>397.46499999309799</c:v>
                </c:pt>
                <c:pt idx="834">
                  <c:v>394.10500000812999</c:v>
                </c:pt>
                <c:pt idx="835">
                  <c:v>385.81500000145701</c:v>
                </c:pt>
                <c:pt idx="836">
                  <c:v>406.45999999542198</c:v>
                </c:pt>
                <c:pt idx="837">
                  <c:v>384.820000000763</c:v>
                </c:pt>
                <c:pt idx="838">
                  <c:v>388.08000000135502</c:v>
                </c:pt>
                <c:pt idx="839">
                  <c:v>393.90500000445098</c:v>
                </c:pt>
                <c:pt idx="840">
                  <c:v>392.02500000537799</c:v>
                </c:pt>
                <c:pt idx="841">
                  <c:v>393.50999999733102</c:v>
                </c:pt>
                <c:pt idx="842">
                  <c:v>397.20500000112202</c:v>
                </c:pt>
                <c:pt idx="843">
                  <c:v>384.10000000149</c:v>
                </c:pt>
                <c:pt idx="844">
                  <c:v>390.19000000262099</c:v>
                </c:pt>
                <c:pt idx="845">
                  <c:v>386.16499999188801</c:v>
                </c:pt>
                <c:pt idx="846">
                  <c:v>380.51500000292401</c:v>
                </c:pt>
                <c:pt idx="847">
                  <c:v>392.64499999699098</c:v>
                </c:pt>
                <c:pt idx="848">
                  <c:v>384.05999999958999</c:v>
                </c:pt>
                <c:pt idx="849">
                  <c:v>398.94500000518701</c:v>
                </c:pt>
                <c:pt idx="850">
                  <c:v>390.86499998811598</c:v>
                </c:pt>
                <c:pt idx="851">
                  <c:v>385.239999994519</c:v>
                </c:pt>
                <c:pt idx="852">
                  <c:v>391.73000000009699</c:v>
                </c:pt>
                <c:pt idx="853">
                  <c:v>386.76000000850701</c:v>
                </c:pt>
                <c:pt idx="854">
                  <c:v>404.56000000121998</c:v>
                </c:pt>
                <c:pt idx="855">
                  <c:v>396.23500000161499</c:v>
                </c:pt>
                <c:pt idx="856">
                  <c:v>390.81500000029303</c:v>
                </c:pt>
                <c:pt idx="857">
                  <c:v>391.27999999909599</c:v>
                </c:pt>
                <c:pt idx="858">
                  <c:v>391.34500000509399</c:v>
                </c:pt>
                <c:pt idx="859">
                  <c:v>381.82000000379003</c:v>
                </c:pt>
                <c:pt idx="860">
                  <c:v>386.46499999740598</c:v>
                </c:pt>
                <c:pt idx="861">
                  <c:v>390.51500000641602</c:v>
                </c:pt>
                <c:pt idx="862">
                  <c:v>385.31499999226003</c:v>
                </c:pt>
                <c:pt idx="863">
                  <c:v>398.08500000217401</c:v>
                </c:pt>
                <c:pt idx="864">
                  <c:v>394.99499998637401</c:v>
                </c:pt>
                <c:pt idx="865">
                  <c:v>399.19000000227197</c:v>
                </c:pt>
                <c:pt idx="866">
                  <c:v>399.72500000730997</c:v>
                </c:pt>
                <c:pt idx="867">
                  <c:v>396.46000000939199</c:v>
                </c:pt>
                <c:pt idx="868">
                  <c:v>398.144999996293</c:v>
                </c:pt>
                <c:pt idx="869">
                  <c:v>387.21999999543101</c:v>
                </c:pt>
                <c:pt idx="870">
                  <c:v>391.36000000289602</c:v>
                </c:pt>
                <c:pt idx="871">
                  <c:v>401.89500000560599</c:v>
                </c:pt>
                <c:pt idx="872">
                  <c:v>390.395000000717</c:v>
                </c:pt>
                <c:pt idx="873">
                  <c:v>384.65000000141998</c:v>
                </c:pt>
                <c:pt idx="874">
                  <c:v>386.84500000090298</c:v>
                </c:pt>
                <c:pt idx="875">
                  <c:v>392.59999999776397</c:v>
                </c:pt>
                <c:pt idx="876">
                  <c:v>391.890000004787</c:v>
                </c:pt>
                <c:pt idx="877">
                  <c:v>399.66499999572898</c:v>
                </c:pt>
                <c:pt idx="878">
                  <c:v>395.59999999182702</c:v>
                </c:pt>
                <c:pt idx="879">
                  <c:v>393.245000008028</c:v>
                </c:pt>
                <c:pt idx="880">
                  <c:v>400.59000000473998</c:v>
                </c:pt>
                <c:pt idx="881">
                  <c:v>395.82000001100801</c:v>
                </c:pt>
                <c:pt idx="882">
                  <c:v>377.40999999805302</c:v>
                </c:pt>
                <c:pt idx="883">
                  <c:v>402.71999999822498</c:v>
                </c:pt>
                <c:pt idx="884">
                  <c:v>393.73999999952503</c:v>
                </c:pt>
                <c:pt idx="885">
                  <c:v>401.35000000009302</c:v>
                </c:pt>
                <c:pt idx="886">
                  <c:v>389.05500000109799</c:v>
                </c:pt>
                <c:pt idx="887">
                  <c:v>388.82999999914301</c:v>
                </c:pt>
                <c:pt idx="888">
                  <c:v>391.33499999879803</c:v>
                </c:pt>
                <c:pt idx="889">
                  <c:v>397.35500000242598</c:v>
                </c:pt>
                <c:pt idx="890">
                  <c:v>416.31499999202703</c:v>
                </c:pt>
                <c:pt idx="891">
                  <c:v>396.74000000231899</c:v>
                </c:pt>
                <c:pt idx="892">
                  <c:v>393.20500001194802</c:v>
                </c:pt>
                <c:pt idx="893">
                  <c:v>393.91499999328499</c:v>
                </c:pt>
                <c:pt idx="894">
                  <c:v>388.60000000277</c:v>
                </c:pt>
                <c:pt idx="895">
                  <c:v>392.55999999877503</c:v>
                </c:pt>
                <c:pt idx="896">
                  <c:v>398.78000000317098</c:v>
                </c:pt>
                <c:pt idx="897">
                  <c:v>400.42999999713999</c:v>
                </c:pt>
                <c:pt idx="898">
                  <c:v>398.36000000068401</c:v>
                </c:pt>
                <c:pt idx="899">
                  <c:v>390.72000000451197</c:v>
                </c:pt>
                <c:pt idx="900">
                  <c:v>384.66499999340101</c:v>
                </c:pt>
                <c:pt idx="901">
                  <c:v>404.17000000015798</c:v>
                </c:pt>
                <c:pt idx="902">
                  <c:v>393.14500000036702</c:v>
                </c:pt>
                <c:pt idx="903">
                  <c:v>387.88000000640699</c:v>
                </c:pt>
                <c:pt idx="904">
                  <c:v>392.51000000222098</c:v>
                </c:pt>
                <c:pt idx="905">
                  <c:v>389.77499999164098</c:v>
                </c:pt>
                <c:pt idx="906">
                  <c:v>394.16999999084499</c:v>
                </c:pt>
                <c:pt idx="907">
                  <c:v>389.26500000816299</c:v>
                </c:pt>
                <c:pt idx="908">
                  <c:v>379.74000000976901</c:v>
                </c:pt>
                <c:pt idx="909">
                  <c:v>384.81500000052603</c:v>
                </c:pt>
                <c:pt idx="910">
                  <c:v>407.09000000206203</c:v>
                </c:pt>
                <c:pt idx="911">
                  <c:v>393.34500000695698</c:v>
                </c:pt>
                <c:pt idx="912">
                  <c:v>393.42000000469801</c:v>
                </c:pt>
                <c:pt idx="913">
                  <c:v>405.63999999430899</c:v>
                </c:pt>
                <c:pt idx="914">
                  <c:v>395.85999999253499</c:v>
                </c:pt>
                <c:pt idx="915">
                  <c:v>390.83500000124297</c:v>
                </c:pt>
                <c:pt idx="916">
                  <c:v>393.53000000119198</c:v>
                </c:pt>
                <c:pt idx="917">
                  <c:v>399.59500000113599</c:v>
                </c:pt>
                <c:pt idx="918">
                  <c:v>394.79500000015798</c:v>
                </c:pt>
                <c:pt idx="919">
                  <c:v>393.5499999905</c:v>
                </c:pt>
                <c:pt idx="920">
                  <c:v>397.52500000467899</c:v>
                </c:pt>
                <c:pt idx="921">
                  <c:v>387.144999988959</c:v>
                </c:pt>
                <c:pt idx="922">
                  <c:v>389.44999999948698</c:v>
                </c:pt>
                <c:pt idx="923">
                  <c:v>406.450000000768</c:v>
                </c:pt>
                <c:pt idx="924">
                  <c:v>388.57499999867201</c:v>
                </c:pt>
                <c:pt idx="925">
                  <c:v>387.87500000034902</c:v>
                </c:pt>
                <c:pt idx="926">
                  <c:v>382.15999999665598</c:v>
                </c:pt>
                <c:pt idx="927">
                  <c:v>388.59000000520598</c:v>
                </c:pt>
                <c:pt idx="928">
                  <c:v>379.74000000394801</c:v>
                </c:pt>
                <c:pt idx="929">
                  <c:v>395.80999999889099</c:v>
                </c:pt>
                <c:pt idx="930">
                  <c:v>410.79999999783399</c:v>
                </c:pt>
                <c:pt idx="931">
                  <c:v>383.45499999995798</c:v>
                </c:pt>
                <c:pt idx="932">
                  <c:v>398.13000000431202</c:v>
                </c:pt>
                <c:pt idx="933">
                  <c:v>391.33999999612502</c:v>
                </c:pt>
                <c:pt idx="934">
                  <c:v>389.63000000512602</c:v>
                </c:pt>
                <c:pt idx="935">
                  <c:v>389.15500000293798</c:v>
                </c:pt>
                <c:pt idx="936">
                  <c:v>387.77500000141998</c:v>
                </c:pt>
                <c:pt idx="937">
                  <c:v>394.92500000342199</c:v>
                </c:pt>
                <c:pt idx="938">
                  <c:v>389.62999999639499</c:v>
                </c:pt>
                <c:pt idx="939">
                  <c:v>391.00000000034902</c:v>
                </c:pt>
                <c:pt idx="940">
                  <c:v>392.81500000215601</c:v>
                </c:pt>
                <c:pt idx="941">
                  <c:v>384.664999996311</c:v>
                </c:pt>
                <c:pt idx="942">
                  <c:v>389.554999995743</c:v>
                </c:pt>
                <c:pt idx="943">
                  <c:v>387.53999999316801</c:v>
                </c:pt>
                <c:pt idx="944">
                  <c:v>384.69000000040899</c:v>
                </c:pt>
                <c:pt idx="945">
                  <c:v>399.87000000546601</c:v>
                </c:pt>
                <c:pt idx="946">
                  <c:v>390.17000000749198</c:v>
                </c:pt>
                <c:pt idx="947">
                  <c:v>393.01999999734102</c:v>
                </c:pt>
                <c:pt idx="948">
                  <c:v>395.80000000132702</c:v>
                </c:pt>
                <c:pt idx="949">
                  <c:v>381.14999999233902</c:v>
                </c:pt>
                <c:pt idx="950">
                  <c:v>405.55000000749698</c:v>
                </c:pt>
                <c:pt idx="951">
                  <c:v>391.124999991734</c:v>
                </c:pt>
                <c:pt idx="952">
                  <c:v>389.370000001508</c:v>
                </c:pt>
                <c:pt idx="953">
                  <c:v>396.59999999566901</c:v>
                </c:pt>
                <c:pt idx="954">
                  <c:v>394.850000008591</c:v>
                </c:pt>
                <c:pt idx="955">
                  <c:v>393.37999999406702</c:v>
                </c:pt>
                <c:pt idx="956">
                  <c:v>390.87000001163602</c:v>
                </c:pt>
                <c:pt idx="957">
                  <c:v>396.41999999584999</c:v>
                </c:pt>
                <c:pt idx="958">
                  <c:v>395.27500000258402</c:v>
                </c:pt>
                <c:pt idx="959">
                  <c:v>394.15999999910099</c:v>
                </c:pt>
                <c:pt idx="960">
                  <c:v>382.55000000062802</c:v>
                </c:pt>
                <c:pt idx="961">
                  <c:v>391.96499999088701</c:v>
                </c:pt>
                <c:pt idx="962">
                  <c:v>395.22500000602997</c:v>
                </c:pt>
                <c:pt idx="963">
                  <c:v>388.10499999090098</c:v>
                </c:pt>
                <c:pt idx="964">
                  <c:v>387.85500000522001</c:v>
                </c:pt>
                <c:pt idx="965">
                  <c:v>400.42999998549902</c:v>
                </c:pt>
                <c:pt idx="966">
                  <c:v>395.81499999330799</c:v>
                </c:pt>
                <c:pt idx="967">
                  <c:v>389.46500000020001</c:v>
                </c:pt>
                <c:pt idx="968">
                  <c:v>386.21499999135199</c:v>
                </c:pt>
                <c:pt idx="969">
                  <c:v>383.94500000576897</c:v>
                </c:pt>
                <c:pt idx="970">
                  <c:v>387.09499999531499</c:v>
                </c:pt>
                <c:pt idx="971">
                  <c:v>402.20500000286802</c:v>
                </c:pt>
                <c:pt idx="972">
                  <c:v>387.54999999655399</c:v>
                </c:pt>
                <c:pt idx="973">
                  <c:v>386.765000000013</c:v>
                </c:pt>
                <c:pt idx="974">
                  <c:v>396.73499999917101</c:v>
                </c:pt>
                <c:pt idx="975">
                  <c:v>398.30999999830902</c:v>
                </c:pt>
                <c:pt idx="976">
                  <c:v>396.90999999584102</c:v>
                </c:pt>
                <c:pt idx="977">
                  <c:v>393.98000000219298</c:v>
                </c:pt>
                <c:pt idx="978">
                  <c:v>388.429999994696</c:v>
                </c:pt>
                <c:pt idx="979">
                  <c:v>394.53499999654002</c:v>
                </c:pt>
                <c:pt idx="980">
                  <c:v>395.52000000257902</c:v>
                </c:pt>
                <c:pt idx="981">
                  <c:v>381.29000000771998</c:v>
                </c:pt>
                <c:pt idx="982">
                  <c:v>395.95999998855399</c:v>
                </c:pt>
                <c:pt idx="983">
                  <c:v>390.100000001257</c:v>
                </c:pt>
                <c:pt idx="984">
                  <c:v>390.52500000107102</c:v>
                </c:pt>
                <c:pt idx="985">
                  <c:v>407.79500000062399</c:v>
                </c:pt>
                <c:pt idx="986">
                  <c:v>400.27499999559899</c:v>
                </c:pt>
                <c:pt idx="987">
                  <c:v>390.72999999916601</c:v>
                </c:pt>
                <c:pt idx="988">
                  <c:v>392.66499999212101</c:v>
                </c:pt>
                <c:pt idx="989">
                  <c:v>392.28499999735499</c:v>
                </c:pt>
                <c:pt idx="990">
                  <c:v>381.37000000861002</c:v>
                </c:pt>
                <c:pt idx="991">
                  <c:v>396.069999987958</c:v>
                </c:pt>
                <c:pt idx="992">
                  <c:v>393.29999999608799</c:v>
                </c:pt>
                <c:pt idx="993">
                  <c:v>394.42500000295598</c:v>
                </c:pt>
                <c:pt idx="994">
                  <c:v>402.710000003571</c:v>
                </c:pt>
                <c:pt idx="995">
                  <c:v>398.68000001006197</c:v>
                </c:pt>
                <c:pt idx="996">
                  <c:v>392.87999999942201</c:v>
                </c:pt>
                <c:pt idx="997">
                  <c:v>386.35499999509102</c:v>
                </c:pt>
                <c:pt idx="998">
                  <c:v>396.96500000427397</c:v>
                </c:pt>
                <c:pt idx="999">
                  <c:v>420.93999999633502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13-48FE-835D-4B2EF3156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304655"/>
        <c:axId val="885725327"/>
      </c:lineChart>
      <c:catAx>
        <c:axId val="76730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85725327"/>
        <c:crosses val="autoZero"/>
        <c:auto val="1"/>
        <c:lblAlgn val="ctr"/>
        <c:lblOffset val="100"/>
        <c:noMultiLvlLbl val="0"/>
      </c:catAx>
      <c:valAx>
        <c:axId val="885725327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6730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16</xdr:row>
      <xdr:rowOff>180975</xdr:rowOff>
    </xdr:from>
    <xdr:to>
      <xdr:col>12</xdr:col>
      <xdr:colOff>600074</xdr:colOff>
      <xdr:row>32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A1093AA-4544-4742-90BA-04CEFA59E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12</xdr:col>
      <xdr:colOff>595313</xdr:colOff>
      <xdr:row>49</xdr:row>
      <xdr:rowOff>19050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E18A6F4-E204-4FAF-869D-C89B20F9C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19049</xdr:colOff>
      <xdr:row>51</xdr:row>
      <xdr:rowOff>9525</xdr:rowOff>
    </xdr:from>
    <xdr:to>
      <xdr:col>18</xdr:col>
      <xdr:colOff>9524</xdr:colOff>
      <xdr:row>65</xdr:row>
      <xdr:rowOff>85725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E538B30-7F3C-4C1C-9830-5AB052FF1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17</xdr:row>
      <xdr:rowOff>0</xdr:rowOff>
    </xdr:from>
    <xdr:to>
      <xdr:col>13</xdr:col>
      <xdr:colOff>0</xdr:colOff>
      <xdr:row>32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E8497AB-3E5A-4AC2-A3C5-48805FD63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12</xdr:col>
      <xdr:colOff>604838</xdr:colOff>
      <xdr:row>49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D16B135-E2AE-435E-AA14-E6BEDD788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9524</xdr:colOff>
      <xdr:row>51</xdr:row>
      <xdr:rowOff>0</xdr:rowOff>
    </xdr:from>
    <xdr:to>
      <xdr:col>17</xdr:col>
      <xdr:colOff>1428749</xdr:colOff>
      <xdr:row>65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FCD4D4A-3F74-4068-BE72-5990F592E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604836</xdr:colOff>
      <xdr:row>16</xdr:row>
      <xdr:rowOff>190499</xdr:rowOff>
    </xdr:from>
    <xdr:to>
      <xdr:col>12</xdr:col>
      <xdr:colOff>609599</xdr:colOff>
      <xdr:row>31</xdr:row>
      <xdr:rowOff>180974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DFCA2B6-334A-4C88-811D-4CB31A449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13</xdr:col>
      <xdr:colOff>4763</xdr:colOff>
      <xdr:row>48</xdr:row>
      <xdr:rowOff>180975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AF9E9C03-F24E-4599-8F02-CB20A88F7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</xdr:colOff>
      <xdr:row>51</xdr:row>
      <xdr:rowOff>0</xdr:rowOff>
    </xdr:from>
    <xdr:to>
      <xdr:col>18</xdr:col>
      <xdr:colOff>0</xdr:colOff>
      <xdr:row>65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E67EA7A-E075-4B04-85C2-7B27163C6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17</xdr:row>
      <xdr:rowOff>0</xdr:rowOff>
    </xdr:from>
    <xdr:to>
      <xdr:col>12</xdr:col>
      <xdr:colOff>600074</xdr:colOff>
      <xdr:row>32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CA82566-269B-4946-B094-B6D184F42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12</xdr:col>
      <xdr:colOff>595313</xdr:colOff>
      <xdr:row>49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D773EDC-C779-4863-A5F6-B8513EB27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609599</xdr:colOff>
      <xdr:row>51</xdr:row>
      <xdr:rowOff>0</xdr:rowOff>
    </xdr:from>
    <xdr:to>
      <xdr:col>17</xdr:col>
      <xdr:colOff>1419224</xdr:colOff>
      <xdr:row>65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44D33698-31B7-4DA8-A71A-A73474863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17</xdr:row>
      <xdr:rowOff>9524</xdr:rowOff>
    </xdr:from>
    <xdr:to>
      <xdr:col>12</xdr:col>
      <xdr:colOff>600074</xdr:colOff>
      <xdr:row>31</xdr:row>
      <xdr:rowOff>190499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196DEF2-D683-4F60-B411-96E066022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12</xdr:col>
      <xdr:colOff>595313</xdr:colOff>
      <xdr:row>48</xdr:row>
      <xdr:rowOff>180975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CC350EE7-9CE1-4B5E-8A38-2CDAE768F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604836</xdr:colOff>
      <xdr:row>51</xdr:row>
      <xdr:rowOff>0</xdr:rowOff>
    </xdr:from>
    <xdr:to>
      <xdr:col>18</xdr:col>
      <xdr:colOff>19049</xdr:colOff>
      <xdr:row>66</xdr:row>
      <xdr:rowOff>130500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2FB498F-4FE6-4388-996B-3E7A70730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17</xdr:row>
      <xdr:rowOff>0</xdr:rowOff>
    </xdr:from>
    <xdr:to>
      <xdr:col>12</xdr:col>
      <xdr:colOff>600074</xdr:colOff>
      <xdr:row>32</xdr:row>
      <xdr:rowOff>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E4B817E-6CD6-4692-8659-9C1A74235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12</xdr:col>
      <xdr:colOff>600075</xdr:colOff>
      <xdr:row>49</xdr:row>
      <xdr:rowOff>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09FC120-EBAB-4A3A-BA0F-1B22165EC8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4761</xdr:colOff>
      <xdr:row>51</xdr:row>
      <xdr:rowOff>171450</xdr:rowOff>
    </xdr:from>
    <xdr:to>
      <xdr:col>18</xdr:col>
      <xdr:colOff>9524</xdr:colOff>
      <xdr:row>66</xdr:row>
      <xdr:rowOff>57150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4942A03D-0353-429E-97D4-228165DF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14286</xdr:colOff>
      <xdr:row>6</xdr:row>
      <xdr:rowOff>180975</xdr:rowOff>
    </xdr:from>
    <xdr:to>
      <xdr:col>8</xdr:col>
      <xdr:colOff>19050</xdr:colOff>
      <xdr:row>22</xdr:row>
      <xdr:rowOff>104775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3D74A84-576A-41A9-BF23-AA7FEB649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16</xdr:row>
      <xdr:rowOff>180975</xdr:rowOff>
    </xdr:from>
    <xdr:to>
      <xdr:col>11</xdr:col>
      <xdr:colOff>9524</xdr:colOff>
      <xdr:row>31</xdr:row>
      <xdr:rowOff>180975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198AFAC-EE2D-4E31-8125-24D6872A4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11</xdr:col>
      <xdr:colOff>9525</xdr:colOff>
      <xdr:row>48</xdr:row>
      <xdr:rowOff>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09A78B4-C682-4799-B73A-6ED96D9BB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lad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opLeftCell="A37" workbookViewId="0">
      <selection activeCell="Q42" sqref="Q42"/>
    </sheetView>
  </sheetViews>
  <sheetFormatPr defaultRowHeight="15" x14ac:dyDescent="0.25"/>
  <cols>
    <col min="1" max="1" width="14.28515625" customWidth="1"/>
    <col min="2" max="3" width="14.28515625" style="1" customWidth="1"/>
    <col min="7" max="7" width="20" customWidth="1"/>
    <col min="8" max="11" width="11.42578125" customWidth="1"/>
    <col min="17" max="18" width="21.42578125" customWidth="1"/>
  </cols>
  <sheetData>
    <row r="1" spans="1:18" x14ac:dyDescent="0.25">
      <c r="A1" s="2" t="s">
        <v>900</v>
      </c>
      <c r="B1" s="3" t="s">
        <v>1001</v>
      </c>
      <c r="C1" s="3" t="s">
        <v>1002</v>
      </c>
    </row>
    <row r="2" spans="1:18" x14ac:dyDescent="0.25">
      <c r="A2" t="s">
        <v>785</v>
      </c>
      <c r="B2" s="1">
        <v>457.23500000458398</v>
      </c>
      <c r="C2" s="1">
        <v>303.125</v>
      </c>
      <c r="E2" s="1"/>
      <c r="G2" t="s">
        <v>1003</v>
      </c>
    </row>
    <row r="3" spans="1:18" x14ac:dyDescent="0.25">
      <c r="A3" t="s">
        <v>77</v>
      </c>
      <c r="B3" s="1">
        <v>459.40500000142401</v>
      </c>
      <c r="C3" s="1">
        <v>300.04000000189899</v>
      </c>
      <c r="E3" s="1"/>
      <c r="Q3" s="9" t="s">
        <v>1001</v>
      </c>
      <c r="R3" s="10"/>
    </row>
    <row r="4" spans="1:18" ht="15.75" thickBot="1" x14ac:dyDescent="0.3">
      <c r="A4" t="s">
        <v>42</v>
      </c>
      <c r="B4" s="1">
        <v>405.28000000340398</v>
      </c>
      <c r="C4" s="1">
        <v>295.42000000074</v>
      </c>
      <c r="G4" t="s">
        <v>1004</v>
      </c>
      <c r="Q4" s="11"/>
      <c r="R4" s="12"/>
    </row>
    <row r="5" spans="1:18" x14ac:dyDescent="0.25">
      <c r="A5" t="s">
        <v>519</v>
      </c>
      <c r="B5" s="1">
        <v>445.84500000055402</v>
      </c>
      <c r="C5" s="1">
        <v>305.66999999864402</v>
      </c>
      <c r="G5" s="6" t="s">
        <v>1005</v>
      </c>
      <c r="H5" s="6" t="s">
        <v>1006</v>
      </c>
      <c r="I5" s="6" t="s">
        <v>1007</v>
      </c>
      <c r="J5" s="6" t="s">
        <v>1008</v>
      </c>
      <c r="K5" s="6" t="s">
        <v>1009</v>
      </c>
      <c r="Q5" s="11" t="s">
        <v>1008</v>
      </c>
      <c r="R5" s="12">
        <v>423.70981999985958</v>
      </c>
    </row>
    <row r="6" spans="1:18" x14ac:dyDescent="0.25">
      <c r="A6" t="s">
        <v>7</v>
      </c>
      <c r="B6" s="1">
        <v>451.47500000020898</v>
      </c>
      <c r="C6" s="1">
        <v>293.42499999766</v>
      </c>
      <c r="G6" s="4" t="s">
        <v>1001</v>
      </c>
      <c r="H6" s="4">
        <v>1000</v>
      </c>
      <c r="I6" s="7">
        <v>423709.81999985955</v>
      </c>
      <c r="J6" s="7">
        <v>423.70981999985958</v>
      </c>
      <c r="K6" s="7">
        <v>242.56738745694506</v>
      </c>
      <c r="Q6" s="11" t="s">
        <v>1021</v>
      </c>
      <c r="R6" s="12">
        <v>0.49251130693309475</v>
      </c>
    </row>
    <row r="7" spans="1:18" ht="15.75" thickBot="1" x14ac:dyDescent="0.3">
      <c r="A7" t="s">
        <v>808</v>
      </c>
      <c r="B7" s="1">
        <v>449.34500000090298</v>
      </c>
      <c r="C7" s="1">
        <v>302.075000002514</v>
      </c>
      <c r="G7" s="5" t="s">
        <v>1002</v>
      </c>
      <c r="H7" s="5">
        <v>1000</v>
      </c>
      <c r="I7" s="8">
        <v>291929.28999994323</v>
      </c>
      <c r="J7" s="8">
        <v>291.92928999994325</v>
      </c>
      <c r="K7" s="8">
        <v>40.211974219925288</v>
      </c>
      <c r="Q7" s="11" t="s">
        <v>1022</v>
      </c>
      <c r="R7" s="12">
        <v>422.81249999723451</v>
      </c>
    </row>
    <row r="8" spans="1:18" x14ac:dyDescent="0.25">
      <c r="A8" t="s">
        <v>339</v>
      </c>
      <c r="B8" s="1">
        <v>451.03000000235602</v>
      </c>
      <c r="C8" s="1">
        <v>294.83000000182</v>
      </c>
      <c r="Q8" s="11" t="s">
        <v>1023</v>
      </c>
      <c r="R8" s="12">
        <v>440.34499999979698</v>
      </c>
    </row>
    <row r="9" spans="1:18" x14ac:dyDescent="0.25">
      <c r="A9" t="s">
        <v>395</v>
      </c>
      <c r="B9" s="1">
        <v>446.509999997215</v>
      </c>
      <c r="C9" s="1">
        <v>299.53499999828603</v>
      </c>
      <c r="Q9" s="11" t="s">
        <v>1024</v>
      </c>
      <c r="R9" s="12">
        <v>15.574575032948573</v>
      </c>
    </row>
    <row r="10" spans="1:18" ht="15.75" thickBot="1" x14ac:dyDescent="0.3">
      <c r="A10" t="s">
        <v>2</v>
      </c>
      <c r="B10" s="1">
        <v>450.00000000145502</v>
      </c>
      <c r="C10" s="1">
        <v>294.139999999606</v>
      </c>
      <c r="G10" t="s">
        <v>1010</v>
      </c>
      <c r="Q10" s="11" t="s">
        <v>1009</v>
      </c>
      <c r="R10" s="12">
        <v>242.56738745694506</v>
      </c>
    </row>
    <row r="11" spans="1:18" x14ac:dyDescent="0.25">
      <c r="A11" t="s">
        <v>784</v>
      </c>
      <c r="B11" s="1">
        <v>445.250000002852</v>
      </c>
      <c r="C11" s="1">
        <v>293.29499999584999</v>
      </c>
      <c r="G11" s="6" t="s">
        <v>1011</v>
      </c>
      <c r="H11" s="6" t="s">
        <v>1012</v>
      </c>
      <c r="I11" s="6" t="s">
        <v>1013</v>
      </c>
      <c r="J11" s="6" t="s">
        <v>1014</v>
      </c>
      <c r="K11" s="6" t="s">
        <v>1015</v>
      </c>
      <c r="L11" s="6" t="s">
        <v>1016</v>
      </c>
      <c r="M11" s="6" t="s">
        <v>1017</v>
      </c>
      <c r="Q11" s="11" t="s">
        <v>1025</v>
      </c>
      <c r="R11" s="12">
        <v>-1.3022149951461328</v>
      </c>
    </row>
    <row r="12" spans="1:18" x14ac:dyDescent="0.25">
      <c r="A12" t="s">
        <v>299</v>
      </c>
      <c r="B12" s="1">
        <v>450.22000000026298</v>
      </c>
      <c r="C12" s="1">
        <v>295.52499999990602</v>
      </c>
      <c r="G12" s="4" t="s">
        <v>1018</v>
      </c>
      <c r="H12" s="7">
        <v>8683054.043529436</v>
      </c>
      <c r="I12" s="4">
        <v>1</v>
      </c>
      <c r="J12" s="7">
        <v>8683054.043529436</v>
      </c>
      <c r="K12" s="7">
        <v>61412.218996741998</v>
      </c>
      <c r="L12" s="4">
        <v>0</v>
      </c>
      <c r="M12" s="7">
        <v>3.8461172252979727</v>
      </c>
      <c r="Q12" s="11" t="s">
        <v>1026</v>
      </c>
      <c r="R12" s="12">
        <v>6.907651136218397E-2</v>
      </c>
    </row>
    <row r="13" spans="1:18" x14ac:dyDescent="0.25">
      <c r="A13" t="s">
        <v>896</v>
      </c>
      <c r="B13" s="1">
        <v>451.045000001613</v>
      </c>
      <c r="C13" s="1">
        <v>294.36999999597901</v>
      </c>
      <c r="G13" s="4" t="s">
        <v>1019</v>
      </c>
      <c r="H13" s="7">
        <v>282496.58231519349</v>
      </c>
      <c r="I13" s="4">
        <v>1998</v>
      </c>
      <c r="J13" s="7">
        <v>141.38968083843517</v>
      </c>
      <c r="K13" s="7"/>
      <c r="L13" s="4"/>
      <c r="M13" s="4"/>
      <c r="Q13" s="11" t="s">
        <v>1027</v>
      </c>
      <c r="R13" s="12">
        <v>68.894999998156038</v>
      </c>
    </row>
    <row r="14" spans="1:18" x14ac:dyDescent="0.25">
      <c r="A14" t="s">
        <v>340</v>
      </c>
      <c r="B14" s="1">
        <v>436.72499999665803</v>
      </c>
      <c r="C14" s="1">
        <v>301.589999998395</v>
      </c>
      <c r="G14" s="4"/>
      <c r="H14" s="7"/>
      <c r="I14" s="4"/>
      <c r="J14" s="4"/>
      <c r="K14" s="4"/>
      <c r="L14" s="4"/>
      <c r="M14" s="4"/>
      <c r="Q14" s="11" t="s">
        <v>1028</v>
      </c>
      <c r="R14" s="12">
        <v>393.75000000290999</v>
      </c>
    </row>
    <row r="15" spans="1:18" ht="15.75" thickBot="1" x14ac:dyDescent="0.3">
      <c r="A15" t="s">
        <v>878</v>
      </c>
      <c r="B15" s="1">
        <v>441.73000000155298</v>
      </c>
      <c r="C15" s="1">
        <v>290.43500000261702</v>
      </c>
      <c r="G15" s="5" t="s">
        <v>1020</v>
      </c>
      <c r="H15" s="8">
        <v>8965550.6258446295</v>
      </c>
      <c r="I15" s="5">
        <v>1999</v>
      </c>
      <c r="J15" s="5"/>
      <c r="K15" s="5"/>
      <c r="L15" s="5"/>
      <c r="M15" s="5"/>
      <c r="Q15" s="11" t="s">
        <v>1029</v>
      </c>
      <c r="R15" s="12">
        <v>462.64500000106602</v>
      </c>
    </row>
    <row r="16" spans="1:18" x14ac:dyDescent="0.25">
      <c r="A16" t="s">
        <v>530</v>
      </c>
      <c r="B16" s="1">
        <v>444.08999999868598</v>
      </c>
      <c r="C16" s="1">
        <v>301.76999999966898</v>
      </c>
      <c r="Q16" s="11" t="s">
        <v>1007</v>
      </c>
      <c r="R16" s="12">
        <v>423709.81999985955</v>
      </c>
    </row>
    <row r="17" spans="1:18" x14ac:dyDescent="0.25">
      <c r="A17" t="s">
        <v>210</v>
      </c>
      <c r="B17" s="1">
        <v>449.16000000230201</v>
      </c>
      <c r="C17" s="1">
        <v>293.01999999734102</v>
      </c>
      <c r="Q17" s="11" t="s">
        <v>1006</v>
      </c>
      <c r="R17" s="12">
        <v>1000</v>
      </c>
    </row>
    <row r="18" spans="1:18" x14ac:dyDescent="0.25">
      <c r="A18" t="s">
        <v>667</v>
      </c>
      <c r="B18" s="1">
        <v>435.81000000121998</v>
      </c>
      <c r="C18" s="1">
        <v>293.61500000377401</v>
      </c>
      <c r="Q18" s="13" t="s">
        <v>1030</v>
      </c>
      <c r="R18" s="14">
        <v>0.96647535767184045</v>
      </c>
    </row>
    <row r="19" spans="1:18" x14ac:dyDescent="0.25">
      <c r="A19" t="s">
        <v>797</v>
      </c>
      <c r="B19" s="1">
        <v>447.35500000096999</v>
      </c>
      <c r="C19" s="1">
        <v>298.75500000052801</v>
      </c>
    </row>
    <row r="20" spans="1:18" x14ac:dyDescent="0.25">
      <c r="A20" t="s">
        <v>793</v>
      </c>
      <c r="B20" s="1">
        <v>442.13500000041603</v>
      </c>
      <c r="C20" s="1">
        <v>292.14000000065403</v>
      </c>
      <c r="Q20" s="9" t="s">
        <v>1002</v>
      </c>
      <c r="R20" s="10"/>
    </row>
    <row r="21" spans="1:18" x14ac:dyDescent="0.25">
      <c r="A21" t="s">
        <v>62</v>
      </c>
      <c r="B21" s="1">
        <v>438.649999999324</v>
      </c>
      <c r="C21" s="1">
        <v>292.99500000051898</v>
      </c>
      <c r="Q21" s="11"/>
      <c r="R21" s="12"/>
    </row>
    <row r="22" spans="1:18" x14ac:dyDescent="0.25">
      <c r="A22" t="s">
        <v>111</v>
      </c>
      <c r="B22" s="1">
        <v>445.76000000088197</v>
      </c>
      <c r="C22" s="1">
        <v>296.45999999920599</v>
      </c>
      <c r="Q22" s="11" t="s">
        <v>1008</v>
      </c>
      <c r="R22" s="12">
        <v>291.92928999994325</v>
      </c>
    </row>
    <row r="23" spans="1:18" x14ac:dyDescent="0.25">
      <c r="A23" t="s">
        <v>854</v>
      </c>
      <c r="B23" s="1">
        <v>440.214999997988</v>
      </c>
      <c r="C23" s="1">
        <v>291.43500000209298</v>
      </c>
      <c r="Q23" s="11" t="s">
        <v>1021</v>
      </c>
      <c r="R23" s="12">
        <v>0.20052923532474082</v>
      </c>
    </row>
    <row r="24" spans="1:18" x14ac:dyDescent="0.25">
      <c r="A24" t="s">
        <v>352</v>
      </c>
      <c r="B24" s="1">
        <v>435.78499999857701</v>
      </c>
      <c r="C24" s="1">
        <v>299.655000001075</v>
      </c>
      <c r="Q24" s="11" t="s">
        <v>1022</v>
      </c>
      <c r="R24" s="12">
        <v>291.31749999942201</v>
      </c>
    </row>
    <row r="25" spans="1:18" x14ac:dyDescent="0.25">
      <c r="A25" t="s">
        <v>309</v>
      </c>
      <c r="B25" s="1">
        <v>437.26499999756902</v>
      </c>
      <c r="C25" s="1">
        <v>299.525000002176</v>
      </c>
      <c r="Q25" s="11" t="s">
        <v>1023</v>
      </c>
      <c r="R25" s="12">
        <v>289.74000000016503</v>
      </c>
    </row>
    <row r="26" spans="1:18" x14ac:dyDescent="0.25">
      <c r="A26" t="s">
        <v>513</v>
      </c>
      <c r="B26" s="1">
        <v>455.66499999840698</v>
      </c>
      <c r="C26" s="1">
        <v>293.44999999593699</v>
      </c>
      <c r="Q26" s="11" t="s">
        <v>1024</v>
      </c>
      <c r="R26" s="12">
        <v>6.3412912107807573</v>
      </c>
    </row>
    <row r="27" spans="1:18" x14ac:dyDescent="0.25">
      <c r="A27" t="s">
        <v>388</v>
      </c>
      <c r="B27" s="1">
        <v>411.19000000471698</v>
      </c>
      <c r="C27" s="1">
        <v>304.31499999976899</v>
      </c>
      <c r="Q27" s="11" t="s">
        <v>1009</v>
      </c>
      <c r="R27" s="12">
        <v>40.211974219925288</v>
      </c>
    </row>
    <row r="28" spans="1:18" x14ac:dyDescent="0.25">
      <c r="A28" t="s">
        <v>113</v>
      </c>
      <c r="B28" s="1">
        <v>432.77999999845599</v>
      </c>
      <c r="C28" s="1">
        <v>289.40499999444</v>
      </c>
      <c r="Q28" s="11" t="s">
        <v>1025</v>
      </c>
      <c r="R28" s="12">
        <v>40.547567165826443</v>
      </c>
    </row>
    <row r="29" spans="1:18" x14ac:dyDescent="0.25">
      <c r="A29" t="s">
        <v>693</v>
      </c>
      <c r="B29" s="1">
        <v>403.67500000429499</v>
      </c>
      <c r="C29" s="1">
        <v>295.32500000641397</v>
      </c>
      <c r="Q29" s="11" t="s">
        <v>1026</v>
      </c>
      <c r="R29" s="12">
        <v>3.5139183617574199</v>
      </c>
    </row>
    <row r="30" spans="1:18" x14ac:dyDescent="0.25">
      <c r="A30" t="s">
        <v>538</v>
      </c>
      <c r="B30" s="1">
        <v>447.17000000236999</v>
      </c>
      <c r="C30" s="1">
        <v>307.66500000172499</v>
      </c>
      <c r="Q30" s="11" t="s">
        <v>1027</v>
      </c>
      <c r="R30" s="12">
        <v>130.52500000194402</v>
      </c>
    </row>
    <row r="31" spans="1:18" x14ac:dyDescent="0.25">
      <c r="A31" t="s">
        <v>60</v>
      </c>
      <c r="B31" s="1">
        <v>432.83500000106801</v>
      </c>
      <c r="C31" s="1">
        <v>304.22500000277</v>
      </c>
      <c r="Q31" s="11" t="s">
        <v>1028</v>
      </c>
      <c r="R31" s="12">
        <v>247.51499999983901</v>
      </c>
    </row>
    <row r="32" spans="1:18" x14ac:dyDescent="0.25">
      <c r="A32" t="s">
        <v>861</v>
      </c>
      <c r="B32" s="1">
        <v>439.70499999850199</v>
      </c>
      <c r="C32" s="1">
        <v>288.489999997545</v>
      </c>
      <c r="Q32" s="11" t="s">
        <v>1029</v>
      </c>
      <c r="R32" s="12">
        <v>378.04000000178303</v>
      </c>
    </row>
    <row r="33" spans="1:18" x14ac:dyDescent="0.25">
      <c r="A33" t="s">
        <v>319</v>
      </c>
      <c r="B33" s="1">
        <v>426.184999996621</v>
      </c>
      <c r="C33" s="1">
        <v>287.08499999920599</v>
      </c>
      <c r="Q33" s="11" t="s">
        <v>1007</v>
      </c>
      <c r="R33" s="12">
        <v>291929.28999994323</v>
      </c>
    </row>
    <row r="34" spans="1:18" x14ac:dyDescent="0.25">
      <c r="A34" t="s">
        <v>786</v>
      </c>
      <c r="B34" s="1">
        <v>448.33500000240701</v>
      </c>
      <c r="C34" s="1">
        <v>289.75999999966001</v>
      </c>
      <c r="Q34" s="11" t="s">
        <v>1006</v>
      </c>
      <c r="R34" s="12">
        <v>1000</v>
      </c>
    </row>
    <row r="35" spans="1:18" x14ac:dyDescent="0.25">
      <c r="A35" t="s">
        <v>117</v>
      </c>
      <c r="B35" s="1">
        <v>444.04500000091502</v>
      </c>
      <c r="C35" s="1">
        <v>298.33499999949697</v>
      </c>
      <c r="Q35" s="13" t="s">
        <v>1030</v>
      </c>
      <c r="R35" s="14">
        <v>0.39350683264712788</v>
      </c>
    </row>
    <row r="36" spans="1:18" x14ac:dyDescent="0.25">
      <c r="A36" t="s">
        <v>869</v>
      </c>
      <c r="B36" s="1">
        <v>453.10499999613899</v>
      </c>
      <c r="C36" s="1">
        <v>293.02000000316099</v>
      </c>
    </row>
    <row r="37" spans="1:18" x14ac:dyDescent="0.25">
      <c r="A37" t="s">
        <v>315</v>
      </c>
      <c r="B37" s="1">
        <v>437.53500000166201</v>
      </c>
      <c r="C37" s="1">
        <v>289.66999999975002</v>
      </c>
    </row>
    <row r="38" spans="1:18" x14ac:dyDescent="0.25">
      <c r="A38" t="s">
        <v>370</v>
      </c>
      <c r="B38" s="1">
        <v>449.00500000221598</v>
      </c>
      <c r="C38" s="1">
        <v>296.13000000099402</v>
      </c>
    </row>
    <row r="39" spans="1:18" x14ac:dyDescent="0.25">
      <c r="A39" t="s">
        <v>888</v>
      </c>
      <c r="B39" s="1">
        <v>438.65499999810697</v>
      </c>
      <c r="C39" s="1">
        <v>298.14499999774802</v>
      </c>
    </row>
    <row r="40" spans="1:18" x14ac:dyDescent="0.25">
      <c r="A40" t="s">
        <v>31</v>
      </c>
      <c r="B40" s="1">
        <v>437.355000004754</v>
      </c>
      <c r="C40" s="1">
        <v>296.38999999879098</v>
      </c>
    </row>
    <row r="41" spans="1:18" x14ac:dyDescent="0.25">
      <c r="A41" t="s">
        <v>493</v>
      </c>
      <c r="B41" s="1">
        <v>445.20000000484202</v>
      </c>
      <c r="C41" s="1">
        <v>289.20499999658199</v>
      </c>
    </row>
    <row r="42" spans="1:18" x14ac:dyDescent="0.25">
      <c r="A42" t="s">
        <v>450</v>
      </c>
      <c r="B42" s="1">
        <v>437.72999999637199</v>
      </c>
      <c r="C42" s="1">
        <v>294.355000002542</v>
      </c>
    </row>
    <row r="43" spans="1:18" x14ac:dyDescent="0.25">
      <c r="A43" t="s">
        <v>10</v>
      </c>
      <c r="B43" s="1">
        <v>436.14000000234199</v>
      </c>
      <c r="C43" s="1">
        <v>289.19999999634399</v>
      </c>
    </row>
    <row r="44" spans="1:18" x14ac:dyDescent="0.25">
      <c r="A44" t="s">
        <v>405</v>
      </c>
      <c r="B44" s="1">
        <v>430.49000000028099</v>
      </c>
      <c r="C44" s="1">
        <v>297.880000002624</v>
      </c>
    </row>
    <row r="45" spans="1:18" x14ac:dyDescent="0.25">
      <c r="A45" t="s">
        <v>875</v>
      </c>
      <c r="B45" s="1">
        <v>442.77499999880001</v>
      </c>
      <c r="C45" s="1">
        <v>299.03000000049298</v>
      </c>
    </row>
    <row r="46" spans="1:18" x14ac:dyDescent="0.25">
      <c r="A46" t="s">
        <v>835</v>
      </c>
      <c r="B46" s="1">
        <v>432.11999999621099</v>
      </c>
      <c r="C46" s="1">
        <v>301.86500000127103</v>
      </c>
    </row>
    <row r="47" spans="1:18" x14ac:dyDescent="0.25">
      <c r="A47" t="s">
        <v>532</v>
      </c>
      <c r="B47" s="1">
        <v>448.73999999544998</v>
      </c>
      <c r="C47" s="1">
        <v>297.89999999920798</v>
      </c>
    </row>
    <row r="48" spans="1:18" x14ac:dyDescent="0.25">
      <c r="A48" t="s">
        <v>807</v>
      </c>
      <c r="B48" s="1">
        <v>455.720000001019</v>
      </c>
      <c r="C48" s="1">
        <v>295.45000000071002</v>
      </c>
    </row>
    <row r="49" spans="1:3" x14ac:dyDescent="0.25">
      <c r="A49" t="s">
        <v>791</v>
      </c>
      <c r="B49" s="1">
        <v>445.36000000371098</v>
      </c>
      <c r="C49" s="1">
        <v>295.66000000340802</v>
      </c>
    </row>
    <row r="50" spans="1:3" x14ac:dyDescent="0.25">
      <c r="A50" t="s">
        <v>893</v>
      </c>
      <c r="B50" s="1">
        <v>435.18000000185498</v>
      </c>
      <c r="C50" s="1">
        <v>296.59499999979698</v>
      </c>
    </row>
    <row r="51" spans="1:3" x14ac:dyDescent="0.25">
      <c r="A51" t="s">
        <v>715</v>
      </c>
      <c r="B51" s="1">
        <v>451.52999999991101</v>
      </c>
      <c r="C51" s="1">
        <v>310.48000000155298</v>
      </c>
    </row>
    <row r="52" spans="1:3" x14ac:dyDescent="0.25">
      <c r="A52" t="s">
        <v>795</v>
      </c>
      <c r="B52" s="1">
        <v>434.48000000062098</v>
      </c>
      <c r="C52" s="1">
        <v>290.63499999901899</v>
      </c>
    </row>
    <row r="53" spans="1:3" x14ac:dyDescent="0.25">
      <c r="A53" t="s">
        <v>863</v>
      </c>
      <c r="B53" s="1">
        <v>441.71499999938499</v>
      </c>
      <c r="C53" s="1">
        <v>285.75999999447902</v>
      </c>
    </row>
    <row r="54" spans="1:3" x14ac:dyDescent="0.25">
      <c r="A54" t="s">
        <v>866</v>
      </c>
      <c r="B54" s="1">
        <v>442.94000000081701</v>
      </c>
      <c r="C54" s="1">
        <v>295.35999999934501</v>
      </c>
    </row>
    <row r="55" spans="1:3" x14ac:dyDescent="0.25">
      <c r="A55" t="s">
        <v>787</v>
      </c>
      <c r="B55" s="1">
        <v>434.17500000505203</v>
      </c>
      <c r="C55" s="1">
        <v>289.25500000186702</v>
      </c>
    </row>
    <row r="56" spans="1:3" x14ac:dyDescent="0.25">
      <c r="A56" t="s">
        <v>718</v>
      </c>
      <c r="B56" s="1">
        <v>440.52999999839801</v>
      </c>
      <c r="C56" s="1">
        <v>297.05500000272798</v>
      </c>
    </row>
    <row r="57" spans="1:3" x14ac:dyDescent="0.25">
      <c r="A57" t="s">
        <v>461</v>
      </c>
      <c r="B57" s="1">
        <v>443.825000002107</v>
      </c>
      <c r="C57" s="1">
        <v>294.910000004165</v>
      </c>
    </row>
    <row r="58" spans="1:3" x14ac:dyDescent="0.25">
      <c r="A58" t="s">
        <v>561</v>
      </c>
      <c r="B58" s="1">
        <v>433.59499999933098</v>
      </c>
      <c r="C58" s="1">
        <v>292.08500000386198</v>
      </c>
    </row>
    <row r="59" spans="1:3" x14ac:dyDescent="0.25">
      <c r="A59" t="s">
        <v>770</v>
      </c>
      <c r="B59" s="1">
        <v>437.38999999623002</v>
      </c>
      <c r="C59" s="1">
        <v>292.65499999892199</v>
      </c>
    </row>
    <row r="60" spans="1:3" x14ac:dyDescent="0.25">
      <c r="A60" t="s">
        <v>544</v>
      </c>
      <c r="B60" s="1">
        <v>437.78999999485598</v>
      </c>
      <c r="C60" s="1">
        <v>296.575000000302</v>
      </c>
    </row>
    <row r="61" spans="1:3" x14ac:dyDescent="0.25">
      <c r="A61" t="s">
        <v>392</v>
      </c>
      <c r="B61" s="1">
        <v>441.62999999971299</v>
      </c>
      <c r="C61" s="1">
        <v>290.26500000036299</v>
      </c>
    </row>
    <row r="62" spans="1:3" x14ac:dyDescent="0.25">
      <c r="A62" t="s">
        <v>400</v>
      </c>
      <c r="B62" s="1">
        <v>436.80999999633002</v>
      </c>
      <c r="C62" s="1">
        <v>290.75999999768101</v>
      </c>
    </row>
    <row r="63" spans="1:3" x14ac:dyDescent="0.25">
      <c r="A63" t="s">
        <v>677</v>
      </c>
      <c r="B63" s="1">
        <v>450.80500000185498</v>
      </c>
      <c r="C63" s="1">
        <v>297.27500000008098</v>
      </c>
    </row>
    <row r="64" spans="1:3" x14ac:dyDescent="0.25">
      <c r="A64" t="s">
        <v>350</v>
      </c>
      <c r="B64" s="1">
        <v>427.26000000257</v>
      </c>
      <c r="C64" s="1">
        <v>291.52499999763597</v>
      </c>
    </row>
    <row r="65" spans="1:3" x14ac:dyDescent="0.25">
      <c r="A65" t="s">
        <v>898</v>
      </c>
      <c r="B65" s="1">
        <v>434.40999999875203</v>
      </c>
      <c r="C65" s="1">
        <v>287.42500000371302</v>
      </c>
    </row>
    <row r="66" spans="1:3" x14ac:dyDescent="0.25">
      <c r="A66" t="s">
        <v>153</v>
      </c>
      <c r="B66" s="1">
        <v>434.32000000029802</v>
      </c>
      <c r="C66" s="1">
        <v>297.08500000560798</v>
      </c>
    </row>
    <row r="67" spans="1:3" x14ac:dyDescent="0.25">
      <c r="A67" t="s">
        <v>167</v>
      </c>
      <c r="B67" s="1">
        <v>436.66000000084699</v>
      </c>
      <c r="C67" s="1">
        <v>295.71499999874499</v>
      </c>
    </row>
    <row r="68" spans="1:3" x14ac:dyDescent="0.25">
      <c r="A68" t="s">
        <v>516</v>
      </c>
      <c r="B68" s="1">
        <v>428.03000000276302</v>
      </c>
      <c r="C68" s="1">
        <v>291.45999999891501</v>
      </c>
    </row>
    <row r="69" spans="1:3" x14ac:dyDescent="0.25">
      <c r="A69" t="s">
        <v>782</v>
      </c>
      <c r="B69" s="1">
        <v>433.49999999772899</v>
      </c>
      <c r="C69" s="1">
        <v>293.61000000062597</v>
      </c>
    </row>
    <row r="70" spans="1:3" x14ac:dyDescent="0.25">
      <c r="A70" t="s">
        <v>541</v>
      </c>
      <c r="B70" s="1">
        <v>439.94999999849801</v>
      </c>
      <c r="C70" s="1">
        <v>296.28999999695202</v>
      </c>
    </row>
    <row r="71" spans="1:3" x14ac:dyDescent="0.25">
      <c r="A71" t="s">
        <v>362</v>
      </c>
      <c r="B71" s="1">
        <v>445.40499999711699</v>
      </c>
      <c r="C71" s="1">
        <v>298.19000000134099</v>
      </c>
    </row>
    <row r="72" spans="1:3" x14ac:dyDescent="0.25">
      <c r="A72" t="s">
        <v>789</v>
      </c>
      <c r="B72" s="1">
        <v>434.65500000020199</v>
      </c>
      <c r="C72" s="1">
        <v>293.44000000128199</v>
      </c>
    </row>
    <row r="73" spans="1:3" x14ac:dyDescent="0.25">
      <c r="A73" t="s">
        <v>396</v>
      </c>
      <c r="B73" s="1">
        <v>437.20999999932201</v>
      </c>
      <c r="C73" s="1">
        <v>291.62499999801997</v>
      </c>
    </row>
    <row r="74" spans="1:3" x14ac:dyDescent="0.25">
      <c r="A74" t="s">
        <v>543</v>
      </c>
      <c r="B74" s="1">
        <v>436.800000003131</v>
      </c>
      <c r="C74" s="1">
        <v>296.48999999917498</v>
      </c>
    </row>
    <row r="75" spans="1:3" x14ac:dyDescent="0.25">
      <c r="A75" t="s">
        <v>829</v>
      </c>
      <c r="B75" s="1">
        <v>437.85999999963599</v>
      </c>
      <c r="C75" s="1">
        <v>298.089999999501</v>
      </c>
    </row>
    <row r="76" spans="1:3" x14ac:dyDescent="0.25">
      <c r="A76" t="s">
        <v>792</v>
      </c>
      <c r="B76" s="1">
        <v>431.47500000195498</v>
      </c>
      <c r="C76" s="1">
        <v>292.530000001715</v>
      </c>
    </row>
    <row r="77" spans="1:3" x14ac:dyDescent="0.25">
      <c r="A77" t="s">
        <v>849</v>
      </c>
      <c r="B77" s="1">
        <v>440.584999996644</v>
      </c>
      <c r="C77" s="1">
        <v>294.67499999591303</v>
      </c>
    </row>
    <row r="78" spans="1:3" x14ac:dyDescent="0.25">
      <c r="A78" t="s">
        <v>853</v>
      </c>
      <c r="B78" s="1">
        <v>446.93999999872102</v>
      </c>
      <c r="C78" s="1">
        <v>296.02999999915397</v>
      </c>
    </row>
    <row r="79" spans="1:3" x14ac:dyDescent="0.25">
      <c r="A79" t="s">
        <v>441</v>
      </c>
      <c r="B79" s="1">
        <v>433.13000000198298</v>
      </c>
      <c r="C79" s="1">
        <v>296.059999996214</v>
      </c>
    </row>
    <row r="80" spans="1:3" x14ac:dyDescent="0.25">
      <c r="A80" t="s">
        <v>290</v>
      </c>
      <c r="B80" s="1">
        <v>442.42999999551103</v>
      </c>
      <c r="C80" s="1">
        <v>300.22000000171801</v>
      </c>
    </row>
    <row r="81" spans="1:3" x14ac:dyDescent="0.25">
      <c r="A81" t="s">
        <v>36</v>
      </c>
      <c r="B81" s="1">
        <v>434.05000000056998</v>
      </c>
      <c r="C81" s="1">
        <v>296.90499999996899</v>
      </c>
    </row>
    <row r="82" spans="1:3" x14ac:dyDescent="0.25">
      <c r="A82" t="s">
        <v>506</v>
      </c>
      <c r="B82" s="1">
        <v>438.26000000117301</v>
      </c>
      <c r="C82" s="1">
        <v>301.77000000403399</v>
      </c>
    </row>
    <row r="83" spans="1:3" x14ac:dyDescent="0.25">
      <c r="A83" t="s">
        <v>183</v>
      </c>
      <c r="B83" s="1">
        <v>432.63499999593398</v>
      </c>
      <c r="C83" s="1">
        <v>286.53000000049298</v>
      </c>
    </row>
    <row r="84" spans="1:3" x14ac:dyDescent="0.25">
      <c r="A84" t="s">
        <v>483</v>
      </c>
      <c r="B84" s="1">
        <v>438.65499999810697</v>
      </c>
      <c r="C84" s="1">
        <v>293.50999999733102</v>
      </c>
    </row>
    <row r="85" spans="1:3" x14ac:dyDescent="0.25">
      <c r="A85" t="s">
        <v>838</v>
      </c>
      <c r="B85" s="1">
        <v>433.23000000236698</v>
      </c>
      <c r="C85" s="1">
        <v>293.755000001692</v>
      </c>
    </row>
    <row r="86" spans="1:3" x14ac:dyDescent="0.25">
      <c r="A86" t="s">
        <v>451</v>
      </c>
      <c r="B86" s="1">
        <v>410.10500000265802</v>
      </c>
      <c r="C86" s="1">
        <v>291.60499999707099</v>
      </c>
    </row>
    <row r="87" spans="1:3" x14ac:dyDescent="0.25">
      <c r="A87" t="s">
        <v>285</v>
      </c>
      <c r="B87" s="1">
        <v>434.02999999670999</v>
      </c>
      <c r="C87" s="1">
        <v>289.439999999012</v>
      </c>
    </row>
    <row r="88" spans="1:3" x14ac:dyDescent="0.25">
      <c r="A88" t="s">
        <v>347</v>
      </c>
      <c r="B88" s="1">
        <v>444.78999999846502</v>
      </c>
      <c r="C88" s="1">
        <v>292.395000001124</v>
      </c>
    </row>
    <row r="89" spans="1:3" x14ac:dyDescent="0.25">
      <c r="A89" t="s">
        <v>794</v>
      </c>
      <c r="B89" s="1">
        <v>430.414999999629</v>
      </c>
      <c r="C89" s="1">
        <v>293.70999999809999</v>
      </c>
    </row>
    <row r="90" spans="1:3" x14ac:dyDescent="0.25">
      <c r="A90" t="s">
        <v>317</v>
      </c>
      <c r="B90" s="1">
        <v>442.77499999734499</v>
      </c>
      <c r="C90" s="1">
        <v>291.01999999838802</v>
      </c>
    </row>
    <row r="91" spans="1:3" x14ac:dyDescent="0.25">
      <c r="A91" t="s">
        <v>455</v>
      </c>
      <c r="B91" s="1">
        <v>427.35499999835099</v>
      </c>
      <c r="C91" s="1">
        <v>297.64499999728201</v>
      </c>
    </row>
    <row r="92" spans="1:3" x14ac:dyDescent="0.25">
      <c r="A92" t="s">
        <v>859</v>
      </c>
      <c r="B92" s="1">
        <v>449.01500000123599</v>
      </c>
      <c r="C92" s="1">
        <v>292.57499999657699</v>
      </c>
    </row>
    <row r="93" spans="1:3" x14ac:dyDescent="0.25">
      <c r="A93" t="s">
        <v>798</v>
      </c>
      <c r="B93" s="1">
        <v>446.24000000185299</v>
      </c>
      <c r="C93" s="1">
        <v>293.12500000232802</v>
      </c>
    </row>
    <row r="94" spans="1:3" x14ac:dyDescent="0.25">
      <c r="A94" t="s">
        <v>778</v>
      </c>
      <c r="B94" s="1">
        <v>433.919999998761</v>
      </c>
      <c r="C94" s="1">
        <v>291.79000000149199</v>
      </c>
    </row>
    <row r="95" spans="1:3" x14ac:dyDescent="0.25">
      <c r="A95" t="s">
        <v>842</v>
      </c>
      <c r="B95" s="1">
        <v>441.12499999901002</v>
      </c>
      <c r="C95" s="1">
        <v>296.68000000237902</v>
      </c>
    </row>
    <row r="96" spans="1:3" x14ac:dyDescent="0.25">
      <c r="A96" t="s">
        <v>346</v>
      </c>
      <c r="B96" s="1">
        <v>401.19500000146201</v>
      </c>
      <c r="C96" s="1">
        <v>295.150000002468</v>
      </c>
    </row>
    <row r="97" spans="1:3" x14ac:dyDescent="0.25">
      <c r="A97" t="s">
        <v>46</v>
      </c>
      <c r="B97" s="1">
        <v>443.24499999784098</v>
      </c>
      <c r="C97" s="1">
        <v>310.92999999673299</v>
      </c>
    </row>
    <row r="98" spans="1:3" x14ac:dyDescent="0.25">
      <c r="A98" t="s">
        <v>321</v>
      </c>
      <c r="B98" s="1">
        <v>445.16499999735902</v>
      </c>
      <c r="C98" s="1">
        <v>290.53999999887299</v>
      </c>
    </row>
    <row r="99" spans="1:3" x14ac:dyDescent="0.25">
      <c r="A99" t="s">
        <v>881</v>
      </c>
      <c r="B99" s="1">
        <v>398.08500000071899</v>
      </c>
      <c r="C99" s="1">
        <v>282.87500000296802</v>
      </c>
    </row>
    <row r="100" spans="1:3" x14ac:dyDescent="0.25">
      <c r="A100" t="s">
        <v>803</v>
      </c>
      <c r="B100" s="1">
        <v>437.46999999711898</v>
      </c>
      <c r="C100" s="1">
        <v>293.17499999888202</v>
      </c>
    </row>
    <row r="101" spans="1:3" x14ac:dyDescent="0.25">
      <c r="A101" t="s">
        <v>837</v>
      </c>
      <c r="B101" s="1">
        <v>434.32500000199002</v>
      </c>
      <c r="C101" s="1">
        <v>293.380000002798</v>
      </c>
    </row>
    <row r="102" spans="1:3" x14ac:dyDescent="0.25">
      <c r="A102" t="s">
        <v>430</v>
      </c>
      <c r="B102" s="1">
        <v>415.20999999920599</v>
      </c>
      <c r="C102" s="1">
        <v>290.22999999724499</v>
      </c>
    </row>
    <row r="103" spans="1:3" x14ac:dyDescent="0.25">
      <c r="A103" t="s">
        <v>140</v>
      </c>
      <c r="B103" s="1">
        <v>427.74000000208599</v>
      </c>
      <c r="C103" s="1">
        <v>295.14000000199297</v>
      </c>
    </row>
    <row r="104" spans="1:3" x14ac:dyDescent="0.25">
      <c r="A104" t="s">
        <v>884</v>
      </c>
      <c r="B104" s="1">
        <v>445.24500000261401</v>
      </c>
      <c r="C104" s="1">
        <v>300.62999999936397</v>
      </c>
    </row>
    <row r="105" spans="1:3" x14ac:dyDescent="0.25">
      <c r="A105" t="s">
        <v>214</v>
      </c>
      <c r="B105" s="1">
        <v>438.65000000077998</v>
      </c>
      <c r="C105" s="1">
        <v>292.744999997376</v>
      </c>
    </row>
    <row r="106" spans="1:3" x14ac:dyDescent="0.25">
      <c r="A106" t="s">
        <v>459</v>
      </c>
      <c r="B106" s="1">
        <v>443.42500000056998</v>
      </c>
      <c r="C106" s="1">
        <v>307.70500000216998</v>
      </c>
    </row>
    <row r="107" spans="1:3" x14ac:dyDescent="0.25">
      <c r="A107" t="s">
        <v>696</v>
      </c>
      <c r="B107" s="1">
        <v>444.98500000190597</v>
      </c>
      <c r="C107" s="1">
        <v>303.33000000537101</v>
      </c>
    </row>
    <row r="108" spans="1:3" x14ac:dyDescent="0.25">
      <c r="A108" t="s">
        <v>114</v>
      </c>
      <c r="B108" s="1">
        <v>427.145000000018</v>
      </c>
      <c r="C108" s="1">
        <v>291.62999999825797</v>
      </c>
    </row>
    <row r="109" spans="1:3" x14ac:dyDescent="0.25">
      <c r="A109" t="s">
        <v>886</v>
      </c>
      <c r="B109" s="1">
        <v>432.04999999579701</v>
      </c>
      <c r="C109" s="1">
        <v>305.84000000089799</v>
      </c>
    </row>
    <row r="110" spans="1:3" x14ac:dyDescent="0.25">
      <c r="A110" t="s">
        <v>546</v>
      </c>
      <c r="B110" s="1">
        <v>438.05999999894902</v>
      </c>
      <c r="C110" s="1">
        <v>293.72000000002998</v>
      </c>
    </row>
    <row r="111" spans="1:3" x14ac:dyDescent="0.25">
      <c r="A111" t="s">
        <v>669</v>
      </c>
      <c r="B111" s="1">
        <v>408.570000002509</v>
      </c>
      <c r="C111" s="1">
        <v>295.39000000076999</v>
      </c>
    </row>
    <row r="112" spans="1:3" x14ac:dyDescent="0.25">
      <c r="A112" t="s">
        <v>747</v>
      </c>
      <c r="B112" s="1">
        <v>441.11500000435598</v>
      </c>
      <c r="C112" s="1">
        <v>293.675000002258</v>
      </c>
    </row>
    <row r="113" spans="1:3" x14ac:dyDescent="0.25">
      <c r="A113" t="s">
        <v>827</v>
      </c>
      <c r="B113" s="1">
        <v>439.10999999788999</v>
      </c>
      <c r="C113" s="1">
        <v>299.38000000110998</v>
      </c>
    </row>
    <row r="114" spans="1:3" x14ac:dyDescent="0.25">
      <c r="A114" t="s">
        <v>376</v>
      </c>
      <c r="B114" s="1">
        <v>459.33499999955501</v>
      </c>
      <c r="C114" s="1">
        <v>295.049999999173</v>
      </c>
    </row>
    <row r="115" spans="1:3" x14ac:dyDescent="0.25">
      <c r="A115" t="s">
        <v>410</v>
      </c>
      <c r="B115" s="1">
        <v>437.93500000028803</v>
      </c>
      <c r="C115" s="1">
        <v>292.82499999971998</v>
      </c>
    </row>
    <row r="116" spans="1:3" x14ac:dyDescent="0.25">
      <c r="A116" t="s">
        <v>61</v>
      </c>
      <c r="B116" s="1">
        <v>445.84500000200899</v>
      </c>
      <c r="C116" s="1">
        <v>289.27000000548998</v>
      </c>
    </row>
    <row r="117" spans="1:3" x14ac:dyDescent="0.25">
      <c r="A117" t="s">
        <v>812</v>
      </c>
      <c r="B117" s="1">
        <v>432.19499999977398</v>
      </c>
      <c r="C117" s="1">
        <v>293.94000000174799</v>
      </c>
    </row>
    <row r="118" spans="1:3" x14ac:dyDescent="0.25">
      <c r="A118" t="s">
        <v>274</v>
      </c>
      <c r="B118" s="1">
        <v>430.50999999686599</v>
      </c>
      <c r="C118" s="1">
        <v>293.49000000074699</v>
      </c>
    </row>
    <row r="119" spans="1:3" x14ac:dyDescent="0.25">
      <c r="A119" t="s">
        <v>802</v>
      </c>
      <c r="B119" s="1">
        <v>434.21500000258601</v>
      </c>
      <c r="C119" s="1">
        <v>295.69499999633899</v>
      </c>
    </row>
    <row r="120" spans="1:3" x14ac:dyDescent="0.25">
      <c r="A120" t="s">
        <v>742</v>
      </c>
      <c r="B120" s="1">
        <v>432.15500000223898</v>
      </c>
      <c r="C120" s="1">
        <v>291.44999999698399</v>
      </c>
    </row>
    <row r="121" spans="1:3" x14ac:dyDescent="0.25">
      <c r="A121" t="s">
        <v>505</v>
      </c>
      <c r="B121" s="1">
        <v>436.13999999943098</v>
      </c>
      <c r="C121" s="1">
        <v>295.864999997138</v>
      </c>
    </row>
    <row r="122" spans="1:3" x14ac:dyDescent="0.25">
      <c r="A122" t="s">
        <v>80</v>
      </c>
      <c r="B122" s="1">
        <v>427.27000000013498</v>
      </c>
      <c r="C122" s="1">
        <v>292.32999999949197</v>
      </c>
    </row>
    <row r="123" spans="1:3" x14ac:dyDescent="0.25">
      <c r="A123" t="s">
        <v>90</v>
      </c>
      <c r="B123" s="1">
        <v>439.67000000120601</v>
      </c>
      <c r="C123" s="1">
        <v>293.66500000178303</v>
      </c>
    </row>
    <row r="124" spans="1:3" x14ac:dyDescent="0.25">
      <c r="A124" t="s">
        <v>349</v>
      </c>
      <c r="B124" s="1">
        <v>436.84000000066499</v>
      </c>
      <c r="C124" s="1">
        <v>289.05499999818801</v>
      </c>
    </row>
    <row r="125" spans="1:3" x14ac:dyDescent="0.25">
      <c r="A125" t="s">
        <v>630</v>
      </c>
      <c r="B125" s="1">
        <v>440.27999999961997</v>
      </c>
      <c r="C125" s="1">
        <v>291.72499999986002</v>
      </c>
    </row>
    <row r="126" spans="1:3" x14ac:dyDescent="0.25">
      <c r="A126" t="s">
        <v>720</v>
      </c>
      <c r="B126" s="1">
        <v>442.39999999990602</v>
      </c>
      <c r="C126" s="1">
        <v>304.689999995753</v>
      </c>
    </row>
    <row r="127" spans="1:3" x14ac:dyDescent="0.25">
      <c r="A127" t="s">
        <v>485</v>
      </c>
      <c r="B127" s="1">
        <v>443.41000000276802</v>
      </c>
      <c r="C127" s="1">
        <v>291.589999999268</v>
      </c>
    </row>
    <row r="128" spans="1:3" x14ac:dyDescent="0.25">
      <c r="A128" t="s">
        <v>44</v>
      </c>
      <c r="B128" s="1">
        <v>437.92999999423</v>
      </c>
      <c r="C128" s="1">
        <v>295.950000001175</v>
      </c>
    </row>
    <row r="129" spans="1:3" x14ac:dyDescent="0.25">
      <c r="A129" t="s">
        <v>269</v>
      </c>
      <c r="B129" s="1">
        <v>409.77999999740803</v>
      </c>
      <c r="C129" s="1">
        <v>285.60500000021398</v>
      </c>
    </row>
    <row r="130" spans="1:3" x14ac:dyDescent="0.25">
      <c r="A130" t="s">
        <v>547</v>
      </c>
      <c r="B130" s="1">
        <v>428.77999999909599</v>
      </c>
      <c r="C130" s="1">
        <v>291.61999999487301</v>
      </c>
    </row>
    <row r="131" spans="1:3" x14ac:dyDescent="0.25">
      <c r="A131" t="s">
        <v>421</v>
      </c>
      <c r="B131" s="1">
        <v>432.06000000063699</v>
      </c>
      <c r="C131" s="1">
        <v>293.25999999709802</v>
      </c>
    </row>
    <row r="132" spans="1:3" x14ac:dyDescent="0.25">
      <c r="A132" t="s">
        <v>614</v>
      </c>
      <c r="B132" s="1">
        <v>439.80500000034198</v>
      </c>
      <c r="C132" s="1">
        <v>291.40500000357798</v>
      </c>
    </row>
    <row r="133" spans="1:3" x14ac:dyDescent="0.25">
      <c r="A133" t="s">
        <v>529</v>
      </c>
      <c r="B133" s="1">
        <v>434.97499999939402</v>
      </c>
      <c r="C133" s="1">
        <v>289.35000000201399</v>
      </c>
    </row>
    <row r="134" spans="1:3" x14ac:dyDescent="0.25">
      <c r="A134" t="s">
        <v>867</v>
      </c>
      <c r="B134" s="1">
        <v>433.444999999483</v>
      </c>
      <c r="C134" s="1">
        <v>295.789999999396</v>
      </c>
    </row>
    <row r="135" spans="1:3" x14ac:dyDescent="0.25">
      <c r="A135" t="s">
        <v>462</v>
      </c>
      <c r="B135" s="1">
        <v>434.74500000447699</v>
      </c>
      <c r="C135" s="1">
        <v>292.30500000121498</v>
      </c>
    </row>
    <row r="136" spans="1:3" x14ac:dyDescent="0.25">
      <c r="A136" t="s">
        <v>401</v>
      </c>
      <c r="B136" s="1">
        <v>443.00999999832101</v>
      </c>
      <c r="C136" s="1">
        <v>289.91499999829102</v>
      </c>
    </row>
    <row r="137" spans="1:3" x14ac:dyDescent="0.25">
      <c r="A137" t="s">
        <v>756</v>
      </c>
      <c r="B137" s="1">
        <v>413.425000000279</v>
      </c>
      <c r="C137" s="1">
        <v>293.12999999819999</v>
      </c>
    </row>
    <row r="138" spans="1:3" x14ac:dyDescent="0.25">
      <c r="A138" t="s">
        <v>872</v>
      </c>
      <c r="B138" s="1">
        <v>432.26000000577102</v>
      </c>
      <c r="C138" s="1">
        <v>289.31000000302402</v>
      </c>
    </row>
    <row r="139" spans="1:3" x14ac:dyDescent="0.25">
      <c r="A139" t="s">
        <v>426</v>
      </c>
      <c r="B139" s="1">
        <v>433.76000000134798</v>
      </c>
      <c r="C139" s="1">
        <v>288.62000000372001</v>
      </c>
    </row>
    <row r="140" spans="1:3" x14ac:dyDescent="0.25">
      <c r="A140" t="s">
        <v>323</v>
      </c>
      <c r="B140" s="1">
        <v>434.53000000299602</v>
      </c>
      <c r="C140" s="1">
        <v>287.12999999552198</v>
      </c>
    </row>
    <row r="141" spans="1:3" x14ac:dyDescent="0.25">
      <c r="A141" t="s">
        <v>665</v>
      </c>
      <c r="B141" s="1">
        <v>443.70999999809999</v>
      </c>
      <c r="C141" s="1">
        <v>290.90999999752898</v>
      </c>
    </row>
    <row r="142" spans="1:3" x14ac:dyDescent="0.25">
      <c r="A142" t="s">
        <v>92</v>
      </c>
      <c r="B142" s="1">
        <v>436.31999999925</v>
      </c>
      <c r="C142" s="1">
        <v>288.91500000027003</v>
      </c>
    </row>
    <row r="143" spans="1:3" x14ac:dyDescent="0.25">
      <c r="A143" t="s">
        <v>326</v>
      </c>
      <c r="B143" s="1">
        <v>438.89499999786398</v>
      </c>
      <c r="C143" s="1">
        <v>292.96500000200399</v>
      </c>
    </row>
    <row r="144" spans="1:3" x14ac:dyDescent="0.25">
      <c r="A144" t="s">
        <v>83</v>
      </c>
      <c r="B144" s="1">
        <v>411.449999998149</v>
      </c>
      <c r="C144" s="1">
        <v>297.96500000084001</v>
      </c>
    </row>
    <row r="145" spans="1:3" x14ac:dyDescent="0.25">
      <c r="A145" t="s">
        <v>679</v>
      </c>
      <c r="B145" s="1">
        <v>438.545000001613</v>
      </c>
      <c r="C145" s="1">
        <v>292.86000000138301</v>
      </c>
    </row>
    <row r="146" spans="1:3" x14ac:dyDescent="0.25">
      <c r="A146" t="s">
        <v>168</v>
      </c>
      <c r="B146" s="1">
        <v>435.92000000353403</v>
      </c>
      <c r="C146" s="1">
        <v>299.60999999893801</v>
      </c>
    </row>
    <row r="147" spans="1:3" x14ac:dyDescent="0.25">
      <c r="A147" t="s">
        <v>771</v>
      </c>
      <c r="B147" s="1">
        <v>408.54500000277699</v>
      </c>
      <c r="C147" s="1">
        <v>286.16500000207401</v>
      </c>
    </row>
    <row r="148" spans="1:3" x14ac:dyDescent="0.25">
      <c r="A148" t="s">
        <v>864</v>
      </c>
      <c r="B148" s="1">
        <v>438.10500000108698</v>
      </c>
      <c r="C148" s="1">
        <v>293.994999999995</v>
      </c>
    </row>
    <row r="149" spans="1:3" x14ac:dyDescent="0.25">
      <c r="A149" t="s">
        <v>828</v>
      </c>
      <c r="B149" s="1">
        <v>435.58499999926403</v>
      </c>
      <c r="C149" s="1">
        <v>294.670000000041</v>
      </c>
    </row>
    <row r="150" spans="1:3" x14ac:dyDescent="0.25">
      <c r="A150" t="s">
        <v>599</v>
      </c>
      <c r="B150" s="1">
        <v>435.59999999997598</v>
      </c>
      <c r="C150" s="1">
        <v>295.75500000355498</v>
      </c>
    </row>
    <row r="151" spans="1:3" x14ac:dyDescent="0.25">
      <c r="A151" t="s">
        <v>251</v>
      </c>
      <c r="B151" s="1">
        <v>436.2999999983</v>
      </c>
      <c r="C151" s="1">
        <v>299.82500000332902</v>
      </c>
    </row>
    <row r="152" spans="1:3" x14ac:dyDescent="0.25">
      <c r="A152" t="s">
        <v>741</v>
      </c>
      <c r="B152" s="1">
        <v>434.49999999720598</v>
      </c>
      <c r="C152" s="1">
        <v>291.26500000129403</v>
      </c>
    </row>
    <row r="153" spans="1:3" x14ac:dyDescent="0.25">
      <c r="A153" t="s">
        <v>334</v>
      </c>
      <c r="B153" s="1">
        <v>414.68499999900803</v>
      </c>
      <c r="C153" s="1">
        <v>300.92000000440697</v>
      </c>
    </row>
    <row r="154" spans="1:3" x14ac:dyDescent="0.25">
      <c r="A154" t="s">
        <v>473</v>
      </c>
      <c r="B154" s="1">
        <v>449.29499999707298</v>
      </c>
      <c r="C154" s="1">
        <v>294.65499999932899</v>
      </c>
    </row>
    <row r="155" spans="1:3" x14ac:dyDescent="0.25">
      <c r="A155" t="s">
        <v>698</v>
      </c>
      <c r="B155" s="1">
        <v>440.13499999855401</v>
      </c>
      <c r="C155" s="1">
        <v>290.16000000119601</v>
      </c>
    </row>
    <row r="156" spans="1:3" x14ac:dyDescent="0.25">
      <c r="A156" t="s">
        <v>552</v>
      </c>
      <c r="B156" s="1">
        <v>434.31999999593199</v>
      </c>
      <c r="C156" s="1">
        <v>296.82499999907998</v>
      </c>
    </row>
    <row r="157" spans="1:3" x14ac:dyDescent="0.25">
      <c r="A157" t="s">
        <v>25</v>
      </c>
      <c r="B157" s="1">
        <v>429.37999999849097</v>
      </c>
      <c r="C157" s="1">
        <v>289.74000000016503</v>
      </c>
    </row>
    <row r="158" spans="1:3" x14ac:dyDescent="0.25">
      <c r="A158" t="s">
        <v>574</v>
      </c>
      <c r="B158" s="1">
        <v>440.44000000139903</v>
      </c>
      <c r="C158" s="1">
        <v>293.06000000215101</v>
      </c>
    </row>
    <row r="159" spans="1:3" x14ac:dyDescent="0.25">
      <c r="A159" t="s">
        <v>24</v>
      </c>
      <c r="B159" s="1">
        <v>432.03499999945001</v>
      </c>
      <c r="C159" s="1">
        <v>291.46000000473498</v>
      </c>
    </row>
    <row r="160" spans="1:3" x14ac:dyDescent="0.25">
      <c r="A160" t="s">
        <v>276</v>
      </c>
      <c r="B160" s="1">
        <v>437.62999999598799</v>
      </c>
      <c r="C160" s="1">
        <v>290.11999999784098</v>
      </c>
    </row>
    <row r="161" spans="1:3" x14ac:dyDescent="0.25">
      <c r="A161" t="s">
        <v>124</v>
      </c>
      <c r="B161" s="1">
        <v>441.030000001774</v>
      </c>
      <c r="C161" s="1">
        <v>287.46999999857502</v>
      </c>
    </row>
    <row r="162" spans="1:3" x14ac:dyDescent="0.25">
      <c r="A162" t="s">
        <v>857</v>
      </c>
      <c r="B162" s="1">
        <v>412.51500000071201</v>
      </c>
      <c r="C162" s="1">
        <v>294.00000000023198</v>
      </c>
    </row>
    <row r="163" spans="1:3" x14ac:dyDescent="0.25">
      <c r="A163" t="s">
        <v>156</v>
      </c>
      <c r="B163" s="1">
        <v>438.955000003625</v>
      </c>
      <c r="C163" s="1">
        <v>287.90000000008098</v>
      </c>
    </row>
    <row r="164" spans="1:3" x14ac:dyDescent="0.25">
      <c r="A164" t="s">
        <v>768</v>
      </c>
      <c r="B164" s="1">
        <v>433.94999999291002</v>
      </c>
      <c r="C164" s="1">
        <v>296.25999999843702</v>
      </c>
    </row>
    <row r="165" spans="1:3" x14ac:dyDescent="0.25">
      <c r="A165" t="s">
        <v>221</v>
      </c>
      <c r="B165" s="1">
        <v>437.625000003026</v>
      </c>
      <c r="C165" s="1">
        <v>292.530000001715</v>
      </c>
    </row>
    <row r="166" spans="1:3" x14ac:dyDescent="0.25">
      <c r="A166" t="s">
        <v>656</v>
      </c>
      <c r="B166" s="1">
        <v>430.93999999982702</v>
      </c>
      <c r="C166" s="1">
        <v>289.339999998628</v>
      </c>
    </row>
    <row r="167" spans="1:3" x14ac:dyDescent="0.25">
      <c r="A167" t="s">
        <v>605</v>
      </c>
      <c r="B167" s="1">
        <v>420.55499999987597</v>
      </c>
      <c r="C167" s="1">
        <v>295.745000000169</v>
      </c>
    </row>
    <row r="168" spans="1:3" x14ac:dyDescent="0.25">
      <c r="A168" t="s">
        <v>343</v>
      </c>
      <c r="B168" s="1">
        <v>416.58500000194101</v>
      </c>
      <c r="C168" s="1">
        <v>294.79499999870302</v>
      </c>
    </row>
    <row r="169" spans="1:3" x14ac:dyDescent="0.25">
      <c r="A169" t="s">
        <v>616</v>
      </c>
      <c r="B169" s="1">
        <v>451.20499999757101</v>
      </c>
      <c r="C169" s="1">
        <v>287.42000000202</v>
      </c>
    </row>
    <row r="170" spans="1:3" x14ac:dyDescent="0.25">
      <c r="A170" t="s">
        <v>220</v>
      </c>
      <c r="B170" s="1">
        <v>443.90000000421401</v>
      </c>
      <c r="C170" s="1">
        <v>291.855000006034</v>
      </c>
    </row>
    <row r="171" spans="1:3" x14ac:dyDescent="0.25">
      <c r="A171" t="s">
        <v>577</v>
      </c>
      <c r="B171" s="1">
        <v>410.889999996288</v>
      </c>
      <c r="C171" s="1">
        <v>294.65000000054698</v>
      </c>
    </row>
    <row r="172" spans="1:3" x14ac:dyDescent="0.25">
      <c r="A172" t="s">
        <v>322</v>
      </c>
      <c r="B172" s="1">
        <v>398.08500000071899</v>
      </c>
      <c r="C172" s="1">
        <v>282.00999999971799</v>
      </c>
    </row>
    <row r="173" spans="1:3" x14ac:dyDescent="0.25">
      <c r="A173" t="s">
        <v>664</v>
      </c>
      <c r="B173" s="1">
        <v>433.71500000066499</v>
      </c>
      <c r="C173" s="1">
        <v>292.380000000412</v>
      </c>
    </row>
    <row r="174" spans="1:3" x14ac:dyDescent="0.25">
      <c r="A174" t="s">
        <v>714</v>
      </c>
      <c r="B174" s="1">
        <v>435.16500000550798</v>
      </c>
      <c r="C174" s="1">
        <v>301.48499999777403</v>
      </c>
    </row>
    <row r="175" spans="1:3" x14ac:dyDescent="0.25">
      <c r="A175" t="s">
        <v>517</v>
      </c>
      <c r="B175" s="1">
        <v>426.339999998162</v>
      </c>
      <c r="C175" s="1">
        <v>295.99499999458197</v>
      </c>
    </row>
    <row r="176" spans="1:3" x14ac:dyDescent="0.25">
      <c r="A176" t="s">
        <v>38</v>
      </c>
      <c r="B176" s="1">
        <v>438.509999998495</v>
      </c>
      <c r="C176" s="1">
        <v>300.22500000195498</v>
      </c>
    </row>
    <row r="177" spans="1:3" x14ac:dyDescent="0.25">
      <c r="A177" t="s">
        <v>487</v>
      </c>
      <c r="B177" s="1">
        <v>435.76000000321</v>
      </c>
      <c r="C177" s="1">
        <v>288.350000002537</v>
      </c>
    </row>
    <row r="178" spans="1:3" x14ac:dyDescent="0.25">
      <c r="A178" t="s">
        <v>432</v>
      </c>
      <c r="B178" s="1">
        <v>450.60000000521501</v>
      </c>
      <c r="C178" s="1">
        <v>294.10499999939901</v>
      </c>
    </row>
    <row r="179" spans="1:3" x14ac:dyDescent="0.25">
      <c r="A179" t="s">
        <v>510</v>
      </c>
      <c r="B179" s="1">
        <v>412.17000000469801</v>
      </c>
      <c r="C179" s="1">
        <v>292.43000000278698</v>
      </c>
    </row>
    <row r="180" spans="1:3" x14ac:dyDescent="0.25">
      <c r="A180" t="s">
        <v>438</v>
      </c>
      <c r="B180" s="1">
        <v>441.86500000068901</v>
      </c>
      <c r="C180" s="1">
        <v>295.49500000575699</v>
      </c>
    </row>
    <row r="181" spans="1:3" x14ac:dyDescent="0.25">
      <c r="A181" t="s">
        <v>3</v>
      </c>
      <c r="B181" s="1">
        <v>409.16999999753898</v>
      </c>
      <c r="C181" s="1">
        <v>284.89499999559399</v>
      </c>
    </row>
    <row r="182" spans="1:3" x14ac:dyDescent="0.25">
      <c r="A182" t="s">
        <v>579</v>
      </c>
      <c r="B182" s="1">
        <v>437.72999999928197</v>
      </c>
      <c r="C182" s="1">
        <v>287.60500000353198</v>
      </c>
    </row>
    <row r="183" spans="1:3" x14ac:dyDescent="0.25">
      <c r="A183" t="s">
        <v>86</v>
      </c>
      <c r="B183" s="1">
        <v>419.71000000194101</v>
      </c>
      <c r="C183" s="1">
        <v>293.12500000378299</v>
      </c>
    </row>
    <row r="184" spans="1:3" x14ac:dyDescent="0.25">
      <c r="A184" t="s">
        <v>355</v>
      </c>
      <c r="B184" s="1">
        <v>411.185000005934</v>
      </c>
      <c r="C184" s="1">
        <v>292.44000000180603</v>
      </c>
    </row>
    <row r="185" spans="1:3" x14ac:dyDescent="0.25">
      <c r="A185" t="s">
        <v>809</v>
      </c>
      <c r="B185" s="1">
        <v>420.74499999871398</v>
      </c>
      <c r="C185" s="1">
        <v>289.36000000103297</v>
      </c>
    </row>
    <row r="186" spans="1:3" x14ac:dyDescent="0.25">
      <c r="A186" t="s">
        <v>106</v>
      </c>
      <c r="B186" s="1">
        <v>419.93000000657003</v>
      </c>
      <c r="C186" s="1">
        <v>290.81000000005503</v>
      </c>
    </row>
    <row r="187" spans="1:3" x14ac:dyDescent="0.25">
      <c r="A187" t="s">
        <v>336</v>
      </c>
      <c r="B187" s="1">
        <v>431.82500000111702</v>
      </c>
      <c r="C187" s="1">
        <v>292.73499999690102</v>
      </c>
    </row>
    <row r="188" spans="1:3" x14ac:dyDescent="0.25">
      <c r="A188" t="s">
        <v>508</v>
      </c>
      <c r="B188" s="1">
        <v>440.11000000173198</v>
      </c>
      <c r="C188" s="1">
        <v>297.05499999836297</v>
      </c>
    </row>
    <row r="189" spans="1:3" x14ac:dyDescent="0.25">
      <c r="A189" t="s">
        <v>880</v>
      </c>
      <c r="B189" s="1">
        <v>438.869999996677</v>
      </c>
      <c r="C189" s="1">
        <v>290.614999995159</v>
      </c>
    </row>
    <row r="190" spans="1:3" x14ac:dyDescent="0.25">
      <c r="A190" t="s">
        <v>82</v>
      </c>
      <c r="B190" s="1">
        <v>438.25499999511499</v>
      </c>
      <c r="C190" s="1">
        <v>290.180000000691</v>
      </c>
    </row>
    <row r="191" spans="1:3" x14ac:dyDescent="0.25">
      <c r="A191" t="s">
        <v>409</v>
      </c>
      <c r="B191" s="1">
        <v>435.250000000814</v>
      </c>
      <c r="C191" s="1">
        <v>289.17500000534301</v>
      </c>
    </row>
    <row r="192" spans="1:3" x14ac:dyDescent="0.25">
      <c r="A192" t="s">
        <v>475</v>
      </c>
      <c r="B192" s="1">
        <v>414.31500000035101</v>
      </c>
      <c r="C192" s="1">
        <v>290.39999999949902</v>
      </c>
    </row>
    <row r="193" spans="1:3" x14ac:dyDescent="0.25">
      <c r="A193" t="s">
        <v>492</v>
      </c>
      <c r="B193" s="1">
        <v>431.04500000190399</v>
      </c>
      <c r="C193" s="1">
        <v>292.564999999012</v>
      </c>
    </row>
    <row r="194" spans="1:3" x14ac:dyDescent="0.25">
      <c r="A194" t="s">
        <v>831</v>
      </c>
      <c r="B194" s="1">
        <v>447.21500000159699</v>
      </c>
      <c r="C194" s="1">
        <v>291.41500000405301</v>
      </c>
    </row>
    <row r="195" spans="1:3" x14ac:dyDescent="0.25">
      <c r="A195" t="s">
        <v>852</v>
      </c>
      <c r="B195" s="1">
        <v>400.07999999797897</v>
      </c>
      <c r="C195" s="1">
        <v>286.87999999965501</v>
      </c>
    </row>
    <row r="196" spans="1:3" x14ac:dyDescent="0.25">
      <c r="A196" t="s">
        <v>662</v>
      </c>
      <c r="B196" s="1">
        <v>406.58500000281401</v>
      </c>
      <c r="C196" s="1">
        <v>290.38499999442098</v>
      </c>
    </row>
    <row r="197" spans="1:3" x14ac:dyDescent="0.25">
      <c r="A197" t="s">
        <v>889</v>
      </c>
      <c r="B197" s="1">
        <v>436.024999993969</v>
      </c>
      <c r="C197" s="1">
        <v>286.34999999630901</v>
      </c>
    </row>
    <row r="198" spans="1:3" x14ac:dyDescent="0.25">
      <c r="A198" t="s">
        <v>486</v>
      </c>
      <c r="B198" s="1">
        <v>412.35999999626</v>
      </c>
      <c r="C198" s="1">
        <v>289.57500000396902</v>
      </c>
    </row>
    <row r="199" spans="1:3" x14ac:dyDescent="0.25">
      <c r="A199" t="s">
        <v>52</v>
      </c>
      <c r="B199" s="1">
        <v>436.19500000204403</v>
      </c>
      <c r="C199" s="1">
        <v>294.14499999838802</v>
      </c>
    </row>
    <row r="200" spans="1:3" x14ac:dyDescent="0.25">
      <c r="A200" t="s">
        <v>497</v>
      </c>
      <c r="B200" s="1">
        <v>405.60000000114002</v>
      </c>
      <c r="C200" s="1">
        <v>285.97499999595999</v>
      </c>
    </row>
    <row r="201" spans="1:3" x14ac:dyDescent="0.25">
      <c r="A201" t="s">
        <v>481</v>
      </c>
      <c r="B201" s="1">
        <v>415.529999995487</v>
      </c>
      <c r="C201" s="1">
        <v>286.03000000148302</v>
      </c>
    </row>
    <row r="202" spans="1:3" x14ac:dyDescent="0.25">
      <c r="A202" t="s">
        <v>751</v>
      </c>
      <c r="B202" s="1">
        <v>441.76999999472099</v>
      </c>
      <c r="C202" s="1">
        <v>289.58999999304001</v>
      </c>
    </row>
    <row r="203" spans="1:3" x14ac:dyDescent="0.25">
      <c r="A203" t="s">
        <v>897</v>
      </c>
      <c r="B203" s="1">
        <v>408.61499999445999</v>
      </c>
      <c r="C203" s="1">
        <v>288.84000000398299</v>
      </c>
    </row>
    <row r="204" spans="1:3" x14ac:dyDescent="0.25">
      <c r="A204" t="s">
        <v>265</v>
      </c>
      <c r="B204" s="1">
        <v>433.37000000610698</v>
      </c>
      <c r="C204" s="1">
        <v>296.13999999855798</v>
      </c>
    </row>
    <row r="205" spans="1:3" x14ac:dyDescent="0.25">
      <c r="A205" t="s">
        <v>482</v>
      </c>
      <c r="B205" s="1">
        <v>438.39500000030898</v>
      </c>
      <c r="C205" s="1">
        <v>292.83500000164997</v>
      </c>
    </row>
    <row r="206" spans="1:3" x14ac:dyDescent="0.25">
      <c r="A206" t="s">
        <v>203</v>
      </c>
      <c r="B206" s="1">
        <v>446.67999999946898</v>
      </c>
      <c r="C206" s="1">
        <v>287.04500000167099</v>
      </c>
    </row>
    <row r="207" spans="1:3" x14ac:dyDescent="0.25">
      <c r="A207" t="s">
        <v>444</v>
      </c>
      <c r="B207" s="1">
        <v>430.06000000022999</v>
      </c>
      <c r="C207" s="1">
        <v>290.52500000107102</v>
      </c>
    </row>
    <row r="208" spans="1:3" x14ac:dyDescent="0.25">
      <c r="A208" t="s">
        <v>101</v>
      </c>
      <c r="B208" s="1">
        <v>443.79000000481</v>
      </c>
      <c r="C208" s="1">
        <v>298.22500000009302</v>
      </c>
    </row>
    <row r="209" spans="1:3" x14ac:dyDescent="0.25">
      <c r="A209" t="s">
        <v>263</v>
      </c>
      <c r="B209" s="1">
        <v>405.345000002125</v>
      </c>
      <c r="C209" s="1">
        <v>291.700000000128</v>
      </c>
    </row>
    <row r="210" spans="1:3" x14ac:dyDescent="0.25">
      <c r="A210" t="s">
        <v>398</v>
      </c>
      <c r="B210" s="1">
        <v>442.10500000335702</v>
      </c>
      <c r="C210" s="1">
        <v>287.00000000244398</v>
      </c>
    </row>
    <row r="211" spans="1:3" x14ac:dyDescent="0.25">
      <c r="A211" t="s">
        <v>883</v>
      </c>
      <c r="B211" s="1">
        <v>435.77999999833901</v>
      </c>
      <c r="C211" s="1">
        <v>290.495000001101</v>
      </c>
    </row>
    <row r="212" spans="1:3" x14ac:dyDescent="0.25">
      <c r="A212" t="s">
        <v>799</v>
      </c>
      <c r="B212" s="1">
        <v>442.74500000028598</v>
      </c>
      <c r="C212" s="1">
        <v>290.91999999800402</v>
      </c>
    </row>
    <row r="213" spans="1:3" x14ac:dyDescent="0.25">
      <c r="A213" t="s">
        <v>110</v>
      </c>
      <c r="B213" s="1">
        <v>419.83999999938499</v>
      </c>
      <c r="C213" s="1">
        <v>285.89499999943598</v>
      </c>
    </row>
    <row r="214" spans="1:3" x14ac:dyDescent="0.25">
      <c r="A214" t="s">
        <v>394</v>
      </c>
      <c r="B214" s="1">
        <v>437.40500000421798</v>
      </c>
      <c r="C214" s="1">
        <v>292.06500000145701</v>
      </c>
    </row>
    <row r="215" spans="1:3" x14ac:dyDescent="0.25">
      <c r="A215" t="s">
        <v>699</v>
      </c>
      <c r="B215" s="1">
        <v>440.15999999974099</v>
      </c>
      <c r="C215" s="1">
        <v>293.820000001869</v>
      </c>
    </row>
    <row r="216" spans="1:3" x14ac:dyDescent="0.25">
      <c r="A216" t="s">
        <v>404</v>
      </c>
      <c r="B216" s="1">
        <v>441.31999999808602</v>
      </c>
      <c r="C216" s="1">
        <v>293.775000002642</v>
      </c>
    </row>
    <row r="217" spans="1:3" x14ac:dyDescent="0.25">
      <c r="A217" t="s">
        <v>306</v>
      </c>
      <c r="B217" s="1">
        <v>428.780000002007</v>
      </c>
      <c r="C217" s="1">
        <v>296.12000000051898</v>
      </c>
    </row>
    <row r="218" spans="1:3" x14ac:dyDescent="0.25">
      <c r="A218" t="s">
        <v>270</v>
      </c>
      <c r="B218" s="1">
        <v>450.044999999227</v>
      </c>
      <c r="C218" s="1">
        <v>288.314999997965</v>
      </c>
    </row>
    <row r="219" spans="1:3" x14ac:dyDescent="0.25">
      <c r="A219" t="s">
        <v>96</v>
      </c>
      <c r="B219" s="1">
        <v>405.22000000055402</v>
      </c>
      <c r="C219" s="1">
        <v>283.64500000170602</v>
      </c>
    </row>
    <row r="220" spans="1:3" x14ac:dyDescent="0.25">
      <c r="A220" t="s">
        <v>440</v>
      </c>
      <c r="B220" s="1">
        <v>433.94499999849302</v>
      </c>
      <c r="C220" s="1">
        <v>292.72499999788101</v>
      </c>
    </row>
    <row r="221" spans="1:3" x14ac:dyDescent="0.25">
      <c r="A221" t="s">
        <v>437</v>
      </c>
      <c r="B221" s="1">
        <v>441.03999999933802</v>
      </c>
      <c r="C221" s="1">
        <v>290.769999999611</v>
      </c>
    </row>
    <row r="222" spans="1:3" x14ac:dyDescent="0.25">
      <c r="A222" t="s">
        <v>361</v>
      </c>
      <c r="B222" s="1">
        <v>410.38499999995099</v>
      </c>
      <c r="C222" s="1">
        <v>303.785000003699</v>
      </c>
    </row>
    <row r="223" spans="1:3" x14ac:dyDescent="0.25">
      <c r="A223" t="s">
        <v>894</v>
      </c>
      <c r="B223" s="1">
        <v>438.93999999854702</v>
      </c>
      <c r="C223" s="1">
        <v>290.92000000236999</v>
      </c>
    </row>
    <row r="224" spans="1:3" x14ac:dyDescent="0.25">
      <c r="A224" t="s">
        <v>23</v>
      </c>
      <c r="B224" s="1">
        <v>438.20999999879803</v>
      </c>
      <c r="C224" s="1">
        <v>290.54500000056498</v>
      </c>
    </row>
    <row r="225" spans="1:3" x14ac:dyDescent="0.25">
      <c r="A225" t="s">
        <v>610</v>
      </c>
      <c r="B225" s="1">
        <v>454.35999999317499</v>
      </c>
      <c r="C225" s="1">
        <v>286.93000000348502</v>
      </c>
    </row>
    <row r="226" spans="1:3" x14ac:dyDescent="0.25">
      <c r="A226" t="s">
        <v>686</v>
      </c>
      <c r="B226" s="1">
        <v>430.70000000152498</v>
      </c>
      <c r="C226" s="1">
        <v>285.83000000071399</v>
      </c>
    </row>
    <row r="227" spans="1:3" x14ac:dyDescent="0.25">
      <c r="A227" t="s">
        <v>308</v>
      </c>
      <c r="B227" s="1">
        <v>406.32999999943399</v>
      </c>
      <c r="C227" s="1">
        <v>292.92000000132202</v>
      </c>
    </row>
    <row r="228" spans="1:3" x14ac:dyDescent="0.25">
      <c r="A228" t="s">
        <v>374</v>
      </c>
      <c r="B228" s="1">
        <v>423.89000000548498</v>
      </c>
      <c r="C228" s="1">
        <v>294.8600000047</v>
      </c>
    </row>
    <row r="229" spans="1:3" x14ac:dyDescent="0.25">
      <c r="A229" t="s">
        <v>271</v>
      </c>
      <c r="B229" s="1">
        <v>403.40999999752898</v>
      </c>
      <c r="C229" s="1">
        <v>288.90499999688399</v>
      </c>
    </row>
    <row r="230" spans="1:3" x14ac:dyDescent="0.25">
      <c r="A230" t="s">
        <v>708</v>
      </c>
      <c r="B230" s="1">
        <v>413.46499999781298</v>
      </c>
      <c r="C230" s="1">
        <v>288.31999999820198</v>
      </c>
    </row>
    <row r="231" spans="1:3" x14ac:dyDescent="0.25">
      <c r="A231" t="s">
        <v>834</v>
      </c>
      <c r="B231" s="1">
        <v>439.29000000498399</v>
      </c>
      <c r="C231" s="1">
        <v>293.95500000100498</v>
      </c>
    </row>
    <row r="232" spans="1:3" x14ac:dyDescent="0.25">
      <c r="A232" t="s">
        <v>589</v>
      </c>
      <c r="B232" s="1">
        <v>417.480000005161</v>
      </c>
      <c r="C232" s="1">
        <v>295.22999999899099</v>
      </c>
    </row>
    <row r="233" spans="1:3" x14ac:dyDescent="0.25">
      <c r="A233" t="s">
        <v>360</v>
      </c>
      <c r="B233" s="1">
        <v>404.21000000351302</v>
      </c>
      <c r="C233" s="1">
        <v>289.79999999864901</v>
      </c>
    </row>
    <row r="234" spans="1:3" x14ac:dyDescent="0.25">
      <c r="A234" t="s">
        <v>313</v>
      </c>
      <c r="B234" s="1">
        <v>429.91500000061899</v>
      </c>
      <c r="C234" s="1">
        <v>291.33499999879803</v>
      </c>
    </row>
    <row r="235" spans="1:3" x14ac:dyDescent="0.25">
      <c r="A235" t="s">
        <v>525</v>
      </c>
      <c r="B235" s="1">
        <v>444.72499999828801</v>
      </c>
      <c r="C235" s="1">
        <v>290.33499999786699</v>
      </c>
    </row>
    <row r="236" spans="1:3" x14ac:dyDescent="0.25">
      <c r="A236" t="s">
        <v>895</v>
      </c>
      <c r="B236" s="1">
        <v>447.00500000180898</v>
      </c>
      <c r="C236" s="1">
        <v>288.52500000648399</v>
      </c>
    </row>
    <row r="237" spans="1:3" x14ac:dyDescent="0.25">
      <c r="A237" t="s">
        <v>434</v>
      </c>
      <c r="B237" s="1">
        <v>449.29000000265597</v>
      </c>
      <c r="C237" s="1">
        <v>291.78500000125399</v>
      </c>
    </row>
    <row r="238" spans="1:3" x14ac:dyDescent="0.25">
      <c r="A238" t="s">
        <v>582</v>
      </c>
      <c r="B238" s="1">
        <v>399.30000000167598</v>
      </c>
      <c r="C238" s="1">
        <v>293.289999998523</v>
      </c>
    </row>
    <row r="239" spans="1:3" x14ac:dyDescent="0.25">
      <c r="A239" t="s">
        <v>237</v>
      </c>
      <c r="B239" s="1">
        <v>432.80499999527802</v>
      </c>
      <c r="C239" s="1">
        <v>291.35499999974797</v>
      </c>
    </row>
    <row r="240" spans="1:3" x14ac:dyDescent="0.25">
      <c r="A240" t="s">
        <v>39</v>
      </c>
      <c r="B240" s="1">
        <v>431.52499999559899</v>
      </c>
      <c r="C240" s="1">
        <v>295.26999999798102</v>
      </c>
    </row>
    <row r="241" spans="1:3" x14ac:dyDescent="0.25">
      <c r="A241" t="s">
        <v>250</v>
      </c>
      <c r="B241" s="1">
        <v>409.794999998121</v>
      </c>
      <c r="C241" s="1">
        <v>298.05500000074898</v>
      </c>
    </row>
    <row r="242" spans="1:3" x14ac:dyDescent="0.25">
      <c r="A242" t="s">
        <v>738</v>
      </c>
      <c r="B242" s="1">
        <v>393.75000000290999</v>
      </c>
      <c r="C242" s="1">
        <v>299.20500000152902</v>
      </c>
    </row>
    <row r="243" spans="1:3" x14ac:dyDescent="0.25">
      <c r="A243" t="s">
        <v>72</v>
      </c>
      <c r="B243" s="1">
        <v>423.59999999898702</v>
      </c>
      <c r="C243" s="1">
        <v>294.245000000228</v>
      </c>
    </row>
    <row r="244" spans="1:3" x14ac:dyDescent="0.25">
      <c r="A244" t="s">
        <v>442</v>
      </c>
      <c r="B244" s="1">
        <v>414.73000000114502</v>
      </c>
      <c r="C244" s="1">
        <v>294.00499999901501</v>
      </c>
    </row>
    <row r="245" spans="1:3" x14ac:dyDescent="0.25">
      <c r="A245" t="s">
        <v>363</v>
      </c>
      <c r="B245" s="1">
        <v>441.06500000052603</v>
      </c>
      <c r="C245" s="1">
        <v>296.44000000116603</v>
      </c>
    </row>
    <row r="246" spans="1:3" x14ac:dyDescent="0.25">
      <c r="A246" t="s">
        <v>468</v>
      </c>
      <c r="B246" s="1">
        <v>420.05499999649999</v>
      </c>
      <c r="C246" s="1">
        <v>293.70999999373402</v>
      </c>
    </row>
    <row r="247" spans="1:3" x14ac:dyDescent="0.25">
      <c r="A247" t="s">
        <v>559</v>
      </c>
      <c r="B247" s="1">
        <v>437.07499999727497</v>
      </c>
      <c r="C247" s="1">
        <v>289.620000001741</v>
      </c>
    </row>
    <row r="248" spans="1:3" x14ac:dyDescent="0.25">
      <c r="A248" t="s">
        <v>414</v>
      </c>
      <c r="B248" s="1">
        <v>399.69000000273797</v>
      </c>
      <c r="C248" s="1">
        <v>284.24500000401099</v>
      </c>
    </row>
    <row r="249" spans="1:3" x14ac:dyDescent="0.25">
      <c r="A249" t="s">
        <v>466</v>
      </c>
      <c r="B249" s="1">
        <v>404.94499999913302</v>
      </c>
      <c r="C249" s="1">
        <v>294.33500000159199</v>
      </c>
    </row>
    <row r="250" spans="1:3" x14ac:dyDescent="0.25">
      <c r="A250" t="s">
        <v>119</v>
      </c>
      <c r="B250" s="1">
        <v>417.79000000387799</v>
      </c>
      <c r="C250" s="1">
        <v>287.055000000691</v>
      </c>
    </row>
    <row r="251" spans="1:3" x14ac:dyDescent="0.25">
      <c r="A251" t="s">
        <v>144</v>
      </c>
      <c r="B251" s="1">
        <v>427.57999999739599</v>
      </c>
      <c r="C251" s="1">
        <v>298.22999999887497</v>
      </c>
    </row>
    <row r="252" spans="1:3" x14ac:dyDescent="0.25">
      <c r="A252" t="s">
        <v>33</v>
      </c>
      <c r="B252" s="1">
        <v>412.519999998039</v>
      </c>
      <c r="C252" s="1">
        <v>294.14000000397198</v>
      </c>
    </row>
    <row r="253" spans="1:3" x14ac:dyDescent="0.25">
      <c r="A253" t="s">
        <v>377</v>
      </c>
      <c r="B253" s="1">
        <v>436.86000000307098</v>
      </c>
      <c r="C253" s="1">
        <v>285.73500000056799</v>
      </c>
    </row>
    <row r="254" spans="1:3" x14ac:dyDescent="0.25">
      <c r="A254" t="s">
        <v>164</v>
      </c>
      <c r="B254" s="1">
        <v>411.18499999720302</v>
      </c>
      <c r="C254" s="1">
        <v>287.97000000195101</v>
      </c>
    </row>
    <row r="255" spans="1:3" x14ac:dyDescent="0.25">
      <c r="A255" t="s">
        <v>687</v>
      </c>
      <c r="B255" s="1">
        <v>437.41499999887299</v>
      </c>
      <c r="C255" s="1">
        <v>297.90499999798999</v>
      </c>
    </row>
    <row r="256" spans="1:3" x14ac:dyDescent="0.25">
      <c r="A256" t="s">
        <v>412</v>
      </c>
      <c r="B256" s="1">
        <v>444.89500000054198</v>
      </c>
      <c r="C256" s="1">
        <v>295.96500000334299</v>
      </c>
    </row>
    <row r="257" spans="1:3" x14ac:dyDescent="0.25">
      <c r="A257" t="s">
        <v>155</v>
      </c>
      <c r="B257" s="1">
        <v>417.73000000248402</v>
      </c>
      <c r="C257" s="1">
        <v>296.93500000139397</v>
      </c>
    </row>
    <row r="258" spans="1:3" x14ac:dyDescent="0.25">
      <c r="A258" t="s">
        <v>490</v>
      </c>
      <c r="B258" s="1">
        <v>441.16000000212802</v>
      </c>
      <c r="C258" s="1">
        <v>297.47499999939402</v>
      </c>
    </row>
    <row r="259" spans="1:3" x14ac:dyDescent="0.25">
      <c r="A259" t="s">
        <v>292</v>
      </c>
      <c r="B259" s="1">
        <v>431.160000001546</v>
      </c>
      <c r="C259" s="1">
        <v>287.61999999987802</v>
      </c>
    </row>
    <row r="260" spans="1:3" x14ac:dyDescent="0.25">
      <c r="A260" t="s">
        <v>531</v>
      </c>
      <c r="B260" s="1">
        <v>438.045000001147</v>
      </c>
      <c r="C260" s="1">
        <v>297.480000002542</v>
      </c>
    </row>
    <row r="261" spans="1:3" x14ac:dyDescent="0.25">
      <c r="A261" t="s">
        <v>868</v>
      </c>
      <c r="B261" s="1">
        <v>411.56499999342401</v>
      </c>
      <c r="C261" s="1">
        <v>287.36000000499098</v>
      </c>
    </row>
    <row r="262" spans="1:3" x14ac:dyDescent="0.25">
      <c r="A262" t="s">
        <v>420</v>
      </c>
      <c r="B262" s="1">
        <v>435.25999999692402</v>
      </c>
      <c r="C262" s="1">
        <v>291.79999999760099</v>
      </c>
    </row>
    <row r="263" spans="1:3" x14ac:dyDescent="0.25">
      <c r="A263" t="s">
        <v>593</v>
      </c>
      <c r="B263" s="1">
        <v>408.02500000281702</v>
      </c>
      <c r="C263" s="1">
        <v>289.70999999873999</v>
      </c>
    </row>
    <row r="264" spans="1:3" x14ac:dyDescent="0.25">
      <c r="A264" t="s">
        <v>419</v>
      </c>
      <c r="B264" s="1">
        <v>420.10500000178502</v>
      </c>
      <c r="C264" s="1">
        <v>288.76999999774802</v>
      </c>
    </row>
    <row r="265" spans="1:3" x14ac:dyDescent="0.25">
      <c r="A265" t="s">
        <v>628</v>
      </c>
      <c r="B265" s="1">
        <v>433.67500000022102</v>
      </c>
      <c r="C265" s="1">
        <v>291.26999999862102</v>
      </c>
    </row>
    <row r="266" spans="1:3" x14ac:dyDescent="0.25">
      <c r="A266" t="s">
        <v>775</v>
      </c>
      <c r="B266" s="1">
        <v>413.164999998116</v>
      </c>
      <c r="C266" s="1">
        <v>290.43999999994401</v>
      </c>
    </row>
    <row r="267" spans="1:3" x14ac:dyDescent="0.25">
      <c r="A267" t="s">
        <v>477</v>
      </c>
      <c r="B267" s="1">
        <v>396.88000000314702</v>
      </c>
      <c r="C267" s="1">
        <v>284.25500000012102</v>
      </c>
    </row>
    <row r="268" spans="1:3" x14ac:dyDescent="0.25">
      <c r="A268" t="s">
        <v>88</v>
      </c>
      <c r="B268" s="1">
        <v>445.10500000178502</v>
      </c>
      <c r="C268" s="1">
        <v>294.560000003548</v>
      </c>
    </row>
    <row r="269" spans="1:3" x14ac:dyDescent="0.25">
      <c r="A269" t="s">
        <v>689</v>
      </c>
      <c r="B269" s="1">
        <v>437.83999999432098</v>
      </c>
      <c r="C269" s="1">
        <v>283.97999999724499</v>
      </c>
    </row>
    <row r="270" spans="1:3" x14ac:dyDescent="0.25">
      <c r="A270" t="s">
        <v>368</v>
      </c>
      <c r="B270" s="1">
        <v>435.86500000237697</v>
      </c>
      <c r="C270" s="1">
        <v>295.93499999900803</v>
      </c>
    </row>
    <row r="271" spans="1:3" x14ac:dyDescent="0.25">
      <c r="A271" t="s">
        <v>402</v>
      </c>
      <c r="B271" s="1">
        <v>401.96500000020001</v>
      </c>
      <c r="C271" s="1">
        <v>285.80999999976399</v>
      </c>
    </row>
    <row r="272" spans="1:3" x14ac:dyDescent="0.25">
      <c r="A272" t="s">
        <v>100</v>
      </c>
      <c r="B272" s="1">
        <v>436.99499999784098</v>
      </c>
      <c r="C272" s="1">
        <v>294.55499999748997</v>
      </c>
    </row>
    <row r="273" spans="1:3" x14ac:dyDescent="0.25">
      <c r="A273" t="s">
        <v>384</v>
      </c>
      <c r="B273" s="1">
        <v>440.32999999762899</v>
      </c>
      <c r="C273" s="1">
        <v>297.08500000124297</v>
      </c>
    </row>
    <row r="274" spans="1:3" x14ac:dyDescent="0.25">
      <c r="A274" t="s">
        <v>515</v>
      </c>
      <c r="B274" s="1">
        <v>439.07999999792003</v>
      </c>
      <c r="C274" s="1">
        <v>289.54999999987098</v>
      </c>
    </row>
    <row r="275" spans="1:3" x14ac:dyDescent="0.25">
      <c r="A275" t="s">
        <v>28</v>
      </c>
      <c r="B275" s="1">
        <v>413.43000000051597</v>
      </c>
      <c r="C275" s="1">
        <v>294.169999998121</v>
      </c>
    </row>
    <row r="276" spans="1:3" x14ac:dyDescent="0.25">
      <c r="A276" t="s">
        <v>417</v>
      </c>
      <c r="B276" s="1">
        <v>404.92500000109402</v>
      </c>
      <c r="C276" s="1">
        <v>293.83000000234398</v>
      </c>
    </row>
    <row r="277" spans="1:3" x14ac:dyDescent="0.25">
      <c r="A277" t="s">
        <v>716</v>
      </c>
      <c r="B277" s="1">
        <v>412.76500000094501</v>
      </c>
      <c r="C277" s="1">
        <v>297.6399999985</v>
      </c>
    </row>
    <row r="278" spans="1:3" x14ac:dyDescent="0.25">
      <c r="A278" t="s">
        <v>832</v>
      </c>
      <c r="B278" s="1">
        <v>448.300000000745</v>
      </c>
      <c r="C278" s="1">
        <v>290.834999996877</v>
      </c>
    </row>
    <row r="279" spans="1:3" x14ac:dyDescent="0.25">
      <c r="A279" t="s">
        <v>865</v>
      </c>
      <c r="B279" s="1">
        <v>431.23999999952503</v>
      </c>
      <c r="C279" s="1">
        <v>283.56500000227197</v>
      </c>
    </row>
    <row r="280" spans="1:3" x14ac:dyDescent="0.25">
      <c r="A280" t="s">
        <v>71</v>
      </c>
      <c r="B280" s="1">
        <v>440.34499999979698</v>
      </c>
      <c r="C280" s="1">
        <v>290.12999999540602</v>
      </c>
    </row>
    <row r="281" spans="1:3" x14ac:dyDescent="0.25">
      <c r="A281" t="s">
        <v>851</v>
      </c>
      <c r="B281" s="1">
        <v>411.78500000387402</v>
      </c>
      <c r="C281" s="1">
        <v>289.13000000320602</v>
      </c>
    </row>
    <row r="282" spans="1:3" x14ac:dyDescent="0.25">
      <c r="A282" t="s">
        <v>810</v>
      </c>
      <c r="B282" s="1">
        <v>430.77499999781099</v>
      </c>
      <c r="C282" s="1">
        <v>298.039999998582</v>
      </c>
    </row>
    <row r="283" spans="1:3" x14ac:dyDescent="0.25">
      <c r="A283" t="s">
        <v>296</v>
      </c>
      <c r="B283" s="1">
        <v>436.78999999683498</v>
      </c>
      <c r="C283" s="1">
        <v>286.97999999858399</v>
      </c>
    </row>
    <row r="284" spans="1:3" x14ac:dyDescent="0.25">
      <c r="A284" t="s">
        <v>55</v>
      </c>
      <c r="B284" s="1">
        <v>436.26499999954802</v>
      </c>
      <c r="C284" s="1">
        <v>291.78499999979903</v>
      </c>
    </row>
    <row r="285" spans="1:3" x14ac:dyDescent="0.25">
      <c r="A285" t="s">
        <v>551</v>
      </c>
      <c r="B285" s="1">
        <v>438.50000000093098</v>
      </c>
      <c r="C285" s="1">
        <v>297.37499999755499</v>
      </c>
    </row>
    <row r="286" spans="1:3" x14ac:dyDescent="0.25">
      <c r="A286" t="s">
        <v>533</v>
      </c>
      <c r="B286" s="1">
        <v>444.75499999971299</v>
      </c>
      <c r="C286" s="1">
        <v>289.36500000418101</v>
      </c>
    </row>
    <row r="287" spans="1:3" x14ac:dyDescent="0.25">
      <c r="A287" t="s">
        <v>749</v>
      </c>
      <c r="B287" s="1">
        <v>412.49000000097999</v>
      </c>
      <c r="C287" s="1">
        <v>290.91000000043999</v>
      </c>
    </row>
    <row r="288" spans="1:3" x14ac:dyDescent="0.25">
      <c r="A288" t="s">
        <v>264</v>
      </c>
      <c r="B288" s="1">
        <v>414.02999999554498</v>
      </c>
      <c r="C288" s="1">
        <v>286.03000000002697</v>
      </c>
    </row>
    <row r="289" spans="1:3" x14ac:dyDescent="0.25">
      <c r="A289" t="s">
        <v>48</v>
      </c>
      <c r="B289" s="1">
        <v>430.80499999923597</v>
      </c>
      <c r="C289" s="1">
        <v>300.85500000131998</v>
      </c>
    </row>
    <row r="290" spans="1:3" x14ac:dyDescent="0.25">
      <c r="A290" t="s">
        <v>173</v>
      </c>
      <c r="B290" s="1">
        <v>439.63500000099799</v>
      </c>
      <c r="C290" s="1">
        <v>292.47999999934098</v>
      </c>
    </row>
    <row r="291" spans="1:3" x14ac:dyDescent="0.25">
      <c r="A291" t="s">
        <v>35</v>
      </c>
      <c r="B291" s="1">
        <v>432.26000000140601</v>
      </c>
      <c r="C291" s="1">
        <v>288.37000000203199</v>
      </c>
    </row>
    <row r="292" spans="1:3" x14ac:dyDescent="0.25">
      <c r="A292" t="s">
        <v>730</v>
      </c>
      <c r="B292" s="1">
        <v>410.91000000014901</v>
      </c>
      <c r="C292" s="1">
        <v>291.085000002931</v>
      </c>
    </row>
    <row r="293" spans="1:3" x14ac:dyDescent="0.25">
      <c r="A293" t="s">
        <v>542</v>
      </c>
      <c r="B293" s="1">
        <v>435.01500000129403</v>
      </c>
      <c r="C293" s="1">
        <v>292.70499999984099</v>
      </c>
    </row>
    <row r="294" spans="1:3" x14ac:dyDescent="0.25">
      <c r="A294" t="s">
        <v>626</v>
      </c>
      <c r="B294" s="1">
        <v>444.53499999654002</v>
      </c>
      <c r="C294" s="1">
        <v>291.72999999718701</v>
      </c>
    </row>
    <row r="295" spans="1:3" x14ac:dyDescent="0.25">
      <c r="A295" t="s">
        <v>428</v>
      </c>
      <c r="B295" s="1">
        <v>442.01999999786398</v>
      </c>
      <c r="C295" s="1">
        <v>305.694999998377</v>
      </c>
    </row>
    <row r="296" spans="1:3" x14ac:dyDescent="0.25">
      <c r="A296" t="s">
        <v>32</v>
      </c>
      <c r="B296" s="1">
        <v>443.29500000021602</v>
      </c>
      <c r="C296" s="1">
        <v>300.90999999665598</v>
      </c>
    </row>
    <row r="297" spans="1:3" x14ac:dyDescent="0.25">
      <c r="A297" t="s">
        <v>19</v>
      </c>
      <c r="B297" s="1">
        <v>447.36500000290101</v>
      </c>
      <c r="C297" s="1">
        <v>295.12499999837001</v>
      </c>
    </row>
    <row r="298" spans="1:3" x14ac:dyDescent="0.25">
      <c r="A298" t="s">
        <v>522</v>
      </c>
      <c r="B298" s="1">
        <v>406.64500000275399</v>
      </c>
      <c r="C298" s="1">
        <v>288.68000000511501</v>
      </c>
    </row>
    <row r="299" spans="1:3" x14ac:dyDescent="0.25">
      <c r="A299" t="s">
        <v>733</v>
      </c>
      <c r="B299" s="1">
        <v>398.19999999890501</v>
      </c>
      <c r="C299" s="1">
        <v>299.27499999903301</v>
      </c>
    </row>
    <row r="300" spans="1:3" x14ac:dyDescent="0.25">
      <c r="A300" t="s">
        <v>213</v>
      </c>
      <c r="B300" s="1">
        <v>406.519999998272</v>
      </c>
      <c r="C300" s="1">
        <v>320.350000000325</v>
      </c>
    </row>
    <row r="301" spans="1:3" x14ac:dyDescent="0.25">
      <c r="A301" t="s">
        <v>342</v>
      </c>
      <c r="B301" s="1">
        <v>408.10500000370598</v>
      </c>
      <c r="C301" s="1">
        <v>318.84500000160102</v>
      </c>
    </row>
    <row r="302" spans="1:3" x14ac:dyDescent="0.25">
      <c r="A302" t="s">
        <v>567</v>
      </c>
      <c r="B302" s="1">
        <v>408.069999997678</v>
      </c>
      <c r="C302" s="1">
        <v>324.919999997655</v>
      </c>
    </row>
    <row r="303" spans="1:3" x14ac:dyDescent="0.25">
      <c r="A303" t="s">
        <v>57</v>
      </c>
      <c r="B303" s="1">
        <v>414.080000002286</v>
      </c>
      <c r="C303" s="1">
        <v>324.71000000368798</v>
      </c>
    </row>
    <row r="304" spans="1:3" x14ac:dyDescent="0.25">
      <c r="A304" t="s">
        <v>767</v>
      </c>
      <c r="B304" s="1">
        <v>437.96499999298197</v>
      </c>
      <c r="C304" s="1">
        <v>287.51499999983901</v>
      </c>
    </row>
    <row r="305" spans="1:3" x14ac:dyDescent="0.25">
      <c r="A305" t="s">
        <v>762</v>
      </c>
      <c r="B305" s="1">
        <v>449.17999999888701</v>
      </c>
      <c r="C305" s="1">
        <v>296.24000000039803</v>
      </c>
    </row>
    <row r="306" spans="1:3" x14ac:dyDescent="0.25">
      <c r="A306" t="s">
        <v>850</v>
      </c>
      <c r="B306" s="1">
        <v>401.58999999693998</v>
      </c>
      <c r="C306" s="1">
        <v>290.78499999886799</v>
      </c>
    </row>
    <row r="307" spans="1:3" x14ac:dyDescent="0.25">
      <c r="A307" t="s">
        <v>353</v>
      </c>
      <c r="B307" s="1">
        <v>414.12999999738503</v>
      </c>
      <c r="C307" s="1">
        <v>284.555000004183</v>
      </c>
    </row>
    <row r="308" spans="1:3" x14ac:dyDescent="0.25">
      <c r="A308" t="s">
        <v>555</v>
      </c>
      <c r="B308" s="1">
        <v>418.57500000332902</v>
      </c>
      <c r="C308" s="1">
        <v>298.18500000110299</v>
      </c>
    </row>
    <row r="309" spans="1:3" x14ac:dyDescent="0.25">
      <c r="A309" t="s">
        <v>879</v>
      </c>
      <c r="B309" s="1">
        <v>438.58499999769202</v>
      </c>
      <c r="C309" s="1">
        <v>290.96999999892398</v>
      </c>
    </row>
    <row r="310" spans="1:3" x14ac:dyDescent="0.25">
      <c r="A310" t="s">
        <v>327</v>
      </c>
      <c r="B310" s="1">
        <v>413.96500000118903</v>
      </c>
      <c r="C310" s="1">
        <v>315.76999999669999</v>
      </c>
    </row>
    <row r="311" spans="1:3" x14ac:dyDescent="0.25">
      <c r="A311" t="s">
        <v>653</v>
      </c>
      <c r="B311" s="1">
        <v>438.87499999982498</v>
      </c>
      <c r="C311" s="1">
        <v>324.92999999521999</v>
      </c>
    </row>
    <row r="312" spans="1:3" x14ac:dyDescent="0.25">
      <c r="A312" t="s">
        <v>136</v>
      </c>
      <c r="B312" s="1">
        <v>433.700000001408</v>
      </c>
      <c r="C312" s="1">
        <v>320.02999999822299</v>
      </c>
    </row>
    <row r="313" spans="1:3" x14ac:dyDescent="0.25">
      <c r="A313" t="s">
        <v>484</v>
      </c>
      <c r="B313" s="1">
        <v>400.659999997878</v>
      </c>
      <c r="C313" s="1">
        <v>317.80999999755198</v>
      </c>
    </row>
    <row r="314" spans="1:3" x14ac:dyDescent="0.25">
      <c r="A314" t="s">
        <v>847</v>
      </c>
      <c r="B314" s="1">
        <v>405.25499999930599</v>
      </c>
      <c r="C314" s="1">
        <v>328.53500000055601</v>
      </c>
    </row>
    <row r="315" spans="1:3" x14ac:dyDescent="0.25">
      <c r="A315" t="s">
        <v>631</v>
      </c>
      <c r="B315" s="1">
        <v>433.01999999966898</v>
      </c>
      <c r="C315" s="1">
        <v>322.51999999571098</v>
      </c>
    </row>
    <row r="316" spans="1:3" x14ac:dyDescent="0.25">
      <c r="A316" t="s">
        <v>446</v>
      </c>
      <c r="B316" s="1">
        <v>408.65500000363602</v>
      </c>
      <c r="C316" s="1">
        <v>320.91500000096801</v>
      </c>
    </row>
    <row r="317" spans="1:3" x14ac:dyDescent="0.25">
      <c r="A317" t="s">
        <v>876</v>
      </c>
      <c r="B317" s="1">
        <v>410.57000000291703</v>
      </c>
      <c r="C317" s="1">
        <v>289.06999999890098</v>
      </c>
    </row>
    <row r="318" spans="1:3" x14ac:dyDescent="0.25">
      <c r="A318" t="s">
        <v>648</v>
      </c>
      <c r="B318" s="1">
        <v>419.22999999660499</v>
      </c>
      <c r="C318" s="1">
        <v>297.61999999609498</v>
      </c>
    </row>
    <row r="319" spans="1:3" x14ac:dyDescent="0.25">
      <c r="A319" t="s">
        <v>316</v>
      </c>
      <c r="B319" s="1">
        <v>401.26499999751098</v>
      </c>
      <c r="C319" s="1">
        <v>285.55499999929401</v>
      </c>
    </row>
    <row r="320" spans="1:3" x14ac:dyDescent="0.25">
      <c r="A320" t="s">
        <v>331</v>
      </c>
      <c r="B320" s="1">
        <v>401.72500000044198</v>
      </c>
      <c r="C320" s="1">
        <v>288.94000000000199</v>
      </c>
    </row>
    <row r="321" spans="1:3" x14ac:dyDescent="0.25">
      <c r="A321" t="s">
        <v>297</v>
      </c>
      <c r="B321" s="1">
        <v>422.66999999992498</v>
      </c>
      <c r="C321" s="1">
        <v>288.15000000031398</v>
      </c>
    </row>
    <row r="322" spans="1:3" x14ac:dyDescent="0.25">
      <c r="A322" t="s">
        <v>480</v>
      </c>
      <c r="B322" s="1">
        <v>432.400000002235</v>
      </c>
      <c r="C322" s="1">
        <v>289.320000000589</v>
      </c>
    </row>
    <row r="323" spans="1:3" x14ac:dyDescent="0.25">
      <c r="A323" t="s">
        <v>351</v>
      </c>
      <c r="B323" s="1">
        <v>407.61500000080503</v>
      </c>
      <c r="C323" s="1">
        <v>284.96499999746402</v>
      </c>
    </row>
    <row r="324" spans="1:3" x14ac:dyDescent="0.25">
      <c r="A324" t="s">
        <v>30</v>
      </c>
      <c r="B324" s="1">
        <v>403.80499999882801</v>
      </c>
      <c r="C324" s="1">
        <v>290.66999999777101</v>
      </c>
    </row>
    <row r="325" spans="1:3" x14ac:dyDescent="0.25">
      <c r="A325" t="s">
        <v>774</v>
      </c>
      <c r="B325" s="1">
        <v>413.48499999730802</v>
      </c>
      <c r="C325" s="1">
        <v>295.20499999780401</v>
      </c>
    </row>
    <row r="326" spans="1:3" x14ac:dyDescent="0.25">
      <c r="A326" t="s">
        <v>300</v>
      </c>
      <c r="B326" s="1">
        <v>438.11500000010699</v>
      </c>
      <c r="C326" s="1">
        <v>290.32499999884698</v>
      </c>
    </row>
    <row r="327" spans="1:3" x14ac:dyDescent="0.25">
      <c r="A327" t="s">
        <v>521</v>
      </c>
      <c r="B327" s="1">
        <v>413.87000000104302</v>
      </c>
      <c r="C327" s="1">
        <v>295.84499999764301</v>
      </c>
    </row>
    <row r="328" spans="1:3" x14ac:dyDescent="0.25">
      <c r="A328" t="s">
        <v>102</v>
      </c>
      <c r="B328" s="1">
        <v>442.469999998866</v>
      </c>
      <c r="C328" s="1">
        <v>289.74500000476797</v>
      </c>
    </row>
    <row r="329" spans="1:3" x14ac:dyDescent="0.25">
      <c r="A329" t="s">
        <v>229</v>
      </c>
      <c r="B329" s="1">
        <v>419.31499999627698</v>
      </c>
      <c r="C329" s="1">
        <v>286.09999999898702</v>
      </c>
    </row>
    <row r="330" spans="1:3" x14ac:dyDescent="0.25">
      <c r="A330" t="s">
        <v>14</v>
      </c>
      <c r="B330" s="1">
        <v>441.75999999715702</v>
      </c>
      <c r="C330" s="1">
        <v>289.90000000485401</v>
      </c>
    </row>
    <row r="331" spans="1:3" x14ac:dyDescent="0.25">
      <c r="A331" t="s">
        <v>37</v>
      </c>
      <c r="B331" s="1">
        <v>436.38500000088197</v>
      </c>
      <c r="C331" s="1">
        <v>298.15999999991601</v>
      </c>
    </row>
    <row r="332" spans="1:3" x14ac:dyDescent="0.25">
      <c r="A332" t="s">
        <v>643</v>
      </c>
      <c r="B332" s="1">
        <v>422.80499999906101</v>
      </c>
      <c r="C332" s="1">
        <v>289.66500000096801</v>
      </c>
    </row>
    <row r="333" spans="1:3" x14ac:dyDescent="0.25">
      <c r="A333" t="s">
        <v>298</v>
      </c>
      <c r="B333" s="1">
        <v>400.31000000453702</v>
      </c>
      <c r="C333" s="1">
        <v>290.825000000768</v>
      </c>
    </row>
    <row r="334" spans="1:3" x14ac:dyDescent="0.25">
      <c r="A334" t="s">
        <v>104</v>
      </c>
      <c r="B334" s="1">
        <v>406.68999999761502</v>
      </c>
      <c r="C334" s="1">
        <v>289.484999998239</v>
      </c>
    </row>
    <row r="335" spans="1:3" x14ac:dyDescent="0.25">
      <c r="A335" t="s">
        <v>460</v>
      </c>
      <c r="B335" s="1">
        <v>443.939999998838</v>
      </c>
      <c r="C335" s="1">
        <v>289.34499999449997</v>
      </c>
    </row>
    <row r="336" spans="1:3" x14ac:dyDescent="0.25">
      <c r="A336" t="s">
        <v>814</v>
      </c>
      <c r="B336" s="1">
        <v>408.094999998866</v>
      </c>
      <c r="C336" s="1">
        <v>295.24999999557599</v>
      </c>
    </row>
    <row r="337" spans="1:3" x14ac:dyDescent="0.25">
      <c r="A337" t="s">
        <v>9</v>
      </c>
      <c r="B337" s="1">
        <v>439.624999999068</v>
      </c>
      <c r="C337" s="1">
        <v>291.39000000140999</v>
      </c>
    </row>
    <row r="338" spans="1:3" x14ac:dyDescent="0.25">
      <c r="A338" t="s">
        <v>26</v>
      </c>
      <c r="B338" s="1">
        <v>408.35999999835599</v>
      </c>
      <c r="C338" s="1">
        <v>296.194999996805</v>
      </c>
    </row>
    <row r="339" spans="1:3" x14ac:dyDescent="0.25">
      <c r="A339" t="s">
        <v>520</v>
      </c>
      <c r="B339" s="1">
        <v>438.59000000084001</v>
      </c>
      <c r="C339" s="1">
        <v>292.22499999886998</v>
      </c>
    </row>
    <row r="340" spans="1:3" x14ac:dyDescent="0.25">
      <c r="A340" t="s">
        <v>581</v>
      </c>
      <c r="B340" s="1">
        <v>411.64500000159001</v>
      </c>
      <c r="C340" s="1">
        <v>284.69999999797398</v>
      </c>
    </row>
    <row r="341" spans="1:3" x14ac:dyDescent="0.25">
      <c r="A341" t="s">
        <v>254</v>
      </c>
      <c r="B341" s="1">
        <v>433.74499999917998</v>
      </c>
      <c r="C341" s="1">
        <v>300.350000000617</v>
      </c>
    </row>
    <row r="342" spans="1:3" x14ac:dyDescent="0.25">
      <c r="A342" t="s">
        <v>600</v>
      </c>
      <c r="B342" s="1">
        <v>441.02000000129902</v>
      </c>
      <c r="C342" s="1">
        <v>286.125000000174</v>
      </c>
    </row>
    <row r="343" spans="1:3" x14ac:dyDescent="0.25">
      <c r="A343" t="s">
        <v>491</v>
      </c>
      <c r="B343" s="1">
        <v>413.17999999737299</v>
      </c>
      <c r="C343" s="1">
        <v>285.99999999714697</v>
      </c>
    </row>
    <row r="344" spans="1:3" x14ac:dyDescent="0.25">
      <c r="A344" t="s">
        <v>378</v>
      </c>
      <c r="B344" s="1">
        <v>435.03999999666098</v>
      </c>
      <c r="C344" s="1">
        <v>288.245000000461</v>
      </c>
    </row>
    <row r="345" spans="1:3" x14ac:dyDescent="0.25">
      <c r="A345" t="s">
        <v>162</v>
      </c>
      <c r="B345" s="1">
        <v>415.89999999996502</v>
      </c>
      <c r="C345" s="1">
        <v>292.214999998395</v>
      </c>
    </row>
    <row r="346" spans="1:3" x14ac:dyDescent="0.25">
      <c r="A346" t="s">
        <v>49</v>
      </c>
      <c r="B346" s="1">
        <v>442.20000000350399</v>
      </c>
      <c r="C346" s="1">
        <v>289.070000000356</v>
      </c>
    </row>
    <row r="347" spans="1:3" x14ac:dyDescent="0.25">
      <c r="A347" t="s">
        <v>18</v>
      </c>
      <c r="B347" s="1">
        <v>431.69499999930798</v>
      </c>
      <c r="C347" s="1">
        <v>288.950000003387</v>
      </c>
    </row>
    <row r="348" spans="1:3" x14ac:dyDescent="0.25">
      <c r="A348" t="s">
        <v>112</v>
      </c>
      <c r="B348" s="1">
        <v>400.75999999680698</v>
      </c>
      <c r="C348" s="1">
        <v>293.95500000100498</v>
      </c>
    </row>
    <row r="349" spans="1:3" x14ac:dyDescent="0.25">
      <c r="A349" t="s">
        <v>598</v>
      </c>
      <c r="B349" s="1">
        <v>430.13499999797199</v>
      </c>
      <c r="C349" s="1">
        <v>297.65000000334101</v>
      </c>
    </row>
    <row r="350" spans="1:3" x14ac:dyDescent="0.25">
      <c r="A350" t="s">
        <v>365</v>
      </c>
      <c r="B350" s="1">
        <v>406.86500000447199</v>
      </c>
      <c r="C350" s="1">
        <v>288.29000000405301</v>
      </c>
    </row>
    <row r="351" spans="1:3" x14ac:dyDescent="0.25">
      <c r="A351" t="s">
        <v>846</v>
      </c>
      <c r="B351" s="1">
        <v>413.36500000179501</v>
      </c>
      <c r="C351" s="1">
        <v>296.169999998528</v>
      </c>
    </row>
    <row r="352" spans="1:3" x14ac:dyDescent="0.25">
      <c r="A352" t="s">
        <v>685</v>
      </c>
      <c r="B352" s="1">
        <v>414.68999999778998</v>
      </c>
      <c r="C352" s="1">
        <v>290.18999999971101</v>
      </c>
    </row>
    <row r="353" spans="1:3" x14ac:dyDescent="0.25">
      <c r="A353" t="s">
        <v>456</v>
      </c>
      <c r="B353" s="1">
        <v>407.96499999851198</v>
      </c>
      <c r="C353" s="1">
        <v>284.994999998889</v>
      </c>
    </row>
    <row r="354" spans="1:3" x14ac:dyDescent="0.25">
      <c r="A354" t="s">
        <v>201</v>
      </c>
      <c r="B354" s="1">
        <v>428.88999999995502</v>
      </c>
      <c r="C354" s="1">
        <v>291.41500000259799</v>
      </c>
    </row>
    <row r="355" spans="1:3" x14ac:dyDescent="0.25">
      <c r="A355" t="s">
        <v>681</v>
      </c>
      <c r="B355" s="1">
        <v>429.59500000142702</v>
      </c>
      <c r="C355" s="1">
        <v>296.595000001252</v>
      </c>
    </row>
    <row r="356" spans="1:3" x14ac:dyDescent="0.25">
      <c r="A356" t="s">
        <v>259</v>
      </c>
      <c r="B356" s="1">
        <v>427.899999998044</v>
      </c>
      <c r="C356" s="1">
        <v>290.22000000259101</v>
      </c>
    </row>
    <row r="357" spans="1:3" x14ac:dyDescent="0.25">
      <c r="A357" t="s">
        <v>356</v>
      </c>
      <c r="B357" s="1">
        <v>441.07999999978301</v>
      </c>
      <c r="C357" s="1">
        <v>304.79999999806699</v>
      </c>
    </row>
    <row r="358" spans="1:3" x14ac:dyDescent="0.25">
      <c r="A358" t="s">
        <v>682</v>
      </c>
      <c r="B358" s="1">
        <v>446.37000000075199</v>
      </c>
      <c r="C358" s="1">
        <v>291.08500000147598</v>
      </c>
    </row>
    <row r="359" spans="1:3" x14ac:dyDescent="0.25">
      <c r="A359" t="s">
        <v>108</v>
      </c>
      <c r="B359" s="1">
        <v>433.31500000203903</v>
      </c>
      <c r="C359" s="1">
        <v>294.18000000150602</v>
      </c>
    </row>
    <row r="360" spans="1:3" x14ac:dyDescent="0.25">
      <c r="A360" t="s">
        <v>745</v>
      </c>
      <c r="B360" s="1">
        <v>410.47999999864197</v>
      </c>
      <c r="C360" s="1">
        <v>286.99499999638601</v>
      </c>
    </row>
    <row r="361" spans="1:3" x14ac:dyDescent="0.25">
      <c r="A361" t="s">
        <v>268</v>
      </c>
      <c r="B361" s="1">
        <v>411.92999999620901</v>
      </c>
      <c r="C361" s="1">
        <v>295.87500000343402</v>
      </c>
    </row>
    <row r="362" spans="1:3" x14ac:dyDescent="0.25">
      <c r="A362" t="s">
        <v>526</v>
      </c>
      <c r="B362" s="1">
        <v>402.600000001257</v>
      </c>
      <c r="C362" s="1">
        <v>290.60999999783201</v>
      </c>
    </row>
    <row r="363" spans="1:3" x14ac:dyDescent="0.25">
      <c r="A363" t="s">
        <v>496</v>
      </c>
      <c r="B363" s="1">
        <v>404.07000000268403</v>
      </c>
      <c r="C363" s="1">
        <v>293.97999999782701</v>
      </c>
    </row>
    <row r="364" spans="1:3" x14ac:dyDescent="0.25">
      <c r="A364" t="s">
        <v>179</v>
      </c>
      <c r="B364" s="1">
        <v>403.50999999791298</v>
      </c>
      <c r="C364" s="1">
        <v>282.76000000332698</v>
      </c>
    </row>
    <row r="365" spans="1:3" x14ac:dyDescent="0.25">
      <c r="A365" t="s">
        <v>151</v>
      </c>
      <c r="B365" s="1">
        <v>404.54000000027003</v>
      </c>
      <c r="C365" s="1">
        <v>294.75999999703998</v>
      </c>
    </row>
    <row r="366" spans="1:3" x14ac:dyDescent="0.25">
      <c r="A366" t="s">
        <v>389</v>
      </c>
      <c r="B366" s="1">
        <v>416.54999999591303</v>
      </c>
      <c r="C366" s="1">
        <v>296.07499999692601</v>
      </c>
    </row>
    <row r="367" spans="1:3" x14ac:dyDescent="0.25">
      <c r="A367" t="s">
        <v>186</v>
      </c>
      <c r="B367" s="1">
        <v>401.39499999932002</v>
      </c>
      <c r="C367" s="1">
        <v>287.955000002693</v>
      </c>
    </row>
    <row r="368" spans="1:3" x14ac:dyDescent="0.25">
      <c r="A368" t="s">
        <v>719</v>
      </c>
      <c r="B368" s="1">
        <v>435.92999999818801</v>
      </c>
      <c r="C368" s="1">
        <v>285.270000001764</v>
      </c>
    </row>
    <row r="369" spans="1:3" x14ac:dyDescent="0.25">
      <c r="A369" t="s">
        <v>260</v>
      </c>
      <c r="B369" s="1">
        <v>449.17499999428401</v>
      </c>
      <c r="C369" s="1">
        <v>297.67000000138</v>
      </c>
    </row>
    <row r="370" spans="1:3" x14ac:dyDescent="0.25">
      <c r="A370" t="s">
        <v>85</v>
      </c>
      <c r="B370" s="1">
        <v>420.34000000130601</v>
      </c>
      <c r="C370" s="1">
        <v>290.679999995336</v>
      </c>
    </row>
    <row r="371" spans="1:3" x14ac:dyDescent="0.25">
      <c r="A371" t="s">
        <v>625</v>
      </c>
      <c r="B371" s="1">
        <v>413.65000000369002</v>
      </c>
      <c r="C371" s="1">
        <v>297.14999999996502</v>
      </c>
    </row>
    <row r="372" spans="1:3" x14ac:dyDescent="0.25">
      <c r="A372" t="s">
        <v>439</v>
      </c>
      <c r="B372" s="1">
        <v>437.13999999890802</v>
      </c>
      <c r="C372" s="1">
        <v>292.51499999663702</v>
      </c>
    </row>
    <row r="373" spans="1:3" x14ac:dyDescent="0.25">
      <c r="A373" t="s">
        <v>403</v>
      </c>
      <c r="B373" s="1">
        <v>416.07999999687303</v>
      </c>
      <c r="C373" s="1">
        <v>291.01500000106103</v>
      </c>
    </row>
    <row r="374" spans="1:3" x14ac:dyDescent="0.25">
      <c r="A374" t="s">
        <v>711</v>
      </c>
      <c r="B374" s="1">
        <v>396.94000000163197</v>
      </c>
      <c r="C374" s="1">
        <v>291.06000000319898</v>
      </c>
    </row>
    <row r="375" spans="1:3" x14ac:dyDescent="0.25">
      <c r="A375" t="s">
        <v>642</v>
      </c>
      <c r="B375" s="1">
        <v>421.63500000315202</v>
      </c>
      <c r="C375" s="1">
        <v>290.87500000314299</v>
      </c>
    </row>
    <row r="376" spans="1:3" x14ac:dyDescent="0.25">
      <c r="A376" t="s">
        <v>230</v>
      </c>
      <c r="B376" s="1">
        <v>438.04999999556401</v>
      </c>
      <c r="C376" s="1">
        <v>289.64999999880001</v>
      </c>
    </row>
    <row r="377" spans="1:3" x14ac:dyDescent="0.25">
      <c r="A377" t="s">
        <v>892</v>
      </c>
      <c r="B377" s="1">
        <v>407.03499999945001</v>
      </c>
      <c r="C377" s="1">
        <v>288.79500000621101</v>
      </c>
    </row>
    <row r="378" spans="1:3" x14ac:dyDescent="0.25">
      <c r="A378" t="s">
        <v>764</v>
      </c>
      <c r="B378" s="1">
        <v>440.67000000068202</v>
      </c>
      <c r="C378" s="1">
        <v>291.73499999888003</v>
      </c>
    </row>
    <row r="379" spans="1:3" x14ac:dyDescent="0.25">
      <c r="A379" t="s">
        <v>146</v>
      </c>
      <c r="B379" s="1">
        <v>432.73499999631798</v>
      </c>
      <c r="C379" s="1">
        <v>292.13999999483298</v>
      </c>
    </row>
    <row r="380" spans="1:3" x14ac:dyDescent="0.25">
      <c r="A380" t="s">
        <v>621</v>
      </c>
      <c r="B380" s="1">
        <v>406.47500000195498</v>
      </c>
      <c r="C380" s="1">
        <v>288.31999999820198</v>
      </c>
    </row>
    <row r="381" spans="1:3" x14ac:dyDescent="0.25">
      <c r="A381" t="s">
        <v>565</v>
      </c>
      <c r="B381" s="1">
        <v>433.31500000203903</v>
      </c>
      <c r="C381" s="1">
        <v>290.664999998989</v>
      </c>
    </row>
    <row r="382" spans="1:3" x14ac:dyDescent="0.25">
      <c r="A382" t="s">
        <v>411</v>
      </c>
      <c r="B382" s="1">
        <v>422.79499999713101</v>
      </c>
      <c r="C382" s="1">
        <v>292.56500000192301</v>
      </c>
    </row>
    <row r="383" spans="1:3" x14ac:dyDescent="0.25">
      <c r="A383" t="s">
        <v>277</v>
      </c>
      <c r="B383" s="1">
        <v>431.845000000612</v>
      </c>
      <c r="C383" s="1">
        <v>296.93999999581098</v>
      </c>
    </row>
    <row r="384" spans="1:3" x14ac:dyDescent="0.25">
      <c r="A384" t="s">
        <v>235</v>
      </c>
      <c r="B384" s="1">
        <v>462.64500000106602</v>
      </c>
      <c r="C384" s="1">
        <v>295.94500000384801</v>
      </c>
    </row>
    <row r="385" spans="1:3" x14ac:dyDescent="0.25">
      <c r="A385" t="s">
        <v>556</v>
      </c>
      <c r="B385" s="1">
        <v>437.58500000112599</v>
      </c>
      <c r="C385" s="1">
        <v>293.130000002565</v>
      </c>
    </row>
    <row r="386" spans="1:3" x14ac:dyDescent="0.25">
      <c r="A386" t="s">
        <v>304</v>
      </c>
      <c r="B386" s="1">
        <v>415.13000000559202</v>
      </c>
      <c r="C386" s="1">
        <v>292.91500000254001</v>
      </c>
    </row>
    <row r="387" spans="1:3" x14ac:dyDescent="0.25">
      <c r="A387" t="s">
        <v>680</v>
      </c>
      <c r="B387" s="1">
        <v>411.41999999526797</v>
      </c>
      <c r="C387" s="1">
        <v>291.99500000104302</v>
      </c>
    </row>
    <row r="388" spans="1:3" x14ac:dyDescent="0.25">
      <c r="A388" t="s">
        <v>449</v>
      </c>
      <c r="B388" s="1">
        <v>415.33499999350101</v>
      </c>
      <c r="C388" s="1">
        <v>287.244999999529</v>
      </c>
    </row>
    <row r="389" spans="1:3" x14ac:dyDescent="0.25">
      <c r="A389" t="s">
        <v>721</v>
      </c>
      <c r="B389" s="1">
        <v>430.82499999727497</v>
      </c>
      <c r="C389" s="1">
        <v>293.34499999531499</v>
      </c>
    </row>
    <row r="390" spans="1:3" x14ac:dyDescent="0.25">
      <c r="A390" t="s">
        <v>647</v>
      </c>
      <c r="B390" s="1">
        <v>449.064999999245</v>
      </c>
      <c r="C390" s="1">
        <v>290.374999999767</v>
      </c>
    </row>
    <row r="391" spans="1:3" x14ac:dyDescent="0.25">
      <c r="A391" t="s">
        <v>34</v>
      </c>
      <c r="B391" s="1">
        <v>430.399999998917</v>
      </c>
      <c r="C391" s="1">
        <v>297.47499999939402</v>
      </c>
    </row>
    <row r="392" spans="1:3" x14ac:dyDescent="0.25">
      <c r="A392" t="s">
        <v>200</v>
      </c>
      <c r="B392" s="1">
        <v>430.735000003187</v>
      </c>
      <c r="C392" s="1">
        <v>296.86999999685202</v>
      </c>
    </row>
    <row r="393" spans="1:3" x14ac:dyDescent="0.25">
      <c r="A393" t="s">
        <v>788</v>
      </c>
      <c r="B393" s="1">
        <v>418.86999999987802</v>
      </c>
      <c r="C393" s="1">
        <v>292.989999997371</v>
      </c>
    </row>
    <row r="394" spans="1:3" x14ac:dyDescent="0.25">
      <c r="A394" t="s">
        <v>645</v>
      </c>
      <c r="B394" s="1">
        <v>424.51499999733602</v>
      </c>
      <c r="C394" s="1">
        <v>292.19000000448398</v>
      </c>
    </row>
    <row r="395" spans="1:3" x14ac:dyDescent="0.25">
      <c r="A395" t="s">
        <v>661</v>
      </c>
      <c r="B395" s="1">
        <v>435.42000000015798</v>
      </c>
      <c r="C395" s="1">
        <v>292.62000000308001</v>
      </c>
    </row>
    <row r="396" spans="1:3" x14ac:dyDescent="0.25">
      <c r="A396" t="s">
        <v>89</v>
      </c>
      <c r="B396" s="1">
        <v>446.81500000297001</v>
      </c>
      <c r="C396" s="1">
        <v>289.44999999657699</v>
      </c>
    </row>
    <row r="397" spans="1:3" x14ac:dyDescent="0.25">
      <c r="A397" t="s">
        <v>226</v>
      </c>
      <c r="B397" s="1">
        <v>418.74499999830698</v>
      </c>
      <c r="C397" s="1">
        <v>286.29500000388299</v>
      </c>
    </row>
    <row r="398" spans="1:3" x14ac:dyDescent="0.25">
      <c r="A398" t="s">
        <v>231</v>
      </c>
      <c r="B398" s="1">
        <v>411.43999999621798</v>
      </c>
      <c r="C398" s="1">
        <v>293.01999999734102</v>
      </c>
    </row>
    <row r="399" spans="1:3" x14ac:dyDescent="0.25">
      <c r="A399" t="s">
        <v>188</v>
      </c>
      <c r="B399" s="1">
        <v>407.93000000267</v>
      </c>
      <c r="C399" s="1">
        <v>292.50499999907299</v>
      </c>
    </row>
    <row r="400" spans="1:3" x14ac:dyDescent="0.25">
      <c r="A400" t="s">
        <v>623</v>
      </c>
      <c r="B400" s="1">
        <v>438.00500000070298</v>
      </c>
      <c r="C400" s="1">
        <v>287.94499999785302</v>
      </c>
    </row>
    <row r="401" spans="1:3" x14ac:dyDescent="0.25">
      <c r="A401" t="s">
        <v>754</v>
      </c>
      <c r="B401" s="1">
        <v>405.93000000080701</v>
      </c>
      <c r="C401" s="1">
        <v>289.09000000130601</v>
      </c>
    </row>
    <row r="402" spans="1:3" x14ac:dyDescent="0.25">
      <c r="A402" t="s">
        <v>588</v>
      </c>
      <c r="B402" s="1">
        <v>443.51500000047901</v>
      </c>
      <c r="C402" s="1">
        <v>296.78499999863499</v>
      </c>
    </row>
    <row r="403" spans="1:3" x14ac:dyDescent="0.25">
      <c r="A403" t="s">
        <v>344</v>
      </c>
      <c r="B403" s="1">
        <v>396.18499999778498</v>
      </c>
      <c r="C403" s="1">
        <v>288.41499999398297</v>
      </c>
    </row>
    <row r="404" spans="1:3" x14ac:dyDescent="0.25">
      <c r="A404" t="s">
        <v>219</v>
      </c>
      <c r="B404" s="1">
        <v>410.29499999713101</v>
      </c>
      <c r="C404" s="1">
        <v>285.17000000138</v>
      </c>
    </row>
    <row r="405" spans="1:3" x14ac:dyDescent="0.25">
      <c r="A405" t="s">
        <v>418</v>
      </c>
      <c r="B405" s="1">
        <v>410.420000001613</v>
      </c>
      <c r="C405" s="1">
        <v>285.20499999867701</v>
      </c>
    </row>
    <row r="406" spans="1:3" x14ac:dyDescent="0.25">
      <c r="A406" t="s">
        <v>431</v>
      </c>
      <c r="B406" s="1">
        <v>412.850000000617</v>
      </c>
      <c r="C406" s="1">
        <v>289.87500000221098</v>
      </c>
    </row>
    <row r="407" spans="1:3" x14ac:dyDescent="0.25">
      <c r="A407" t="s">
        <v>845</v>
      </c>
      <c r="B407" s="1">
        <v>403.17999999970198</v>
      </c>
      <c r="C407" s="1">
        <v>283.74000000185299</v>
      </c>
    </row>
    <row r="408" spans="1:3" x14ac:dyDescent="0.25">
      <c r="A408" t="s">
        <v>874</v>
      </c>
      <c r="B408" s="1">
        <v>408.750000000873</v>
      </c>
      <c r="C408" s="1">
        <v>289.974999999685</v>
      </c>
    </row>
    <row r="409" spans="1:3" x14ac:dyDescent="0.25">
      <c r="A409" t="s">
        <v>870</v>
      </c>
      <c r="B409" s="1">
        <v>438.31499999942002</v>
      </c>
      <c r="C409" s="1">
        <v>293.974999999045</v>
      </c>
    </row>
    <row r="410" spans="1:3" x14ac:dyDescent="0.25">
      <c r="A410" t="s">
        <v>580</v>
      </c>
      <c r="B410" s="1">
        <v>403.24000000546198</v>
      </c>
      <c r="C410" s="1">
        <v>282.55999999819301</v>
      </c>
    </row>
    <row r="411" spans="1:3" x14ac:dyDescent="0.25">
      <c r="A411" t="s">
        <v>476</v>
      </c>
      <c r="B411" s="1">
        <v>424.43999999959402</v>
      </c>
      <c r="C411" s="1">
        <v>287.81500000040899</v>
      </c>
    </row>
    <row r="412" spans="1:3" x14ac:dyDescent="0.25">
      <c r="A412" t="s">
        <v>283</v>
      </c>
      <c r="B412" s="1">
        <v>415.31500000128199</v>
      </c>
      <c r="C412" s="1">
        <v>287.89999999862601</v>
      </c>
    </row>
    <row r="413" spans="1:3" x14ac:dyDescent="0.25">
      <c r="A413" t="s">
        <v>612</v>
      </c>
      <c r="B413" s="1">
        <v>439.89499999879598</v>
      </c>
      <c r="C413" s="1">
        <v>304.624999999941</v>
      </c>
    </row>
    <row r="414" spans="1:3" x14ac:dyDescent="0.25">
      <c r="A414" t="s">
        <v>654</v>
      </c>
      <c r="B414" s="1">
        <v>448.58000000240202</v>
      </c>
      <c r="C414" s="1">
        <v>284.67999999847899</v>
      </c>
    </row>
    <row r="415" spans="1:3" x14ac:dyDescent="0.25">
      <c r="A415" t="s">
        <v>307</v>
      </c>
      <c r="B415" s="1">
        <v>413.96499999827898</v>
      </c>
      <c r="C415" s="1">
        <v>289.92000000143798</v>
      </c>
    </row>
    <row r="416" spans="1:3" x14ac:dyDescent="0.25">
      <c r="A416" t="s">
        <v>474</v>
      </c>
      <c r="B416" s="1">
        <v>406.97499999514503</v>
      </c>
      <c r="C416" s="1">
        <v>289.285000003292</v>
      </c>
    </row>
    <row r="417" spans="1:3" x14ac:dyDescent="0.25">
      <c r="A417" t="s">
        <v>596</v>
      </c>
      <c r="B417" s="1">
        <v>414.83000000007399</v>
      </c>
      <c r="C417" s="1">
        <v>287.13999999745198</v>
      </c>
    </row>
    <row r="418" spans="1:3" x14ac:dyDescent="0.25">
      <c r="A418" t="s">
        <v>13</v>
      </c>
      <c r="B418" s="1">
        <v>417.32500000071002</v>
      </c>
      <c r="C418" s="1">
        <v>291.49000000179501</v>
      </c>
    </row>
    <row r="419" spans="1:3" x14ac:dyDescent="0.25">
      <c r="A419" t="s">
        <v>189</v>
      </c>
      <c r="B419" s="1">
        <v>403.48500000109198</v>
      </c>
      <c r="C419" s="1">
        <v>289.46000000141697</v>
      </c>
    </row>
    <row r="420" spans="1:3" x14ac:dyDescent="0.25">
      <c r="A420" t="s">
        <v>262</v>
      </c>
      <c r="B420" s="1">
        <v>441.55000000173402</v>
      </c>
      <c r="C420" s="1">
        <v>291.594999999506</v>
      </c>
    </row>
    <row r="421" spans="1:3" x14ac:dyDescent="0.25">
      <c r="A421" t="s">
        <v>722</v>
      </c>
      <c r="B421" s="1">
        <v>400.06500000017598</v>
      </c>
      <c r="C421" s="1">
        <v>292.64000000257499</v>
      </c>
    </row>
    <row r="422" spans="1:3" x14ac:dyDescent="0.25">
      <c r="A422" t="s">
        <v>357</v>
      </c>
      <c r="B422" s="1">
        <v>437.46500000124797</v>
      </c>
      <c r="C422" s="1">
        <v>286.44499999936602</v>
      </c>
    </row>
    <row r="423" spans="1:3" x14ac:dyDescent="0.25">
      <c r="A423" t="s">
        <v>247</v>
      </c>
      <c r="B423" s="1">
        <v>440.12499999807898</v>
      </c>
      <c r="C423" s="1">
        <v>294.14500000275399</v>
      </c>
    </row>
    <row r="424" spans="1:3" x14ac:dyDescent="0.25">
      <c r="A424" t="s">
        <v>199</v>
      </c>
      <c r="B424" s="1">
        <v>425.36499999987399</v>
      </c>
      <c r="C424" s="1">
        <v>287.42499999789197</v>
      </c>
    </row>
    <row r="425" spans="1:3" x14ac:dyDescent="0.25">
      <c r="A425" t="s">
        <v>843</v>
      </c>
      <c r="B425" s="1">
        <v>442.11500000092201</v>
      </c>
      <c r="C425" s="1">
        <v>294.35000000084898</v>
      </c>
    </row>
    <row r="426" spans="1:3" x14ac:dyDescent="0.25">
      <c r="A426" t="s">
        <v>640</v>
      </c>
      <c r="B426" s="1">
        <v>441.11999999586197</v>
      </c>
      <c r="C426" s="1">
        <v>292.655000003287</v>
      </c>
    </row>
    <row r="427" spans="1:3" x14ac:dyDescent="0.25">
      <c r="A427" t="s">
        <v>123</v>
      </c>
      <c r="B427" s="1">
        <v>397.94499999989</v>
      </c>
      <c r="C427" s="1">
        <v>287.62499999574999</v>
      </c>
    </row>
    <row r="428" spans="1:3" x14ac:dyDescent="0.25">
      <c r="A428" t="s">
        <v>815</v>
      </c>
      <c r="B428" s="1">
        <v>412.405000001308</v>
      </c>
      <c r="C428" s="1">
        <v>292.17999999964297</v>
      </c>
    </row>
    <row r="429" spans="1:3" x14ac:dyDescent="0.25">
      <c r="A429" t="s">
        <v>659</v>
      </c>
      <c r="B429" s="1">
        <v>411.95999999763399</v>
      </c>
      <c r="C429" s="1">
        <v>288.65000000514499</v>
      </c>
    </row>
    <row r="430" spans="1:3" x14ac:dyDescent="0.25">
      <c r="A430" t="s">
        <v>217</v>
      </c>
      <c r="B430" s="1">
        <v>404.395000000658</v>
      </c>
      <c r="C430" s="1">
        <v>291.20499999844401</v>
      </c>
    </row>
    <row r="431" spans="1:3" x14ac:dyDescent="0.25">
      <c r="A431" t="s">
        <v>54</v>
      </c>
      <c r="B431" s="1">
        <v>406.41000000323402</v>
      </c>
      <c r="C431" s="1">
        <v>293.41000000131299</v>
      </c>
    </row>
    <row r="432" spans="1:3" x14ac:dyDescent="0.25">
      <c r="A432" t="s">
        <v>825</v>
      </c>
      <c r="B432" s="1">
        <v>452.53499999671402</v>
      </c>
      <c r="C432" s="1">
        <v>288.70999999926403</v>
      </c>
    </row>
    <row r="433" spans="1:3" x14ac:dyDescent="0.25">
      <c r="A433" t="s">
        <v>273</v>
      </c>
      <c r="B433" s="1">
        <v>402.11999999592001</v>
      </c>
      <c r="C433" s="1">
        <v>284.66999999800402</v>
      </c>
    </row>
    <row r="434" spans="1:3" x14ac:dyDescent="0.25">
      <c r="A434" t="s">
        <v>105</v>
      </c>
      <c r="B434" s="1">
        <v>434.30499999958499</v>
      </c>
      <c r="C434" s="1">
        <v>289.81000000057901</v>
      </c>
    </row>
    <row r="435" spans="1:3" x14ac:dyDescent="0.25">
      <c r="A435" t="s">
        <v>202</v>
      </c>
      <c r="B435" s="1">
        <v>434.39000000071201</v>
      </c>
      <c r="C435" s="1">
        <v>294.33999999746402</v>
      </c>
    </row>
    <row r="436" spans="1:3" x14ac:dyDescent="0.25">
      <c r="A436" t="s">
        <v>783</v>
      </c>
      <c r="B436" s="1">
        <v>437.71499999420399</v>
      </c>
      <c r="C436" s="1">
        <v>291.76499999448401</v>
      </c>
    </row>
    <row r="437" spans="1:3" x14ac:dyDescent="0.25">
      <c r="A437" t="s">
        <v>632</v>
      </c>
      <c r="B437" s="1">
        <v>416.47499999526099</v>
      </c>
      <c r="C437" s="1">
        <v>291.33999999903602</v>
      </c>
    </row>
    <row r="438" spans="1:3" x14ac:dyDescent="0.25">
      <c r="A438" t="s">
        <v>840</v>
      </c>
      <c r="B438" s="1">
        <v>445.924999998533</v>
      </c>
      <c r="C438" s="1">
        <v>291.35999999707502</v>
      </c>
    </row>
    <row r="439" spans="1:3" x14ac:dyDescent="0.25">
      <c r="A439" t="s">
        <v>390</v>
      </c>
      <c r="B439" s="1">
        <v>407.84499999717798</v>
      </c>
      <c r="C439" s="1">
        <v>289.57000000373199</v>
      </c>
    </row>
    <row r="440" spans="1:3" x14ac:dyDescent="0.25">
      <c r="A440" t="s">
        <v>109</v>
      </c>
      <c r="B440" s="1">
        <v>431.74499999877298</v>
      </c>
      <c r="C440" s="1">
        <v>289.21000000555</v>
      </c>
    </row>
    <row r="441" spans="1:3" x14ac:dyDescent="0.25">
      <c r="A441" t="s">
        <v>16</v>
      </c>
      <c r="B441" s="1">
        <v>448.83999999874499</v>
      </c>
      <c r="C441" s="1">
        <v>292.35000000044198</v>
      </c>
    </row>
    <row r="442" spans="1:3" x14ac:dyDescent="0.25">
      <c r="A442" t="s">
        <v>310</v>
      </c>
      <c r="B442" s="1">
        <v>442.42999999842101</v>
      </c>
      <c r="C442" s="1">
        <v>296.34499999228802</v>
      </c>
    </row>
    <row r="443" spans="1:3" x14ac:dyDescent="0.25">
      <c r="A443" t="s">
        <v>479</v>
      </c>
      <c r="B443" s="1">
        <v>416.61500000191103</v>
      </c>
      <c r="C443" s="1">
        <v>294.24499999586197</v>
      </c>
    </row>
    <row r="444" spans="1:3" x14ac:dyDescent="0.25">
      <c r="A444" t="s">
        <v>399</v>
      </c>
      <c r="B444" s="1">
        <v>447.000000003026</v>
      </c>
      <c r="C444" s="1">
        <v>289.05499999673299</v>
      </c>
    </row>
    <row r="445" spans="1:3" x14ac:dyDescent="0.25">
      <c r="A445" t="s">
        <v>672</v>
      </c>
      <c r="B445" s="1">
        <v>404.24999999522697</v>
      </c>
      <c r="C445" s="1">
        <v>288.44500000413899</v>
      </c>
    </row>
    <row r="446" spans="1:3" x14ac:dyDescent="0.25">
      <c r="A446" t="s">
        <v>717</v>
      </c>
      <c r="B446" s="1">
        <v>402.859999997599</v>
      </c>
      <c r="C446" s="1">
        <v>287.350000000151</v>
      </c>
    </row>
    <row r="447" spans="1:3" x14ac:dyDescent="0.25">
      <c r="A447" t="s">
        <v>79</v>
      </c>
      <c r="B447" s="1">
        <v>441.53000000223898</v>
      </c>
      <c r="C447" s="1">
        <v>291.96499999670698</v>
      </c>
    </row>
    <row r="448" spans="1:3" x14ac:dyDescent="0.25">
      <c r="A448" t="s">
        <v>772</v>
      </c>
      <c r="B448" s="1">
        <v>419.40999999496802</v>
      </c>
      <c r="C448" s="1">
        <v>291.139999998267</v>
      </c>
    </row>
    <row r="449" spans="1:3" x14ac:dyDescent="0.25">
      <c r="A449" t="s">
        <v>206</v>
      </c>
      <c r="B449" s="1">
        <v>407.75000000139698</v>
      </c>
      <c r="C449" s="1">
        <v>292.07999999925897</v>
      </c>
    </row>
    <row r="450" spans="1:3" x14ac:dyDescent="0.25">
      <c r="A450" t="s">
        <v>222</v>
      </c>
      <c r="B450" s="1">
        <v>403.35500000219298</v>
      </c>
      <c r="C450" s="1">
        <v>291.76999999908702</v>
      </c>
    </row>
    <row r="451" spans="1:3" x14ac:dyDescent="0.25">
      <c r="A451" t="s">
        <v>587</v>
      </c>
      <c r="B451" s="1">
        <v>420.92000000120601</v>
      </c>
      <c r="C451" s="1">
        <v>287.40000000398101</v>
      </c>
    </row>
    <row r="452" spans="1:3" x14ac:dyDescent="0.25">
      <c r="A452" t="s">
        <v>578</v>
      </c>
      <c r="B452" s="1">
        <v>409.14000000047901</v>
      </c>
      <c r="C452" s="1">
        <v>285.964999998395</v>
      </c>
    </row>
    <row r="453" spans="1:3" x14ac:dyDescent="0.25">
      <c r="A453" t="s">
        <v>29</v>
      </c>
      <c r="B453" s="1">
        <v>411.15499999868899</v>
      </c>
      <c r="C453" s="1">
        <v>291.56000000075397</v>
      </c>
    </row>
    <row r="454" spans="1:3" x14ac:dyDescent="0.25">
      <c r="A454" t="s">
        <v>245</v>
      </c>
      <c r="B454" s="1">
        <v>427.57499999715901</v>
      </c>
      <c r="C454" s="1">
        <v>295.13500000030001</v>
      </c>
    </row>
    <row r="455" spans="1:3" x14ac:dyDescent="0.25">
      <c r="A455" t="s">
        <v>636</v>
      </c>
      <c r="B455" s="1">
        <v>409.669999996549</v>
      </c>
      <c r="C455" s="1">
        <v>289.80499999743103</v>
      </c>
    </row>
    <row r="456" spans="1:3" x14ac:dyDescent="0.25">
      <c r="A456" t="s">
        <v>571</v>
      </c>
      <c r="B456" s="1">
        <v>422.10500000219298</v>
      </c>
      <c r="C456" s="1">
        <v>291.520000001764</v>
      </c>
    </row>
    <row r="457" spans="1:3" x14ac:dyDescent="0.25">
      <c r="A457" t="s">
        <v>856</v>
      </c>
      <c r="B457" s="1">
        <v>414.00499999726799</v>
      </c>
      <c r="C457" s="1">
        <v>282.52500000380599</v>
      </c>
    </row>
    <row r="458" spans="1:3" x14ac:dyDescent="0.25">
      <c r="A458" t="s">
        <v>550</v>
      </c>
      <c r="B458" s="1">
        <v>397.35500000096999</v>
      </c>
      <c r="C458" s="1">
        <v>285.06500000512398</v>
      </c>
    </row>
    <row r="459" spans="1:3" x14ac:dyDescent="0.25">
      <c r="A459" t="s">
        <v>731</v>
      </c>
      <c r="B459" s="1">
        <v>436.580000001413</v>
      </c>
      <c r="C459" s="1">
        <v>298.23500000202301</v>
      </c>
    </row>
    <row r="460" spans="1:3" x14ac:dyDescent="0.25">
      <c r="A460" t="s">
        <v>729</v>
      </c>
      <c r="B460" s="1">
        <v>424.45500000176202</v>
      </c>
      <c r="C460" s="1">
        <v>290.36499999929202</v>
      </c>
    </row>
    <row r="461" spans="1:3" x14ac:dyDescent="0.25">
      <c r="A461" t="s">
        <v>325</v>
      </c>
      <c r="B461" s="1">
        <v>413.73000000021398</v>
      </c>
      <c r="C461" s="1">
        <v>293.87999999889797</v>
      </c>
    </row>
    <row r="462" spans="1:3" x14ac:dyDescent="0.25">
      <c r="A462" t="s">
        <v>766</v>
      </c>
      <c r="B462" s="1">
        <v>432.83499999961299</v>
      </c>
      <c r="C462" s="1">
        <v>300.06999999459299</v>
      </c>
    </row>
    <row r="463" spans="1:3" x14ac:dyDescent="0.25">
      <c r="A463" t="s">
        <v>249</v>
      </c>
      <c r="B463" s="1">
        <v>432.70499999780401</v>
      </c>
      <c r="C463" s="1">
        <v>292.69000000349399</v>
      </c>
    </row>
    <row r="464" spans="1:3" x14ac:dyDescent="0.25">
      <c r="A464" t="s">
        <v>524</v>
      </c>
      <c r="B464" s="1">
        <v>410.82500000193198</v>
      </c>
      <c r="C464" s="1">
        <v>288.87000000104302</v>
      </c>
    </row>
    <row r="465" spans="1:3" x14ac:dyDescent="0.25">
      <c r="A465" t="s">
        <v>871</v>
      </c>
      <c r="B465" s="1">
        <v>408.30500000010898</v>
      </c>
      <c r="C465" s="1">
        <v>290.349999992758</v>
      </c>
    </row>
    <row r="466" spans="1:3" x14ac:dyDescent="0.25">
      <c r="A466" t="s">
        <v>458</v>
      </c>
      <c r="B466" s="1">
        <v>430.32499999680999</v>
      </c>
      <c r="C466" s="1">
        <v>300.14000000228401</v>
      </c>
    </row>
    <row r="467" spans="1:3" x14ac:dyDescent="0.25">
      <c r="A467" t="s">
        <v>253</v>
      </c>
      <c r="B467" s="1">
        <v>410.24500000057702</v>
      </c>
      <c r="C467" s="1">
        <v>289.61999999592001</v>
      </c>
    </row>
    <row r="468" spans="1:3" x14ac:dyDescent="0.25">
      <c r="A468" t="s">
        <v>128</v>
      </c>
      <c r="B468" s="1">
        <v>407.52000000356901</v>
      </c>
      <c r="C468" s="1">
        <v>290.259999997215</v>
      </c>
    </row>
    <row r="469" spans="1:3" x14ac:dyDescent="0.25">
      <c r="A469" t="s">
        <v>169</v>
      </c>
      <c r="B469" s="1">
        <v>439.03499999869302</v>
      </c>
      <c r="C469" s="1">
        <v>291.40499999921298</v>
      </c>
    </row>
    <row r="470" spans="1:3" x14ac:dyDescent="0.25">
      <c r="A470" t="s">
        <v>709</v>
      </c>
      <c r="B470" s="1">
        <v>447.48499999550398</v>
      </c>
      <c r="C470" s="1">
        <v>288.04000000236499</v>
      </c>
    </row>
    <row r="471" spans="1:3" x14ac:dyDescent="0.25">
      <c r="A471" t="s">
        <v>606</v>
      </c>
      <c r="B471" s="1">
        <v>437.374999998428</v>
      </c>
      <c r="C471" s="1">
        <v>291.46499999769702</v>
      </c>
    </row>
    <row r="472" spans="1:3" x14ac:dyDescent="0.25">
      <c r="A472" t="s">
        <v>354</v>
      </c>
      <c r="B472" s="1">
        <v>439.41500000364601</v>
      </c>
      <c r="C472" s="1">
        <v>285.03500000224398</v>
      </c>
    </row>
    <row r="473" spans="1:3" x14ac:dyDescent="0.25">
      <c r="A473" t="s">
        <v>17</v>
      </c>
      <c r="B473" s="1">
        <v>407.30499999626699</v>
      </c>
      <c r="C473" s="1">
        <v>290.50499999866503</v>
      </c>
    </row>
    <row r="474" spans="1:3" x14ac:dyDescent="0.25">
      <c r="A474" t="s">
        <v>740</v>
      </c>
      <c r="B474" s="1">
        <v>419.67000000149699</v>
      </c>
      <c r="C474" s="1">
        <v>291.14500000287001</v>
      </c>
    </row>
    <row r="475" spans="1:3" x14ac:dyDescent="0.25">
      <c r="A475" t="s">
        <v>769</v>
      </c>
      <c r="B475" s="1">
        <v>444.29499999823702</v>
      </c>
      <c r="C475" s="1">
        <v>297.57999999710501</v>
      </c>
    </row>
    <row r="476" spans="1:3" x14ac:dyDescent="0.25">
      <c r="A476" t="s">
        <v>503</v>
      </c>
      <c r="B476" s="1">
        <v>439.37000000296302</v>
      </c>
      <c r="C476" s="1">
        <v>290.98999999987399</v>
      </c>
    </row>
    <row r="477" spans="1:3" x14ac:dyDescent="0.25">
      <c r="A477" t="s">
        <v>171</v>
      </c>
      <c r="B477" s="1">
        <v>407.62499999691499</v>
      </c>
      <c r="C477" s="1">
        <v>295.70500000118</v>
      </c>
    </row>
    <row r="478" spans="1:3" x14ac:dyDescent="0.25">
      <c r="A478" t="s">
        <v>601</v>
      </c>
      <c r="B478" s="1">
        <v>410.24999999499403</v>
      </c>
      <c r="C478" s="1">
        <v>290.77499999984798</v>
      </c>
    </row>
    <row r="479" spans="1:3" x14ac:dyDescent="0.25">
      <c r="A479" t="s">
        <v>225</v>
      </c>
      <c r="B479" s="1">
        <v>404.50499999860699</v>
      </c>
      <c r="C479" s="1">
        <v>302.37499999784598</v>
      </c>
    </row>
    <row r="480" spans="1:3" x14ac:dyDescent="0.25">
      <c r="A480" t="s">
        <v>1000</v>
      </c>
      <c r="B480" s="1">
        <v>404.47000000276603</v>
      </c>
      <c r="C480" s="1">
        <v>286.44500000082098</v>
      </c>
    </row>
    <row r="481" spans="1:3" x14ac:dyDescent="0.25">
      <c r="A481" t="s">
        <v>773</v>
      </c>
      <c r="B481" s="1">
        <v>401.21000000071899</v>
      </c>
      <c r="C481" s="1">
        <v>290.06999999983202</v>
      </c>
    </row>
    <row r="482" spans="1:3" x14ac:dyDescent="0.25">
      <c r="A482" t="s">
        <v>527</v>
      </c>
      <c r="B482" s="1">
        <v>409.330000000773</v>
      </c>
      <c r="C482" s="1">
        <v>289.60999999544498</v>
      </c>
    </row>
    <row r="483" spans="1:3" x14ac:dyDescent="0.25">
      <c r="A483" t="s">
        <v>333</v>
      </c>
      <c r="B483" s="1">
        <v>417.95499999861897</v>
      </c>
      <c r="C483" s="1">
        <v>288.02999999752501</v>
      </c>
    </row>
    <row r="484" spans="1:3" x14ac:dyDescent="0.25">
      <c r="A484" t="s">
        <v>710</v>
      </c>
      <c r="B484" s="1">
        <v>441.37999999947999</v>
      </c>
      <c r="C484" s="1">
        <v>295.02999999967801</v>
      </c>
    </row>
    <row r="485" spans="1:3" x14ac:dyDescent="0.25">
      <c r="A485" t="s">
        <v>224</v>
      </c>
      <c r="B485" s="1">
        <v>439.44999999803201</v>
      </c>
      <c r="C485" s="1">
        <v>292.04999999928901</v>
      </c>
    </row>
    <row r="486" spans="1:3" x14ac:dyDescent="0.25">
      <c r="A486" t="s">
        <v>166</v>
      </c>
      <c r="B486" s="1">
        <v>416.019999996933</v>
      </c>
      <c r="C486" s="1">
        <v>293.26000000000897</v>
      </c>
    </row>
    <row r="487" spans="1:3" x14ac:dyDescent="0.25">
      <c r="A487" t="s">
        <v>383</v>
      </c>
      <c r="B487" s="1">
        <v>404.439999999885</v>
      </c>
      <c r="C487" s="1">
        <v>287.08000000042301</v>
      </c>
    </row>
    <row r="488" spans="1:3" x14ac:dyDescent="0.25">
      <c r="A488" t="s">
        <v>279</v>
      </c>
      <c r="B488" s="1">
        <v>440.50500000157598</v>
      </c>
      <c r="C488" s="1">
        <v>290.69000000308699</v>
      </c>
    </row>
    <row r="489" spans="1:3" x14ac:dyDescent="0.25">
      <c r="A489" t="s">
        <v>753</v>
      </c>
      <c r="B489" s="1">
        <v>413.73500000045101</v>
      </c>
      <c r="C489" s="1">
        <v>292.81999999802701</v>
      </c>
    </row>
    <row r="490" spans="1:3" x14ac:dyDescent="0.25">
      <c r="A490" t="s">
        <v>371</v>
      </c>
      <c r="B490" s="1">
        <v>442.02999999542902</v>
      </c>
      <c r="C490" s="1">
        <v>291.48000000131998</v>
      </c>
    </row>
    <row r="491" spans="1:3" x14ac:dyDescent="0.25">
      <c r="A491" t="s">
        <v>397</v>
      </c>
      <c r="B491" s="1">
        <v>442.06500000145701</v>
      </c>
      <c r="C491" s="1">
        <v>289.98500000016003</v>
      </c>
    </row>
    <row r="492" spans="1:3" x14ac:dyDescent="0.25">
      <c r="A492" t="s">
        <v>569</v>
      </c>
      <c r="B492" s="1">
        <v>407.86000000371098</v>
      </c>
      <c r="C492" s="1">
        <v>287.869999998656</v>
      </c>
    </row>
    <row r="493" spans="1:3" x14ac:dyDescent="0.25">
      <c r="A493" t="s">
        <v>233</v>
      </c>
      <c r="B493" s="1">
        <v>435.860000003594</v>
      </c>
      <c r="C493" s="1">
        <v>288.23999999731302</v>
      </c>
    </row>
    <row r="494" spans="1:3" x14ac:dyDescent="0.25">
      <c r="A494" t="s">
        <v>181</v>
      </c>
      <c r="B494" s="1">
        <v>439.26000000210399</v>
      </c>
      <c r="C494" s="1">
        <v>300.14500000252099</v>
      </c>
    </row>
    <row r="495" spans="1:3" x14ac:dyDescent="0.25">
      <c r="A495" t="s">
        <v>172</v>
      </c>
      <c r="B495" s="1">
        <v>420.44500000629301</v>
      </c>
      <c r="C495" s="1">
        <v>296.45999999920599</v>
      </c>
    </row>
    <row r="496" spans="1:3" x14ac:dyDescent="0.25">
      <c r="A496" t="s">
        <v>618</v>
      </c>
      <c r="B496" s="1">
        <v>437.16500000009501</v>
      </c>
      <c r="C496" s="1">
        <v>303.58000000414899</v>
      </c>
    </row>
    <row r="497" spans="1:3" x14ac:dyDescent="0.25">
      <c r="A497" t="s">
        <v>572</v>
      </c>
      <c r="B497" s="1">
        <v>434.12500000558703</v>
      </c>
      <c r="C497" s="1">
        <v>291.33500000025299</v>
      </c>
    </row>
    <row r="498" spans="1:3" x14ac:dyDescent="0.25">
      <c r="A498" t="s">
        <v>147</v>
      </c>
      <c r="B498" s="1">
        <v>451.94499999925</v>
      </c>
      <c r="C498" s="1">
        <v>289.66499999951299</v>
      </c>
    </row>
    <row r="499" spans="1:3" x14ac:dyDescent="0.25">
      <c r="A499" t="s">
        <v>590</v>
      </c>
      <c r="B499" s="1">
        <v>435.94999999913802</v>
      </c>
      <c r="C499" s="1">
        <v>285.19500000111202</v>
      </c>
    </row>
    <row r="500" spans="1:3" x14ac:dyDescent="0.25">
      <c r="A500" t="s">
        <v>573</v>
      </c>
      <c r="B500" s="1">
        <v>417.05500000389202</v>
      </c>
      <c r="C500" s="1">
        <v>291.79000000003703</v>
      </c>
    </row>
    <row r="501" spans="1:3" x14ac:dyDescent="0.25">
      <c r="A501" t="s">
        <v>407</v>
      </c>
      <c r="B501" s="1">
        <v>411.06000000145201</v>
      </c>
      <c r="C501" s="1">
        <v>288.6100000047</v>
      </c>
    </row>
    <row r="502" spans="1:3" x14ac:dyDescent="0.25">
      <c r="A502" t="s">
        <v>633</v>
      </c>
      <c r="B502" s="1">
        <v>429.400000000896</v>
      </c>
      <c r="C502" s="1">
        <v>285.14499999582699</v>
      </c>
    </row>
    <row r="503" spans="1:3" x14ac:dyDescent="0.25">
      <c r="A503" t="s">
        <v>194</v>
      </c>
      <c r="B503" s="1">
        <v>413.47000000096102</v>
      </c>
      <c r="C503" s="1">
        <v>286.695000002509</v>
      </c>
    </row>
    <row r="504" spans="1:3" x14ac:dyDescent="0.25">
      <c r="A504" t="s">
        <v>602</v>
      </c>
      <c r="B504" s="1">
        <v>432.42999999783899</v>
      </c>
      <c r="C504" s="1">
        <v>292.05999999830902</v>
      </c>
    </row>
    <row r="505" spans="1:3" x14ac:dyDescent="0.25">
      <c r="A505" t="s">
        <v>211</v>
      </c>
      <c r="B505" s="1">
        <v>397.99999999668199</v>
      </c>
      <c r="C505" s="1">
        <v>291.99500000395301</v>
      </c>
    </row>
    <row r="506" spans="1:3" x14ac:dyDescent="0.25">
      <c r="A506" t="s">
        <v>848</v>
      </c>
      <c r="B506" s="1">
        <v>406.87500000203698</v>
      </c>
      <c r="C506" s="1">
        <v>283.47499999799697</v>
      </c>
    </row>
    <row r="507" spans="1:3" x14ac:dyDescent="0.25">
      <c r="A507" t="s">
        <v>558</v>
      </c>
      <c r="B507" s="1">
        <v>404.40499999967801</v>
      </c>
      <c r="C507" s="1">
        <v>300.05499999824599</v>
      </c>
    </row>
    <row r="508" spans="1:3" x14ac:dyDescent="0.25">
      <c r="A508" t="s">
        <v>885</v>
      </c>
      <c r="B508" s="1">
        <v>401.82999999669801</v>
      </c>
      <c r="C508" s="1">
        <v>285.25500000250702</v>
      </c>
    </row>
    <row r="509" spans="1:3" x14ac:dyDescent="0.25">
      <c r="A509" t="s">
        <v>507</v>
      </c>
      <c r="B509" s="1">
        <v>422.81999999540801</v>
      </c>
      <c r="C509" s="1">
        <v>293.04000000411099</v>
      </c>
    </row>
    <row r="510" spans="1:3" x14ac:dyDescent="0.25">
      <c r="A510" t="s">
        <v>781</v>
      </c>
      <c r="B510" s="1">
        <v>435.71500000107301</v>
      </c>
      <c r="C510" s="1">
        <v>288.43500000075397</v>
      </c>
    </row>
    <row r="511" spans="1:3" x14ac:dyDescent="0.25">
      <c r="A511" t="s">
        <v>489</v>
      </c>
      <c r="B511" s="1">
        <v>405.29500000120601</v>
      </c>
      <c r="C511" s="1">
        <v>296.339999996416</v>
      </c>
    </row>
    <row r="512" spans="1:3" x14ac:dyDescent="0.25">
      <c r="A512" t="s">
        <v>131</v>
      </c>
      <c r="B512" s="1">
        <v>448.71499999717298</v>
      </c>
      <c r="C512" s="1">
        <v>286.42999999719899</v>
      </c>
    </row>
    <row r="513" spans="1:3" x14ac:dyDescent="0.25">
      <c r="A513" t="s">
        <v>512</v>
      </c>
      <c r="B513" s="1">
        <v>407.05999999627198</v>
      </c>
      <c r="C513" s="1">
        <v>285.69999999744999</v>
      </c>
    </row>
    <row r="514" spans="1:3" x14ac:dyDescent="0.25">
      <c r="A514" t="s">
        <v>445</v>
      </c>
      <c r="B514" s="1">
        <v>441.26499999983901</v>
      </c>
      <c r="C514" s="1">
        <v>289.97499999822998</v>
      </c>
    </row>
    <row r="515" spans="1:3" x14ac:dyDescent="0.25">
      <c r="A515" t="s">
        <v>568</v>
      </c>
      <c r="B515" s="1">
        <v>427.08499999571302</v>
      </c>
      <c r="C515" s="1">
        <v>287.694999996165</v>
      </c>
    </row>
    <row r="516" spans="1:3" x14ac:dyDescent="0.25">
      <c r="A516" t="s">
        <v>535</v>
      </c>
      <c r="B516" s="1">
        <v>441.18000000453299</v>
      </c>
      <c r="C516" s="1">
        <v>294.174999999813</v>
      </c>
    </row>
    <row r="517" spans="1:3" x14ac:dyDescent="0.25">
      <c r="A517" t="s">
        <v>704</v>
      </c>
      <c r="B517" s="1">
        <v>431.17000000347599</v>
      </c>
      <c r="C517" s="1">
        <v>294.930000002204</v>
      </c>
    </row>
    <row r="518" spans="1:3" x14ac:dyDescent="0.25">
      <c r="A518" t="s">
        <v>796</v>
      </c>
      <c r="B518" s="1">
        <v>421.34499999956398</v>
      </c>
      <c r="C518" s="1">
        <v>295.550000004004</v>
      </c>
    </row>
    <row r="519" spans="1:3" x14ac:dyDescent="0.25">
      <c r="A519" t="s">
        <v>776</v>
      </c>
      <c r="B519" s="1">
        <v>414.51499999966398</v>
      </c>
      <c r="C519" s="1">
        <v>288.749999999708</v>
      </c>
    </row>
    <row r="520" spans="1:3" x14ac:dyDescent="0.25">
      <c r="A520" t="s">
        <v>125</v>
      </c>
      <c r="B520" s="1">
        <v>430.59999999822998</v>
      </c>
      <c r="C520" s="1">
        <v>285.06499999784802</v>
      </c>
    </row>
    <row r="521" spans="1:3" x14ac:dyDescent="0.25">
      <c r="A521" t="s">
        <v>746</v>
      </c>
      <c r="B521" s="1">
        <v>440.03000000229798</v>
      </c>
      <c r="C521" s="1">
        <v>292.24499999981998</v>
      </c>
    </row>
    <row r="522" spans="1:3" x14ac:dyDescent="0.25">
      <c r="A522" t="s">
        <v>70</v>
      </c>
      <c r="B522" s="1">
        <v>400.85499999986399</v>
      </c>
      <c r="C522" s="1">
        <v>286.35000000503999</v>
      </c>
    </row>
    <row r="523" spans="1:3" x14ac:dyDescent="0.25">
      <c r="A523" t="s">
        <v>158</v>
      </c>
      <c r="B523" s="1">
        <v>411.09500000020398</v>
      </c>
      <c r="C523" s="1">
        <v>289.60999999835599</v>
      </c>
    </row>
    <row r="524" spans="1:3" x14ac:dyDescent="0.25">
      <c r="A524" t="s">
        <v>830</v>
      </c>
      <c r="B524" s="1">
        <v>442.15499999845599</v>
      </c>
      <c r="C524" s="1">
        <v>297.94999999721699</v>
      </c>
    </row>
    <row r="525" spans="1:3" x14ac:dyDescent="0.25">
      <c r="A525" t="s">
        <v>64</v>
      </c>
      <c r="B525" s="1">
        <v>410.77000000223001</v>
      </c>
      <c r="C525" s="1">
        <v>288.700000003154</v>
      </c>
    </row>
    <row r="526" spans="1:3" x14ac:dyDescent="0.25">
      <c r="A526" t="s">
        <v>215</v>
      </c>
      <c r="B526" s="1">
        <v>406.90999999496802</v>
      </c>
      <c r="C526" s="1">
        <v>293.17499999742699</v>
      </c>
    </row>
    <row r="527" spans="1:3" x14ac:dyDescent="0.25">
      <c r="A527" t="s">
        <v>281</v>
      </c>
      <c r="B527" s="1">
        <v>406.14999999816001</v>
      </c>
      <c r="C527" s="1">
        <v>287.51500000216703</v>
      </c>
    </row>
    <row r="528" spans="1:3" x14ac:dyDescent="0.25">
      <c r="A528" t="s">
        <v>5</v>
      </c>
      <c r="B528" s="1">
        <v>427.09999999788101</v>
      </c>
      <c r="C528" s="1">
        <v>293.46499999519398</v>
      </c>
    </row>
    <row r="529" spans="1:3" x14ac:dyDescent="0.25">
      <c r="A529" t="s">
        <v>821</v>
      </c>
      <c r="B529" s="1">
        <v>432.88499999907799</v>
      </c>
      <c r="C529" s="1">
        <v>291.46500000060701</v>
      </c>
    </row>
    <row r="530" spans="1:3" x14ac:dyDescent="0.25">
      <c r="A530" t="s">
        <v>727</v>
      </c>
      <c r="B530" s="1">
        <v>436.84500000235801</v>
      </c>
      <c r="C530" s="1">
        <v>289.21000000409498</v>
      </c>
    </row>
    <row r="531" spans="1:3" x14ac:dyDescent="0.25">
      <c r="A531" t="s">
        <v>637</v>
      </c>
      <c r="B531" s="1">
        <v>423.61499999533402</v>
      </c>
      <c r="C531" s="1">
        <v>300.559999997494</v>
      </c>
    </row>
    <row r="532" spans="1:3" x14ac:dyDescent="0.25">
      <c r="A532" t="s">
        <v>501</v>
      </c>
      <c r="B532" s="1">
        <v>425.519999998505</v>
      </c>
      <c r="C532" s="1">
        <v>292.785000002186</v>
      </c>
    </row>
    <row r="533" spans="1:3" x14ac:dyDescent="0.25">
      <c r="A533" t="s">
        <v>540</v>
      </c>
      <c r="B533" s="1">
        <v>407.10999999573602</v>
      </c>
      <c r="C533" s="1">
        <v>291.43499999918203</v>
      </c>
    </row>
    <row r="534" spans="1:3" x14ac:dyDescent="0.25">
      <c r="A534" t="s">
        <v>142</v>
      </c>
      <c r="B534" s="1">
        <v>443.80000000383001</v>
      </c>
      <c r="C534" s="1">
        <v>289.76499999989699</v>
      </c>
    </row>
    <row r="535" spans="1:3" x14ac:dyDescent="0.25">
      <c r="A535" t="s">
        <v>126</v>
      </c>
      <c r="B535" s="1">
        <v>427.16999999975002</v>
      </c>
      <c r="C535" s="1">
        <v>295.98500000283798</v>
      </c>
    </row>
    <row r="536" spans="1:3" x14ac:dyDescent="0.25">
      <c r="A536" t="s">
        <v>332</v>
      </c>
      <c r="B536" s="1">
        <v>416.09500000195101</v>
      </c>
      <c r="C536" s="1">
        <v>288.08999999746402</v>
      </c>
    </row>
    <row r="537" spans="1:3" x14ac:dyDescent="0.25">
      <c r="A537" t="s">
        <v>130</v>
      </c>
      <c r="B537" s="1">
        <v>401.68999999586902</v>
      </c>
      <c r="C537" s="1">
        <v>280.01000000222098</v>
      </c>
    </row>
    <row r="538" spans="1:3" x14ac:dyDescent="0.25">
      <c r="A538" t="s">
        <v>255</v>
      </c>
      <c r="B538" s="1">
        <v>409.23999999504298</v>
      </c>
      <c r="C538" s="1">
        <v>292.71000000007899</v>
      </c>
    </row>
    <row r="539" spans="1:3" x14ac:dyDescent="0.25">
      <c r="A539" t="s">
        <v>877</v>
      </c>
      <c r="B539" s="1">
        <v>429.86999999702601</v>
      </c>
      <c r="C539" s="1">
        <v>293.70500000222802</v>
      </c>
    </row>
    <row r="540" spans="1:3" x14ac:dyDescent="0.25">
      <c r="A540" t="s">
        <v>204</v>
      </c>
      <c r="B540" s="1">
        <v>430.37499999627403</v>
      </c>
      <c r="C540" s="1">
        <v>287.02500000072098</v>
      </c>
    </row>
    <row r="541" spans="1:3" x14ac:dyDescent="0.25">
      <c r="A541" t="s">
        <v>436</v>
      </c>
      <c r="B541" s="1">
        <v>409.71000000135899</v>
      </c>
      <c r="C541" s="1">
        <v>285.63500000018303</v>
      </c>
    </row>
    <row r="542" spans="1:3" x14ac:dyDescent="0.25">
      <c r="A542" t="s">
        <v>724</v>
      </c>
      <c r="B542" s="1">
        <v>414.600000000791</v>
      </c>
      <c r="C542" s="1">
        <v>293.97999999928197</v>
      </c>
    </row>
    <row r="543" spans="1:3" x14ac:dyDescent="0.25">
      <c r="A543" t="s">
        <v>176</v>
      </c>
      <c r="B543" s="1">
        <v>406.99500000482601</v>
      </c>
      <c r="C543" s="1">
        <v>285.20000000280498</v>
      </c>
    </row>
    <row r="544" spans="1:3" x14ac:dyDescent="0.25">
      <c r="A544" t="s">
        <v>94</v>
      </c>
      <c r="B544" s="1">
        <v>401.10000000131498</v>
      </c>
      <c r="C544" s="1">
        <v>292.714999998861</v>
      </c>
    </row>
    <row r="545" spans="1:3" x14ac:dyDescent="0.25">
      <c r="A545" t="s">
        <v>135</v>
      </c>
      <c r="B545" s="1">
        <v>405.02500000147802</v>
      </c>
      <c r="C545" s="1">
        <v>288.50999999995099</v>
      </c>
    </row>
    <row r="546" spans="1:3" x14ac:dyDescent="0.25">
      <c r="A546" t="s">
        <v>107</v>
      </c>
      <c r="B546" s="1">
        <v>409.57499999785699</v>
      </c>
      <c r="C546" s="1">
        <v>280.42999999888701</v>
      </c>
    </row>
    <row r="547" spans="1:3" x14ac:dyDescent="0.25">
      <c r="A547" t="s">
        <v>238</v>
      </c>
      <c r="B547" s="1">
        <v>403.84999999659999</v>
      </c>
      <c r="C547" s="1">
        <v>286.434999995981</v>
      </c>
    </row>
    <row r="548" spans="1:3" x14ac:dyDescent="0.25">
      <c r="A548" t="s">
        <v>566</v>
      </c>
      <c r="B548" s="1">
        <v>418.905000001541</v>
      </c>
      <c r="C548" s="1">
        <v>300.709999997343</v>
      </c>
    </row>
    <row r="549" spans="1:3" x14ac:dyDescent="0.25">
      <c r="A549" t="s">
        <v>170</v>
      </c>
      <c r="B549" s="1">
        <v>433.53499999793701</v>
      </c>
      <c r="C549" s="1">
        <v>290.27500000083802</v>
      </c>
    </row>
    <row r="550" spans="1:3" x14ac:dyDescent="0.25">
      <c r="A550" t="s">
        <v>765</v>
      </c>
      <c r="B550" s="1">
        <v>400.259999996342</v>
      </c>
      <c r="C550" s="1">
        <v>288.89499999932002</v>
      </c>
    </row>
    <row r="551" spans="1:3" x14ac:dyDescent="0.25">
      <c r="A551" t="s">
        <v>425</v>
      </c>
      <c r="B551" s="1">
        <v>447.78000000078401</v>
      </c>
      <c r="C551" s="1">
        <v>287.58500000112599</v>
      </c>
    </row>
    <row r="552" spans="1:3" x14ac:dyDescent="0.25">
      <c r="A552" t="s">
        <v>629</v>
      </c>
      <c r="B552" s="1">
        <v>424.58499999775</v>
      </c>
      <c r="C552" s="1">
        <v>293.02499999903301</v>
      </c>
    </row>
    <row r="553" spans="1:3" x14ac:dyDescent="0.25">
      <c r="A553" t="s">
        <v>366</v>
      </c>
      <c r="B553" s="1">
        <v>411.47499999788101</v>
      </c>
      <c r="C553" s="1">
        <v>291.919999998935</v>
      </c>
    </row>
    <row r="554" spans="1:3" x14ac:dyDescent="0.25">
      <c r="A554" t="s">
        <v>67</v>
      </c>
      <c r="B554" s="1">
        <v>441.18999999918702</v>
      </c>
      <c r="C554" s="1">
        <v>295.50500000186702</v>
      </c>
    </row>
    <row r="555" spans="1:3" x14ac:dyDescent="0.25">
      <c r="A555" t="s">
        <v>576</v>
      </c>
      <c r="B555" s="1">
        <v>409.15000000532001</v>
      </c>
      <c r="C555" s="1">
        <v>285.31000000220899</v>
      </c>
    </row>
    <row r="556" spans="1:3" x14ac:dyDescent="0.25">
      <c r="A556" t="s">
        <v>433</v>
      </c>
      <c r="B556" s="1">
        <v>427.82500000466803</v>
      </c>
      <c r="C556" s="1">
        <v>289.34500000032102</v>
      </c>
    </row>
    <row r="557" spans="1:3" x14ac:dyDescent="0.25">
      <c r="A557" t="s">
        <v>537</v>
      </c>
      <c r="B557" s="1">
        <v>404.64999999821799</v>
      </c>
      <c r="C557" s="1">
        <v>287.10500000306598</v>
      </c>
    </row>
    <row r="558" spans="1:3" x14ac:dyDescent="0.25">
      <c r="A558" t="s">
        <v>780</v>
      </c>
      <c r="B558" s="1">
        <v>439.890000000013</v>
      </c>
      <c r="C558" s="1">
        <v>288.27499999752001</v>
      </c>
    </row>
    <row r="559" spans="1:3" x14ac:dyDescent="0.25">
      <c r="A559" t="s">
        <v>695</v>
      </c>
      <c r="B559" s="1">
        <v>435.77999999688399</v>
      </c>
      <c r="C559" s="1">
        <v>297.12500000023198</v>
      </c>
    </row>
    <row r="560" spans="1:3" x14ac:dyDescent="0.25">
      <c r="A560" t="s">
        <v>427</v>
      </c>
      <c r="B560" s="1">
        <v>408.09500000032102</v>
      </c>
      <c r="C560" s="1">
        <v>292.81500000070002</v>
      </c>
    </row>
    <row r="561" spans="1:3" x14ac:dyDescent="0.25">
      <c r="A561" t="s">
        <v>160</v>
      </c>
      <c r="B561" s="1">
        <v>422.90499999944501</v>
      </c>
      <c r="C561" s="1">
        <v>289.40500000025997</v>
      </c>
    </row>
    <row r="562" spans="1:3" x14ac:dyDescent="0.25">
      <c r="A562" t="s">
        <v>141</v>
      </c>
      <c r="B562" s="1">
        <v>425.17999999981799</v>
      </c>
      <c r="C562" s="1">
        <v>294.57000000111202</v>
      </c>
    </row>
    <row r="563" spans="1:3" x14ac:dyDescent="0.25">
      <c r="A563" t="s">
        <v>706</v>
      </c>
      <c r="B563" s="1">
        <v>439.46500000310999</v>
      </c>
      <c r="C563" s="1">
        <v>291.774999999324</v>
      </c>
    </row>
    <row r="564" spans="1:3" x14ac:dyDescent="0.25">
      <c r="A564" t="s">
        <v>663</v>
      </c>
      <c r="B564" s="1">
        <v>434.180000000924</v>
      </c>
      <c r="C564" s="1">
        <v>290.47499999723999</v>
      </c>
    </row>
    <row r="565" spans="1:3" x14ac:dyDescent="0.25">
      <c r="A565" t="s">
        <v>182</v>
      </c>
      <c r="B565" s="1">
        <v>400.02999999851397</v>
      </c>
      <c r="C565" s="1">
        <v>291.73500000324498</v>
      </c>
    </row>
    <row r="566" spans="1:3" x14ac:dyDescent="0.25">
      <c r="A566" t="s">
        <v>20</v>
      </c>
      <c r="B566" s="1">
        <v>437.914999997883</v>
      </c>
      <c r="C566" s="1">
        <v>288.50499999825797</v>
      </c>
    </row>
    <row r="567" spans="1:3" x14ac:dyDescent="0.25">
      <c r="A567" t="s">
        <v>728</v>
      </c>
      <c r="B567" s="1">
        <v>405.55000000458602</v>
      </c>
      <c r="C567" s="1">
        <v>288.59500000107801</v>
      </c>
    </row>
    <row r="568" spans="1:3" x14ac:dyDescent="0.25">
      <c r="A568" t="s">
        <v>367</v>
      </c>
      <c r="B568" s="1">
        <v>404.90500000014401</v>
      </c>
      <c r="C568" s="1">
        <v>290.59500000294003</v>
      </c>
    </row>
    <row r="569" spans="1:3" x14ac:dyDescent="0.25">
      <c r="A569" t="s">
        <v>0</v>
      </c>
      <c r="B569" s="1">
        <v>398.75499999761797</v>
      </c>
      <c r="C569" s="1">
        <v>292.90499999769901</v>
      </c>
    </row>
    <row r="570" spans="1:3" x14ac:dyDescent="0.25">
      <c r="A570" t="s">
        <v>293</v>
      </c>
      <c r="B570" s="1">
        <v>418.79000000771998</v>
      </c>
      <c r="C570" s="1">
        <v>288.680000002204</v>
      </c>
    </row>
    <row r="571" spans="1:3" x14ac:dyDescent="0.25">
      <c r="A571" t="s">
        <v>116</v>
      </c>
      <c r="B571" s="1">
        <v>408.789999999862</v>
      </c>
      <c r="C571" s="1">
        <v>282.08999999915198</v>
      </c>
    </row>
    <row r="572" spans="1:3" x14ac:dyDescent="0.25">
      <c r="A572" t="s">
        <v>457</v>
      </c>
      <c r="B572" s="1">
        <v>400.619999998889</v>
      </c>
      <c r="C572" s="1">
        <v>289.385000003676</v>
      </c>
    </row>
    <row r="573" spans="1:3" x14ac:dyDescent="0.25">
      <c r="A573" t="s">
        <v>586</v>
      </c>
      <c r="B573" s="1">
        <v>408.82499999715901</v>
      </c>
      <c r="C573" s="1">
        <v>287.36500000086301</v>
      </c>
    </row>
    <row r="574" spans="1:3" x14ac:dyDescent="0.25">
      <c r="A574" t="s">
        <v>227</v>
      </c>
      <c r="B574" s="1">
        <v>405.58000000019001</v>
      </c>
      <c r="C574" s="1">
        <v>289.584999998623</v>
      </c>
    </row>
    <row r="575" spans="1:3" x14ac:dyDescent="0.25">
      <c r="A575" t="s">
        <v>465</v>
      </c>
      <c r="B575" s="1">
        <v>403.034999995725</v>
      </c>
      <c r="C575" s="1">
        <v>284.03500000276802</v>
      </c>
    </row>
    <row r="576" spans="1:3" x14ac:dyDescent="0.25">
      <c r="A576" t="s">
        <v>358</v>
      </c>
      <c r="B576" s="1">
        <v>412.93500000028803</v>
      </c>
      <c r="C576" s="1">
        <v>285.284999998111</v>
      </c>
    </row>
    <row r="577" spans="1:3" x14ac:dyDescent="0.25">
      <c r="A577" t="s">
        <v>143</v>
      </c>
      <c r="B577" s="1">
        <v>396.90000000118698</v>
      </c>
      <c r="C577" s="1">
        <v>283.12499999446999</v>
      </c>
    </row>
    <row r="578" spans="1:3" x14ac:dyDescent="0.25">
      <c r="A578" t="s">
        <v>801</v>
      </c>
      <c r="B578" s="1">
        <v>412.27000000217203</v>
      </c>
      <c r="C578" s="1">
        <v>294.30999999894902</v>
      </c>
    </row>
    <row r="579" spans="1:3" x14ac:dyDescent="0.25">
      <c r="A579" t="s">
        <v>658</v>
      </c>
      <c r="B579" s="1">
        <v>419.65999999956603</v>
      </c>
      <c r="C579" s="1">
        <v>288.72999999875901</v>
      </c>
    </row>
    <row r="580" spans="1:3" x14ac:dyDescent="0.25">
      <c r="A580" t="s">
        <v>178</v>
      </c>
      <c r="B580" s="1">
        <v>450.75500000093598</v>
      </c>
      <c r="C580" s="1">
        <v>295.26999999798102</v>
      </c>
    </row>
    <row r="581" spans="1:3" x14ac:dyDescent="0.25">
      <c r="A581" t="s">
        <v>288</v>
      </c>
      <c r="B581" s="1">
        <v>417.37499999580899</v>
      </c>
      <c r="C581" s="1">
        <v>299.92000000056498</v>
      </c>
    </row>
    <row r="582" spans="1:3" x14ac:dyDescent="0.25">
      <c r="A582" t="s">
        <v>312</v>
      </c>
      <c r="B582" s="1">
        <v>440.25499999406702</v>
      </c>
      <c r="C582" s="1">
        <v>288.42500000173402</v>
      </c>
    </row>
    <row r="583" spans="1:3" x14ac:dyDescent="0.25">
      <c r="A583" t="s">
        <v>891</v>
      </c>
      <c r="B583" s="1">
        <v>453.44000000040899</v>
      </c>
      <c r="C583" s="1">
        <v>296.24499999481401</v>
      </c>
    </row>
    <row r="584" spans="1:3" x14ac:dyDescent="0.25">
      <c r="A584" t="s">
        <v>393</v>
      </c>
      <c r="B584" s="1">
        <v>418.220000001019</v>
      </c>
      <c r="C584" s="1">
        <v>293.77499999536599</v>
      </c>
    </row>
    <row r="585" spans="1:3" x14ac:dyDescent="0.25">
      <c r="A585" t="s">
        <v>191</v>
      </c>
      <c r="B585" s="1">
        <v>406.77999999752501</v>
      </c>
      <c r="C585" s="1">
        <v>288.685000002442</v>
      </c>
    </row>
    <row r="586" spans="1:3" x14ac:dyDescent="0.25">
      <c r="A586" t="s">
        <v>47</v>
      </c>
      <c r="B586" s="1">
        <v>437.82999999530102</v>
      </c>
      <c r="C586" s="1">
        <v>294.62000000057702</v>
      </c>
    </row>
    <row r="587" spans="1:3" x14ac:dyDescent="0.25">
      <c r="A587" t="s">
        <v>379</v>
      </c>
      <c r="B587" s="1">
        <v>406.33499999821601</v>
      </c>
      <c r="C587" s="1">
        <v>294.77000000188099</v>
      </c>
    </row>
    <row r="588" spans="1:3" x14ac:dyDescent="0.25">
      <c r="A588" t="s">
        <v>676</v>
      </c>
      <c r="B588" s="1">
        <v>434.40000000700798</v>
      </c>
      <c r="C588" s="1">
        <v>292.21500000276097</v>
      </c>
    </row>
    <row r="589" spans="1:3" x14ac:dyDescent="0.25">
      <c r="A589" t="s">
        <v>74</v>
      </c>
      <c r="B589" s="1">
        <v>411.80000000458602</v>
      </c>
      <c r="C589" s="1">
        <v>289.25499999895601</v>
      </c>
    </row>
    <row r="590" spans="1:3" x14ac:dyDescent="0.25">
      <c r="A590" t="s">
        <v>494</v>
      </c>
      <c r="B590" s="1">
        <v>428.63499999948499</v>
      </c>
      <c r="C590" s="1">
        <v>288.62000000081002</v>
      </c>
    </row>
    <row r="591" spans="1:3" x14ac:dyDescent="0.25">
      <c r="A591" t="s">
        <v>132</v>
      </c>
      <c r="B591" s="1">
        <v>402.86499999929202</v>
      </c>
      <c r="C591" s="1">
        <v>284.51999999815598</v>
      </c>
    </row>
    <row r="592" spans="1:3" x14ac:dyDescent="0.25">
      <c r="A592" t="s">
        <v>860</v>
      </c>
      <c r="B592" s="1">
        <v>404.289999995671</v>
      </c>
      <c r="C592" s="1">
        <v>287.25500000437</v>
      </c>
    </row>
    <row r="593" spans="1:3" x14ac:dyDescent="0.25">
      <c r="A593" t="s">
        <v>734</v>
      </c>
      <c r="B593" s="1">
        <v>416.44000000378497</v>
      </c>
      <c r="C593" s="1">
        <v>297.06999999762002</v>
      </c>
    </row>
    <row r="594" spans="1:3" x14ac:dyDescent="0.25">
      <c r="A594" t="s">
        <v>99</v>
      </c>
      <c r="B594" s="1">
        <v>403.85999999998597</v>
      </c>
      <c r="C594" s="1">
        <v>285.74000000080503</v>
      </c>
    </row>
    <row r="595" spans="1:3" x14ac:dyDescent="0.25">
      <c r="A595" t="s">
        <v>678</v>
      </c>
      <c r="B595" s="1">
        <v>406.16999999474501</v>
      </c>
      <c r="C595" s="1">
        <v>291.31499999930298</v>
      </c>
    </row>
    <row r="596" spans="1:3" x14ac:dyDescent="0.25">
      <c r="A596" t="s">
        <v>562</v>
      </c>
      <c r="B596" s="1">
        <v>435.04000000102599</v>
      </c>
      <c r="C596" s="1">
        <v>296.86999999830698</v>
      </c>
    </row>
    <row r="597" spans="1:3" x14ac:dyDescent="0.25">
      <c r="A597" t="s">
        <v>760</v>
      </c>
      <c r="B597" s="1">
        <v>430.78000000095898</v>
      </c>
      <c r="C597" s="1">
        <v>296.60999999905403</v>
      </c>
    </row>
    <row r="598" spans="1:3" x14ac:dyDescent="0.25">
      <c r="A598" t="s">
        <v>523</v>
      </c>
      <c r="B598" s="1">
        <v>405.17500000132702</v>
      </c>
      <c r="C598" s="1">
        <v>286.96500000369201</v>
      </c>
    </row>
    <row r="599" spans="1:3" x14ac:dyDescent="0.25">
      <c r="A599" t="s">
        <v>597</v>
      </c>
      <c r="B599" s="1">
        <v>436.934999996447</v>
      </c>
      <c r="C599" s="1">
        <v>287.69000000320301</v>
      </c>
    </row>
    <row r="600" spans="1:3" x14ac:dyDescent="0.25">
      <c r="A600" t="s">
        <v>652</v>
      </c>
      <c r="B600" s="1">
        <v>424.599999999918</v>
      </c>
      <c r="C600" s="1">
        <v>287.83999999868598</v>
      </c>
    </row>
    <row r="601" spans="1:3" x14ac:dyDescent="0.25">
      <c r="A601" t="s">
        <v>84</v>
      </c>
      <c r="B601" s="1">
        <v>442.669999999634</v>
      </c>
      <c r="C601" s="1">
        <v>287.199999994481</v>
      </c>
    </row>
    <row r="602" spans="1:3" x14ac:dyDescent="0.25">
      <c r="A602" t="s">
        <v>185</v>
      </c>
      <c r="B602" s="1">
        <v>438.61499999766198</v>
      </c>
      <c r="C602" s="1">
        <v>287.23000000609301</v>
      </c>
    </row>
    <row r="603" spans="1:3" x14ac:dyDescent="0.25">
      <c r="A603" t="s">
        <v>564</v>
      </c>
      <c r="B603" s="1">
        <v>435.14999999606499</v>
      </c>
      <c r="C603" s="1">
        <v>285.559999996621</v>
      </c>
    </row>
    <row r="604" spans="1:3" x14ac:dyDescent="0.25">
      <c r="A604" t="s">
        <v>278</v>
      </c>
      <c r="B604" s="1">
        <v>402.07499999960402</v>
      </c>
      <c r="C604" s="1">
        <v>294.80499999772201</v>
      </c>
    </row>
    <row r="605" spans="1:3" x14ac:dyDescent="0.25">
      <c r="A605" t="s">
        <v>805</v>
      </c>
      <c r="B605" s="1">
        <v>410.68499999819301</v>
      </c>
      <c r="C605" s="1">
        <v>300.42000000248601</v>
      </c>
    </row>
    <row r="606" spans="1:3" x14ac:dyDescent="0.25">
      <c r="A606" t="s">
        <v>813</v>
      </c>
      <c r="B606" s="1">
        <v>437.76500000385499</v>
      </c>
      <c r="C606" s="1">
        <v>292.36499999678898</v>
      </c>
    </row>
    <row r="607" spans="1:3" x14ac:dyDescent="0.25">
      <c r="A607" t="s">
        <v>617</v>
      </c>
      <c r="B607" s="1">
        <v>410.28999999689398</v>
      </c>
      <c r="C607" s="1">
        <v>292.35499999922399</v>
      </c>
    </row>
    <row r="608" spans="1:3" x14ac:dyDescent="0.25">
      <c r="A608" t="s">
        <v>320</v>
      </c>
      <c r="B608" s="1">
        <v>437.16999999887702</v>
      </c>
      <c r="C608" s="1">
        <v>285.824999999022</v>
      </c>
    </row>
    <row r="609" spans="1:3" x14ac:dyDescent="0.25">
      <c r="A609" t="s">
        <v>674</v>
      </c>
      <c r="B609" s="1">
        <v>434.39499999949402</v>
      </c>
      <c r="C609" s="1">
        <v>292.83999999606698</v>
      </c>
    </row>
    <row r="610" spans="1:3" x14ac:dyDescent="0.25">
      <c r="A610" t="s">
        <v>81</v>
      </c>
      <c r="B610" s="1">
        <v>404.29000000294701</v>
      </c>
      <c r="C610" s="1">
        <v>289.69500000821398</v>
      </c>
    </row>
    <row r="611" spans="1:3" x14ac:dyDescent="0.25">
      <c r="A611" t="s">
        <v>539</v>
      </c>
      <c r="B611" s="1">
        <v>443.79999999946398</v>
      </c>
      <c r="C611" s="1">
        <v>289.530000003287</v>
      </c>
    </row>
    <row r="612" spans="1:3" x14ac:dyDescent="0.25">
      <c r="A612" t="s">
        <v>65</v>
      </c>
      <c r="B612" s="1">
        <v>436.01999999518699</v>
      </c>
      <c r="C612" s="1">
        <v>290.970000000379</v>
      </c>
    </row>
    <row r="613" spans="1:3" x14ac:dyDescent="0.25">
      <c r="A613" t="s">
        <v>280</v>
      </c>
      <c r="B613" s="1">
        <v>437.839999995776</v>
      </c>
      <c r="C613" s="1">
        <v>292.71999999909798</v>
      </c>
    </row>
    <row r="614" spans="1:3" x14ac:dyDescent="0.25">
      <c r="A614" t="s">
        <v>646</v>
      </c>
      <c r="B614" s="1">
        <v>417.9350000064</v>
      </c>
      <c r="C614" s="1">
        <v>289.56999999936602</v>
      </c>
    </row>
    <row r="615" spans="1:3" x14ac:dyDescent="0.25">
      <c r="A615" t="s">
        <v>295</v>
      </c>
      <c r="B615" s="1">
        <v>411.39999999722897</v>
      </c>
      <c r="C615" s="1">
        <v>290.96500000014203</v>
      </c>
    </row>
    <row r="616" spans="1:3" x14ac:dyDescent="0.25">
      <c r="A616" t="s">
        <v>301</v>
      </c>
      <c r="B616" s="1">
        <v>418.73500000219701</v>
      </c>
      <c r="C616" s="1">
        <v>292.089999999734</v>
      </c>
    </row>
    <row r="617" spans="1:3" x14ac:dyDescent="0.25">
      <c r="A617" t="s">
        <v>218</v>
      </c>
      <c r="B617" s="1">
        <v>440.785000006144</v>
      </c>
      <c r="C617" s="1">
        <v>285.46000000060297</v>
      </c>
    </row>
    <row r="618" spans="1:3" x14ac:dyDescent="0.25">
      <c r="A618" t="s">
        <v>575</v>
      </c>
      <c r="B618" s="1">
        <v>426.77499999845099</v>
      </c>
      <c r="C618" s="1">
        <v>291.92500000353903</v>
      </c>
    </row>
    <row r="619" spans="1:3" x14ac:dyDescent="0.25">
      <c r="A619" t="s">
        <v>97</v>
      </c>
      <c r="B619" s="1">
        <v>406.21000000100997</v>
      </c>
      <c r="C619" s="1">
        <v>285.32999999588299</v>
      </c>
    </row>
    <row r="620" spans="1:3" x14ac:dyDescent="0.25">
      <c r="A620" t="s">
        <v>836</v>
      </c>
      <c r="B620" s="1">
        <v>435.80500000098198</v>
      </c>
      <c r="C620" s="1">
        <v>290.94000000186497</v>
      </c>
    </row>
    <row r="621" spans="1:3" x14ac:dyDescent="0.25">
      <c r="A621" t="s">
        <v>27</v>
      </c>
      <c r="B621" s="1">
        <v>403.955000001587</v>
      </c>
      <c r="C621" s="1">
        <v>295.100000003003</v>
      </c>
    </row>
    <row r="622" spans="1:3" x14ac:dyDescent="0.25">
      <c r="A622" t="s">
        <v>613</v>
      </c>
      <c r="B622" s="1">
        <v>409.72000000183402</v>
      </c>
      <c r="C622" s="1">
        <v>289.234999993641</v>
      </c>
    </row>
    <row r="623" spans="1:3" x14ac:dyDescent="0.25">
      <c r="A623" t="s">
        <v>499</v>
      </c>
      <c r="B623" s="1">
        <v>409.414999998989</v>
      </c>
      <c r="C623" s="1">
        <v>284.394999998039</v>
      </c>
    </row>
    <row r="624" spans="1:3" x14ac:dyDescent="0.25">
      <c r="A624" t="s">
        <v>152</v>
      </c>
      <c r="B624" s="1">
        <v>412.86499999987399</v>
      </c>
      <c r="C624" s="1">
        <v>298.35499999899099</v>
      </c>
    </row>
    <row r="625" spans="1:3" x14ac:dyDescent="0.25">
      <c r="A625" t="s">
        <v>511</v>
      </c>
      <c r="B625" s="1">
        <v>441.655000000901</v>
      </c>
      <c r="C625" s="1">
        <v>303.21999999869098</v>
      </c>
    </row>
    <row r="626" spans="1:3" x14ac:dyDescent="0.25">
      <c r="A626" t="s">
        <v>634</v>
      </c>
      <c r="B626" s="1">
        <v>425.75000000069798</v>
      </c>
      <c r="C626" s="1">
        <v>291.030000001774</v>
      </c>
    </row>
    <row r="627" spans="1:3" x14ac:dyDescent="0.25">
      <c r="A627" t="s">
        <v>750</v>
      </c>
      <c r="B627" s="1">
        <v>437.12499999819499</v>
      </c>
      <c r="C627" s="1">
        <v>297.25499999767601</v>
      </c>
    </row>
    <row r="628" spans="1:3" x14ac:dyDescent="0.25">
      <c r="A628" t="s">
        <v>638</v>
      </c>
      <c r="B628" s="1">
        <v>427.99499999673498</v>
      </c>
      <c r="C628" s="1">
        <v>289.13000000029501</v>
      </c>
    </row>
    <row r="629" spans="1:3" x14ac:dyDescent="0.25">
      <c r="A629" t="s">
        <v>726</v>
      </c>
      <c r="B629" s="1">
        <v>412.719999998807</v>
      </c>
      <c r="C629" s="1">
        <v>290.900000002875</v>
      </c>
    </row>
    <row r="630" spans="1:3" x14ac:dyDescent="0.25">
      <c r="A630" t="s">
        <v>286</v>
      </c>
      <c r="B630" s="1">
        <v>432.32000000279999</v>
      </c>
      <c r="C630" s="1">
        <v>294.14999999717099</v>
      </c>
    </row>
    <row r="631" spans="1:3" x14ac:dyDescent="0.25">
      <c r="A631" t="s">
        <v>500</v>
      </c>
      <c r="B631" s="1">
        <v>406.52499999996502</v>
      </c>
      <c r="C631" s="1">
        <v>291.34000000485599</v>
      </c>
    </row>
    <row r="632" spans="1:3" x14ac:dyDescent="0.25">
      <c r="A632" t="s">
        <v>488</v>
      </c>
      <c r="B632" s="1">
        <v>398.899999998684</v>
      </c>
      <c r="C632" s="1">
        <v>285.45499999745499</v>
      </c>
    </row>
    <row r="633" spans="1:3" x14ac:dyDescent="0.25">
      <c r="A633" t="s">
        <v>548</v>
      </c>
      <c r="B633" s="1">
        <v>448.57000000047202</v>
      </c>
      <c r="C633" s="1">
        <v>294.06999999919202</v>
      </c>
    </row>
    <row r="634" spans="1:3" x14ac:dyDescent="0.25">
      <c r="A634" t="s">
        <v>241</v>
      </c>
      <c r="B634" s="1">
        <v>440.52999999839801</v>
      </c>
      <c r="C634" s="1">
        <v>296.58499999641202</v>
      </c>
    </row>
    <row r="635" spans="1:3" x14ac:dyDescent="0.25">
      <c r="A635" t="s">
        <v>692</v>
      </c>
      <c r="B635" s="1">
        <v>430.65499999793201</v>
      </c>
      <c r="C635" s="1">
        <v>287.44000000151499</v>
      </c>
    </row>
    <row r="636" spans="1:3" x14ac:dyDescent="0.25">
      <c r="A636" t="s">
        <v>154</v>
      </c>
      <c r="B636" s="1">
        <v>418.730000003415</v>
      </c>
      <c r="C636" s="1">
        <v>295.42499999515701</v>
      </c>
    </row>
    <row r="637" spans="1:3" x14ac:dyDescent="0.25">
      <c r="A637" t="s">
        <v>584</v>
      </c>
      <c r="B637" s="1">
        <v>403.57000000367401</v>
      </c>
      <c r="C637" s="1">
        <v>289.40499999880501</v>
      </c>
    </row>
    <row r="638" spans="1:3" x14ac:dyDescent="0.25">
      <c r="A638" t="s">
        <v>498</v>
      </c>
      <c r="B638" s="1">
        <v>406.15500000276302</v>
      </c>
      <c r="C638" s="1">
        <v>289.51999999844702</v>
      </c>
    </row>
    <row r="639" spans="1:3" x14ac:dyDescent="0.25">
      <c r="A639" t="s">
        <v>619</v>
      </c>
      <c r="B639" s="1">
        <v>403.94999999843998</v>
      </c>
      <c r="C639" s="1">
        <v>285.79999999783399</v>
      </c>
    </row>
    <row r="640" spans="1:3" x14ac:dyDescent="0.25">
      <c r="A640" t="s">
        <v>159</v>
      </c>
      <c r="B640" s="1">
        <v>417.70499999547599</v>
      </c>
      <c r="C640" s="1">
        <v>289.440000004833</v>
      </c>
    </row>
    <row r="641" spans="1:3" x14ac:dyDescent="0.25">
      <c r="A641" t="s">
        <v>683</v>
      </c>
      <c r="B641" s="1">
        <v>422.71999999647898</v>
      </c>
      <c r="C641" s="1">
        <v>288.72499999852101</v>
      </c>
    </row>
    <row r="642" spans="1:3" x14ac:dyDescent="0.25">
      <c r="A642" t="s">
        <v>701</v>
      </c>
      <c r="B642" s="1">
        <v>411.62499999627403</v>
      </c>
      <c r="C642" s="1">
        <v>287.12500000256102</v>
      </c>
    </row>
    <row r="643" spans="1:3" x14ac:dyDescent="0.25">
      <c r="A643" t="s">
        <v>702</v>
      </c>
      <c r="B643" s="1">
        <v>436.20999999693498</v>
      </c>
      <c r="C643" s="1">
        <v>297.38500000239497</v>
      </c>
    </row>
    <row r="644" spans="1:3" x14ac:dyDescent="0.25">
      <c r="A644" t="s">
        <v>359</v>
      </c>
      <c r="B644" s="1">
        <v>397.84999999683299</v>
      </c>
      <c r="C644" s="1">
        <v>291.31999999954098</v>
      </c>
    </row>
    <row r="645" spans="1:3" x14ac:dyDescent="0.25">
      <c r="A645" t="s">
        <v>408</v>
      </c>
      <c r="B645" s="1">
        <v>435.72499999863697</v>
      </c>
      <c r="C645" s="1">
        <v>286.639999996987</v>
      </c>
    </row>
    <row r="646" spans="1:3" x14ac:dyDescent="0.25">
      <c r="A646" t="s">
        <v>839</v>
      </c>
      <c r="B646" s="1">
        <v>432.43499999807602</v>
      </c>
      <c r="C646" s="1">
        <v>302.77499999501703</v>
      </c>
    </row>
    <row r="647" spans="1:3" x14ac:dyDescent="0.25">
      <c r="A647" t="s">
        <v>651</v>
      </c>
      <c r="B647" s="1">
        <v>417.53999999927998</v>
      </c>
      <c r="C647" s="1">
        <v>290.94499999482599</v>
      </c>
    </row>
    <row r="648" spans="1:3" x14ac:dyDescent="0.25">
      <c r="A648" t="s">
        <v>184</v>
      </c>
      <c r="B648" s="1">
        <v>412.80499999702403</v>
      </c>
      <c r="C648" s="1">
        <v>294.21499999589201</v>
      </c>
    </row>
    <row r="649" spans="1:3" x14ac:dyDescent="0.25">
      <c r="A649" t="s">
        <v>657</v>
      </c>
      <c r="B649" s="1">
        <v>409.269999999378</v>
      </c>
      <c r="C649" s="1">
        <v>287.15000000083802</v>
      </c>
    </row>
    <row r="650" spans="1:3" x14ac:dyDescent="0.25">
      <c r="A650" t="s">
        <v>43</v>
      </c>
      <c r="B650" s="1">
        <v>419.09500000183402</v>
      </c>
      <c r="C650" s="1">
        <v>284.32499999762501</v>
      </c>
    </row>
    <row r="651" spans="1:3" x14ac:dyDescent="0.25">
      <c r="A651" t="s">
        <v>266</v>
      </c>
      <c r="B651" s="1">
        <v>403.89499999582699</v>
      </c>
      <c r="C651" s="1">
        <v>290.76000000204601</v>
      </c>
    </row>
    <row r="652" spans="1:3" x14ac:dyDescent="0.25">
      <c r="A652" t="s">
        <v>187</v>
      </c>
      <c r="B652" s="1">
        <v>399.680000002263</v>
      </c>
      <c r="C652" s="1">
        <v>287.284999994153</v>
      </c>
    </row>
    <row r="653" spans="1:3" x14ac:dyDescent="0.25">
      <c r="A653" t="s">
        <v>58</v>
      </c>
      <c r="B653" s="1">
        <v>439.73000000259998</v>
      </c>
      <c r="C653" s="1">
        <v>295.25999999896101</v>
      </c>
    </row>
    <row r="654" spans="1:3" x14ac:dyDescent="0.25">
      <c r="A654" t="s">
        <v>694</v>
      </c>
      <c r="B654" s="1">
        <v>404.41499999869802</v>
      </c>
      <c r="C654" s="1">
        <v>287.714999997115</v>
      </c>
    </row>
    <row r="655" spans="1:3" x14ac:dyDescent="0.25">
      <c r="A655" t="s">
        <v>223</v>
      </c>
      <c r="B655" s="1">
        <v>402.28000000206498</v>
      </c>
      <c r="C655" s="1">
        <v>288.80999999819301</v>
      </c>
    </row>
    <row r="656" spans="1:3" x14ac:dyDescent="0.25">
      <c r="A656" t="s">
        <v>666</v>
      </c>
      <c r="B656" s="1">
        <v>445.09999999863697</v>
      </c>
      <c r="C656" s="1">
        <v>295.18000000389202</v>
      </c>
    </row>
    <row r="657" spans="1:3" x14ac:dyDescent="0.25">
      <c r="A657" t="s">
        <v>688</v>
      </c>
      <c r="B657" s="1">
        <v>403.12999999732699</v>
      </c>
      <c r="C657" s="1">
        <v>293.29500000749198</v>
      </c>
    </row>
    <row r="658" spans="1:3" x14ac:dyDescent="0.25">
      <c r="A658" t="s">
        <v>59</v>
      </c>
      <c r="B658" s="1">
        <v>418.160000005445</v>
      </c>
      <c r="C658" s="1">
        <v>292.92500000010398</v>
      </c>
    </row>
    <row r="659" spans="1:3" x14ac:dyDescent="0.25">
      <c r="A659" t="s">
        <v>69</v>
      </c>
      <c r="B659" s="1">
        <v>443.16000000253501</v>
      </c>
      <c r="C659" s="1">
        <v>290.13999999733602</v>
      </c>
    </row>
    <row r="660" spans="1:3" x14ac:dyDescent="0.25">
      <c r="A660" t="s">
        <v>668</v>
      </c>
      <c r="B660" s="1">
        <v>407.94000000023499</v>
      </c>
      <c r="C660" s="1">
        <v>292.60500000236698</v>
      </c>
    </row>
    <row r="661" spans="1:3" x14ac:dyDescent="0.25">
      <c r="A661" t="s">
        <v>748</v>
      </c>
      <c r="B661" s="1">
        <v>414.47999999945699</v>
      </c>
      <c r="C661" s="1">
        <v>291.120000000228</v>
      </c>
    </row>
    <row r="662" spans="1:3" x14ac:dyDescent="0.25">
      <c r="A662" t="s">
        <v>122</v>
      </c>
      <c r="B662" s="1">
        <v>400.97000000241599</v>
      </c>
      <c r="C662" s="1">
        <v>283.99500000232302</v>
      </c>
    </row>
    <row r="663" spans="1:3" x14ac:dyDescent="0.25">
      <c r="A663" t="s">
        <v>196</v>
      </c>
      <c r="B663" s="1">
        <v>414.355000000796</v>
      </c>
      <c r="C663" s="1">
        <v>287.88999999815098</v>
      </c>
    </row>
    <row r="664" spans="1:3" x14ac:dyDescent="0.25">
      <c r="A664" t="s">
        <v>129</v>
      </c>
      <c r="B664" s="1">
        <v>408.96500000235301</v>
      </c>
      <c r="C664" s="1">
        <v>290.03499999816898</v>
      </c>
    </row>
    <row r="665" spans="1:3" x14ac:dyDescent="0.25">
      <c r="A665" t="s">
        <v>232</v>
      </c>
      <c r="B665" s="1">
        <v>408.28000000037702</v>
      </c>
      <c r="C665" s="1">
        <v>297.92999999917799</v>
      </c>
    </row>
    <row r="666" spans="1:3" x14ac:dyDescent="0.25">
      <c r="A666" t="s">
        <v>806</v>
      </c>
      <c r="B666" s="1">
        <v>434.38999999634598</v>
      </c>
      <c r="C666" s="1">
        <v>289.82000000105398</v>
      </c>
    </row>
    <row r="667" spans="1:3" x14ac:dyDescent="0.25">
      <c r="A667" t="s">
        <v>820</v>
      </c>
      <c r="B667" s="1">
        <v>409.90000000165298</v>
      </c>
      <c r="C667" s="1">
        <v>286.14499999966898</v>
      </c>
    </row>
    <row r="668" spans="1:3" x14ac:dyDescent="0.25">
      <c r="A668" t="s">
        <v>91</v>
      </c>
      <c r="B668" s="1">
        <v>409.00999999867003</v>
      </c>
      <c r="C668" s="1">
        <v>290.91999999509397</v>
      </c>
    </row>
    <row r="669" spans="1:3" x14ac:dyDescent="0.25">
      <c r="A669" t="s">
        <v>337</v>
      </c>
      <c r="B669" s="1">
        <v>430.180000001564</v>
      </c>
      <c r="C669" s="1">
        <v>293.40499999670999</v>
      </c>
    </row>
    <row r="670" spans="1:3" x14ac:dyDescent="0.25">
      <c r="A670" t="s">
        <v>256</v>
      </c>
      <c r="B670" s="1">
        <v>434.889999998267</v>
      </c>
      <c r="C670" s="1">
        <v>296.18500000069599</v>
      </c>
    </row>
    <row r="671" spans="1:3" x14ac:dyDescent="0.25">
      <c r="A671" t="s">
        <v>608</v>
      </c>
      <c r="B671" s="1">
        <v>412.35999999626</v>
      </c>
      <c r="C671" s="1">
        <v>282.52000000502397</v>
      </c>
    </row>
    <row r="672" spans="1:3" x14ac:dyDescent="0.25">
      <c r="A672" t="s">
        <v>51</v>
      </c>
      <c r="B672" s="1">
        <v>439.83000000007399</v>
      </c>
      <c r="C672" s="1">
        <v>293.37000000232302</v>
      </c>
    </row>
    <row r="673" spans="1:3" x14ac:dyDescent="0.25">
      <c r="A673" t="s">
        <v>429</v>
      </c>
      <c r="B673" s="1">
        <v>408.99000000063</v>
      </c>
      <c r="C673" s="1">
        <v>294.00500000046998</v>
      </c>
    </row>
    <row r="674" spans="1:3" x14ac:dyDescent="0.25">
      <c r="A674" t="s">
        <v>712</v>
      </c>
      <c r="B674" s="1">
        <v>440.06000000226697</v>
      </c>
      <c r="C674" s="1">
        <v>287.83500000427</v>
      </c>
    </row>
    <row r="675" spans="1:3" x14ac:dyDescent="0.25">
      <c r="A675" t="s">
        <v>212</v>
      </c>
      <c r="B675" s="1">
        <v>403.02000000083302</v>
      </c>
      <c r="C675" s="1">
        <v>292.38500000210399</v>
      </c>
    </row>
    <row r="676" spans="1:3" x14ac:dyDescent="0.25">
      <c r="A676" t="s">
        <v>311</v>
      </c>
      <c r="B676" s="1">
        <v>405.439999997906</v>
      </c>
      <c r="C676" s="1">
        <v>292.92999999888701</v>
      </c>
    </row>
    <row r="677" spans="1:3" x14ac:dyDescent="0.25">
      <c r="A677" t="s">
        <v>684</v>
      </c>
      <c r="B677" s="1">
        <v>417.99500000051898</v>
      </c>
      <c r="C677" s="1">
        <v>290.519999999378</v>
      </c>
    </row>
    <row r="678" spans="1:3" x14ac:dyDescent="0.25">
      <c r="A678" t="s">
        <v>518</v>
      </c>
      <c r="B678" s="1">
        <v>411.91499999840698</v>
      </c>
      <c r="C678" s="1">
        <v>293.194999998377</v>
      </c>
    </row>
    <row r="679" spans="1:3" x14ac:dyDescent="0.25">
      <c r="A679" t="s">
        <v>464</v>
      </c>
      <c r="B679" s="1">
        <v>429.48000000178502</v>
      </c>
      <c r="C679" s="1">
        <v>294.64999999763597</v>
      </c>
    </row>
    <row r="680" spans="1:3" x14ac:dyDescent="0.25">
      <c r="A680" t="s">
        <v>627</v>
      </c>
      <c r="B680" s="1">
        <v>433.10999999375701</v>
      </c>
      <c r="C680" s="1">
        <v>289.90499999927101</v>
      </c>
    </row>
    <row r="681" spans="1:3" x14ac:dyDescent="0.25">
      <c r="A681" t="s">
        <v>800</v>
      </c>
      <c r="B681" s="1">
        <v>436.65000000182698</v>
      </c>
      <c r="C681" s="1">
        <v>293.25499999249502</v>
      </c>
    </row>
    <row r="682" spans="1:3" x14ac:dyDescent="0.25">
      <c r="A682" t="s">
        <v>435</v>
      </c>
      <c r="B682" s="1">
        <v>445.21000000240701</v>
      </c>
      <c r="C682" s="1">
        <v>288.94000000000199</v>
      </c>
    </row>
    <row r="683" spans="1:3" x14ac:dyDescent="0.25">
      <c r="A683" t="s">
        <v>703</v>
      </c>
      <c r="B683" s="1">
        <v>434.71999999892398</v>
      </c>
      <c r="C683" s="1">
        <v>288.91000000003203</v>
      </c>
    </row>
    <row r="684" spans="1:3" x14ac:dyDescent="0.25">
      <c r="A684" t="s">
        <v>615</v>
      </c>
      <c r="B684" s="1">
        <v>410.03499999496802</v>
      </c>
      <c r="C684" s="1">
        <v>288.02500000165298</v>
      </c>
    </row>
    <row r="685" spans="1:3" x14ac:dyDescent="0.25">
      <c r="A685" t="s">
        <v>594</v>
      </c>
      <c r="B685" s="1">
        <v>406.124999998428</v>
      </c>
      <c r="C685" s="1">
        <v>283.30999999889099</v>
      </c>
    </row>
    <row r="686" spans="1:3" x14ac:dyDescent="0.25">
      <c r="A686" t="s">
        <v>12</v>
      </c>
      <c r="B686" s="1">
        <v>419.63500000128897</v>
      </c>
      <c r="C686" s="1">
        <v>295.97499999799697</v>
      </c>
    </row>
    <row r="687" spans="1:3" x14ac:dyDescent="0.25">
      <c r="A687" t="s">
        <v>45</v>
      </c>
      <c r="B687" s="1">
        <v>432.22500000119902</v>
      </c>
      <c r="C687" s="1">
        <v>301.18999999831402</v>
      </c>
    </row>
    <row r="688" spans="1:3" x14ac:dyDescent="0.25">
      <c r="A688" t="s">
        <v>338</v>
      </c>
      <c r="B688" s="1">
        <v>436.12999999313598</v>
      </c>
      <c r="C688" s="1">
        <v>288.93499999830902</v>
      </c>
    </row>
    <row r="689" spans="1:3" x14ac:dyDescent="0.25">
      <c r="A689" t="s">
        <v>649</v>
      </c>
      <c r="B689" s="1">
        <v>428.29499999497699</v>
      </c>
      <c r="C689" s="1">
        <v>288.314999997965</v>
      </c>
    </row>
    <row r="690" spans="1:3" x14ac:dyDescent="0.25">
      <c r="A690" t="s">
        <v>369</v>
      </c>
      <c r="B690" s="1">
        <v>406.489999995392</v>
      </c>
      <c r="C690" s="1">
        <v>289.23499999509602</v>
      </c>
    </row>
    <row r="691" spans="1:3" x14ac:dyDescent="0.25">
      <c r="A691" t="s">
        <v>422</v>
      </c>
      <c r="B691" s="1">
        <v>438.75499999994599</v>
      </c>
      <c r="C691" s="1">
        <v>289.269999996759</v>
      </c>
    </row>
    <row r="692" spans="1:3" x14ac:dyDescent="0.25">
      <c r="A692" t="s">
        <v>467</v>
      </c>
      <c r="B692" s="1">
        <v>415.41499999730098</v>
      </c>
      <c r="C692" s="1">
        <v>288.45000000001102</v>
      </c>
    </row>
    <row r="693" spans="1:3" x14ac:dyDescent="0.25">
      <c r="A693" t="s">
        <v>198</v>
      </c>
      <c r="B693" s="1">
        <v>430.26000000099799</v>
      </c>
      <c r="C693" s="1">
        <v>298.02500000369002</v>
      </c>
    </row>
    <row r="694" spans="1:3" x14ac:dyDescent="0.25">
      <c r="A694" t="s">
        <v>591</v>
      </c>
      <c r="B694" s="1">
        <v>410.60499999875901</v>
      </c>
      <c r="C694" s="1">
        <v>288.49999999801997</v>
      </c>
    </row>
    <row r="695" spans="1:3" x14ac:dyDescent="0.25">
      <c r="A695" t="s">
        <v>209</v>
      </c>
      <c r="B695" s="1">
        <v>398.15999999991601</v>
      </c>
      <c r="C695" s="1">
        <v>286.984999997366</v>
      </c>
    </row>
    <row r="696" spans="1:3" x14ac:dyDescent="0.25">
      <c r="A696" t="s">
        <v>862</v>
      </c>
      <c r="B696" s="1">
        <v>429.25499999255402</v>
      </c>
      <c r="C696" s="1">
        <v>293.61999999964598</v>
      </c>
    </row>
    <row r="697" spans="1:3" x14ac:dyDescent="0.25">
      <c r="A697" t="s">
        <v>761</v>
      </c>
      <c r="B697" s="1">
        <v>438.15499999618601</v>
      </c>
      <c r="C697" s="1">
        <v>287.63000000180898</v>
      </c>
    </row>
    <row r="698" spans="1:3" x14ac:dyDescent="0.25">
      <c r="A698" t="s">
        <v>53</v>
      </c>
      <c r="B698" s="1">
        <v>414.52500000450499</v>
      </c>
      <c r="C698" s="1">
        <v>291.16500000091003</v>
      </c>
    </row>
    <row r="699" spans="1:3" x14ac:dyDescent="0.25">
      <c r="A699" t="s">
        <v>177</v>
      </c>
      <c r="B699" s="1">
        <v>405.40999999939203</v>
      </c>
      <c r="C699" s="1">
        <v>293.10500000283298</v>
      </c>
    </row>
    <row r="700" spans="1:3" x14ac:dyDescent="0.25">
      <c r="A700" t="s">
        <v>554</v>
      </c>
      <c r="B700" s="1">
        <v>408.96000000211598</v>
      </c>
      <c r="C700" s="1">
        <v>287.62999999744301</v>
      </c>
    </row>
    <row r="701" spans="1:3" x14ac:dyDescent="0.25">
      <c r="A701" t="s">
        <v>40</v>
      </c>
      <c r="B701" s="1">
        <v>429.87500000599499</v>
      </c>
      <c r="C701" s="1">
        <v>295.869999997376</v>
      </c>
    </row>
    <row r="702" spans="1:3" x14ac:dyDescent="0.25">
      <c r="A702" t="s">
        <v>8</v>
      </c>
      <c r="B702" s="1">
        <v>425.17499999667001</v>
      </c>
      <c r="C702" s="1">
        <v>289.97999999701199</v>
      </c>
    </row>
    <row r="703" spans="1:3" x14ac:dyDescent="0.25">
      <c r="A703" t="s">
        <v>736</v>
      </c>
      <c r="B703" s="1">
        <v>413.97999999753603</v>
      </c>
      <c r="C703" s="1">
        <v>288.45499999733801</v>
      </c>
    </row>
    <row r="704" spans="1:3" x14ac:dyDescent="0.25">
      <c r="A704" t="s">
        <v>635</v>
      </c>
      <c r="B704" s="1">
        <v>419.22999999806001</v>
      </c>
      <c r="C704" s="1">
        <v>294.18999999616</v>
      </c>
    </row>
    <row r="705" spans="1:3" x14ac:dyDescent="0.25">
      <c r="A705" t="s">
        <v>381</v>
      </c>
      <c r="B705" s="1">
        <v>413.54499999724698</v>
      </c>
      <c r="C705" s="1">
        <v>293.68000000104001</v>
      </c>
    </row>
    <row r="706" spans="1:3" x14ac:dyDescent="0.25">
      <c r="A706" t="s">
        <v>137</v>
      </c>
      <c r="B706" s="1">
        <v>406.50000000023198</v>
      </c>
      <c r="C706" s="1">
        <v>293.37999999988801</v>
      </c>
    </row>
    <row r="707" spans="1:3" x14ac:dyDescent="0.25">
      <c r="A707" t="s">
        <v>328</v>
      </c>
      <c r="B707" s="1">
        <v>407.35999999742398</v>
      </c>
      <c r="C707" s="1">
        <v>286.14999999845099</v>
      </c>
    </row>
    <row r="708" spans="1:3" x14ac:dyDescent="0.25">
      <c r="A708" t="s">
        <v>443</v>
      </c>
      <c r="B708" s="1">
        <v>414.03999999893102</v>
      </c>
      <c r="C708" s="1">
        <v>293.22500000271202</v>
      </c>
    </row>
    <row r="709" spans="1:3" x14ac:dyDescent="0.25">
      <c r="A709" t="s">
        <v>192</v>
      </c>
      <c r="B709" s="1">
        <v>406.97000000218299</v>
      </c>
      <c r="C709" s="1">
        <v>285.95499999937601</v>
      </c>
    </row>
    <row r="710" spans="1:3" x14ac:dyDescent="0.25">
      <c r="A710" t="s">
        <v>882</v>
      </c>
      <c r="B710" s="1">
        <v>430.839999997988</v>
      </c>
      <c r="C710" s="1">
        <v>287.30999999970601</v>
      </c>
    </row>
    <row r="711" spans="1:3" x14ac:dyDescent="0.25">
      <c r="A711" t="s">
        <v>63</v>
      </c>
      <c r="B711" s="1">
        <v>417.66999999817898</v>
      </c>
      <c r="C711" s="1">
        <v>289.774999998917</v>
      </c>
    </row>
    <row r="712" spans="1:3" x14ac:dyDescent="0.25">
      <c r="A712" t="s">
        <v>348</v>
      </c>
      <c r="B712" s="1">
        <v>403.55999999883301</v>
      </c>
      <c r="C712" s="1">
        <v>286.30999999732001</v>
      </c>
    </row>
    <row r="713" spans="1:3" x14ac:dyDescent="0.25">
      <c r="A713" t="s">
        <v>639</v>
      </c>
      <c r="B713" s="1">
        <v>440.56999999884198</v>
      </c>
      <c r="C713" s="1">
        <v>292.684999995981</v>
      </c>
    </row>
    <row r="714" spans="1:3" x14ac:dyDescent="0.25">
      <c r="A714" t="s">
        <v>777</v>
      </c>
      <c r="B714" s="1">
        <v>410.20999999745902</v>
      </c>
      <c r="C714" s="1">
        <v>291.10000000218798</v>
      </c>
    </row>
    <row r="715" spans="1:3" x14ac:dyDescent="0.25">
      <c r="A715" t="s">
        <v>103</v>
      </c>
      <c r="B715" s="1">
        <v>437.03000000095898</v>
      </c>
      <c r="C715" s="1">
        <v>291.86500000214397</v>
      </c>
    </row>
    <row r="716" spans="1:3" x14ac:dyDescent="0.25">
      <c r="A716" t="s">
        <v>6</v>
      </c>
      <c r="B716" s="1">
        <v>409.369999999762</v>
      </c>
      <c r="C716" s="1">
        <v>286.20999999548002</v>
      </c>
    </row>
    <row r="717" spans="1:3" x14ac:dyDescent="0.25">
      <c r="A717" t="s">
        <v>818</v>
      </c>
      <c r="B717" s="1">
        <v>410.65500000113298</v>
      </c>
      <c r="C717" s="1">
        <v>289.420000000973</v>
      </c>
    </row>
    <row r="718" spans="1:3" x14ac:dyDescent="0.25">
      <c r="A718" t="s">
        <v>595</v>
      </c>
      <c r="B718" s="1">
        <v>439.49000000284201</v>
      </c>
      <c r="C718" s="1">
        <v>301.71500000142203</v>
      </c>
    </row>
    <row r="719" spans="1:3" x14ac:dyDescent="0.25">
      <c r="A719" t="s">
        <v>816</v>
      </c>
      <c r="B719" s="1">
        <v>405.96999999543101</v>
      </c>
      <c r="C719" s="1">
        <v>283.00500000186702</v>
      </c>
    </row>
    <row r="720" spans="1:3" x14ac:dyDescent="0.25">
      <c r="A720" t="s">
        <v>234</v>
      </c>
      <c r="B720" s="1">
        <v>412.79500000091502</v>
      </c>
      <c r="C720" s="1">
        <v>291.47999999840903</v>
      </c>
    </row>
    <row r="721" spans="1:3" x14ac:dyDescent="0.25">
      <c r="A721" t="s">
        <v>252</v>
      </c>
      <c r="B721" s="1">
        <v>402.36500000028099</v>
      </c>
      <c r="C721" s="1">
        <v>292.81499999778998</v>
      </c>
    </row>
    <row r="722" spans="1:3" x14ac:dyDescent="0.25">
      <c r="A722" t="s">
        <v>570</v>
      </c>
      <c r="B722" s="1">
        <v>401.995000000169</v>
      </c>
      <c r="C722" s="1">
        <v>284.33499999955501</v>
      </c>
    </row>
    <row r="723" spans="1:3" x14ac:dyDescent="0.25">
      <c r="A723" t="s">
        <v>416</v>
      </c>
      <c r="B723" s="1">
        <v>410.04500000126399</v>
      </c>
      <c r="C723" s="1">
        <v>303.85999999998597</v>
      </c>
    </row>
    <row r="724" spans="1:3" x14ac:dyDescent="0.25">
      <c r="A724" t="s">
        <v>314</v>
      </c>
      <c r="B724" s="1">
        <v>433.26999999990198</v>
      </c>
      <c r="C724" s="1">
        <v>293.48999999929202</v>
      </c>
    </row>
    <row r="725" spans="1:3" x14ac:dyDescent="0.25">
      <c r="A725" t="s">
        <v>275</v>
      </c>
      <c r="B725" s="1">
        <v>425.78500000090497</v>
      </c>
      <c r="C725" s="1">
        <v>288.98999999510102</v>
      </c>
    </row>
    <row r="726" spans="1:3" x14ac:dyDescent="0.25">
      <c r="A726" t="s">
        <v>739</v>
      </c>
      <c r="B726" s="1">
        <v>444.65500000514999</v>
      </c>
      <c r="C726" s="1">
        <v>289.789999999629</v>
      </c>
    </row>
    <row r="727" spans="1:3" x14ac:dyDescent="0.25">
      <c r="A727" t="s">
        <v>93</v>
      </c>
      <c r="B727" s="1">
        <v>418.544999998994</v>
      </c>
      <c r="C727" s="1">
        <v>298.18499999964803</v>
      </c>
    </row>
    <row r="728" spans="1:3" x14ac:dyDescent="0.25">
      <c r="A728" t="s">
        <v>471</v>
      </c>
      <c r="B728" s="1">
        <v>435.68499999673799</v>
      </c>
      <c r="C728" s="1">
        <v>290.48000000038797</v>
      </c>
    </row>
    <row r="729" spans="1:3" x14ac:dyDescent="0.25">
      <c r="A729" t="s">
        <v>267</v>
      </c>
      <c r="B729" s="1">
        <v>407.48499999463002</v>
      </c>
      <c r="C729" s="1">
        <v>291.04000000370399</v>
      </c>
    </row>
    <row r="730" spans="1:3" x14ac:dyDescent="0.25">
      <c r="A730" t="s">
        <v>545</v>
      </c>
      <c r="B730" s="1">
        <v>442.124999999941</v>
      </c>
      <c r="C730" s="1">
        <v>299.70500000054</v>
      </c>
    </row>
    <row r="731" spans="1:3" x14ac:dyDescent="0.25">
      <c r="A731" t="s">
        <v>56</v>
      </c>
      <c r="B731" s="1">
        <v>407.54000000451902</v>
      </c>
      <c r="C731" s="1">
        <v>293.88000000035299</v>
      </c>
    </row>
    <row r="732" spans="1:3" x14ac:dyDescent="0.25">
      <c r="A732" t="s">
        <v>41</v>
      </c>
      <c r="B732" s="1">
        <v>404.61999999970402</v>
      </c>
      <c r="C732" s="1">
        <v>290.52000000083302</v>
      </c>
    </row>
    <row r="733" spans="1:3" x14ac:dyDescent="0.25">
      <c r="A733" t="s">
        <v>87</v>
      </c>
      <c r="B733" s="1">
        <v>413.00000000046498</v>
      </c>
      <c r="C733" s="1">
        <v>293.59000000258601</v>
      </c>
    </row>
    <row r="734" spans="1:3" x14ac:dyDescent="0.25">
      <c r="A734" t="s">
        <v>495</v>
      </c>
      <c r="B734" s="1">
        <v>442.240000005404</v>
      </c>
      <c r="C734" s="1">
        <v>297.41499999799998</v>
      </c>
    </row>
    <row r="735" spans="1:3" x14ac:dyDescent="0.25">
      <c r="A735" t="s">
        <v>690</v>
      </c>
      <c r="B735" s="1">
        <v>403.10499999468402</v>
      </c>
      <c r="C735" s="1">
        <v>296.61000000342</v>
      </c>
    </row>
    <row r="736" spans="1:3" x14ac:dyDescent="0.25">
      <c r="A736" t="s">
        <v>305</v>
      </c>
      <c r="B736" s="1">
        <v>431.999999997788</v>
      </c>
      <c r="C736" s="1">
        <v>289.874999999301</v>
      </c>
    </row>
    <row r="737" spans="1:3" x14ac:dyDescent="0.25">
      <c r="A737" t="s">
        <v>415</v>
      </c>
      <c r="B737" s="1">
        <v>410.99499999981998</v>
      </c>
      <c r="C737" s="1">
        <v>284.38000000314702</v>
      </c>
    </row>
    <row r="738" spans="1:3" x14ac:dyDescent="0.25">
      <c r="A738" t="s">
        <v>592</v>
      </c>
      <c r="B738" s="1">
        <v>437.350000000151</v>
      </c>
      <c r="C738" s="1">
        <v>293.28999999561302</v>
      </c>
    </row>
    <row r="739" spans="1:3" x14ac:dyDescent="0.25">
      <c r="A739" t="s">
        <v>675</v>
      </c>
      <c r="B739" s="1">
        <v>438.700000003154</v>
      </c>
      <c r="C739" s="1">
        <v>292.69000000058401</v>
      </c>
    </row>
    <row r="740" spans="1:3" x14ac:dyDescent="0.25">
      <c r="A740" t="s">
        <v>244</v>
      </c>
      <c r="B740" s="1">
        <v>411.854999999923</v>
      </c>
      <c r="C740" s="1">
        <v>285.46000000060297</v>
      </c>
    </row>
    <row r="741" spans="1:3" x14ac:dyDescent="0.25">
      <c r="A741" t="s">
        <v>318</v>
      </c>
      <c r="B741" s="1">
        <v>400.55499999725703</v>
      </c>
      <c r="C741" s="1">
        <v>293.72999999904999</v>
      </c>
    </row>
    <row r="742" spans="1:3" x14ac:dyDescent="0.25">
      <c r="A742" t="s">
        <v>713</v>
      </c>
      <c r="B742" s="1">
        <v>410.39499999896998</v>
      </c>
      <c r="C742" s="1">
        <v>297.03499999741302</v>
      </c>
    </row>
    <row r="743" spans="1:3" x14ac:dyDescent="0.25">
      <c r="A743" t="s">
        <v>707</v>
      </c>
      <c r="B743" s="1">
        <v>405.44500000105398</v>
      </c>
      <c r="C743" s="1">
        <v>288.47499999828801</v>
      </c>
    </row>
    <row r="744" spans="1:3" x14ac:dyDescent="0.25">
      <c r="A744" t="s">
        <v>4</v>
      </c>
      <c r="B744" s="1">
        <v>407.114999998884</v>
      </c>
      <c r="C744" s="1">
        <v>289.194999999017</v>
      </c>
    </row>
    <row r="745" spans="1:3" x14ac:dyDescent="0.25">
      <c r="A745" t="s">
        <v>604</v>
      </c>
      <c r="B745" s="1">
        <v>406.76999999996002</v>
      </c>
      <c r="C745" s="1">
        <v>287.52000000385999</v>
      </c>
    </row>
    <row r="746" spans="1:3" x14ac:dyDescent="0.25">
      <c r="A746" t="s">
        <v>536</v>
      </c>
      <c r="B746" s="1">
        <v>424.98499999783201</v>
      </c>
      <c r="C746" s="1">
        <v>300.24000000121299</v>
      </c>
    </row>
    <row r="747" spans="1:3" x14ac:dyDescent="0.25">
      <c r="A747" t="s">
        <v>284</v>
      </c>
      <c r="B747" s="1">
        <v>402.95999999652798</v>
      </c>
      <c r="C747" s="1">
        <v>289.79999999719399</v>
      </c>
    </row>
    <row r="748" spans="1:3" x14ac:dyDescent="0.25">
      <c r="A748" t="s">
        <v>174</v>
      </c>
      <c r="B748" s="1">
        <v>406.50500000046998</v>
      </c>
      <c r="C748" s="1">
        <v>318.04000000178303</v>
      </c>
    </row>
    <row r="749" spans="1:3" x14ac:dyDescent="0.25">
      <c r="A749" t="s">
        <v>737</v>
      </c>
      <c r="B749" s="1">
        <v>408.78499999962497</v>
      </c>
      <c r="C749" s="1">
        <v>286.999999999534</v>
      </c>
    </row>
    <row r="750" spans="1:3" x14ac:dyDescent="0.25">
      <c r="A750" t="s">
        <v>528</v>
      </c>
      <c r="B750" s="1">
        <v>428.644999998505</v>
      </c>
      <c r="C750" s="1">
        <v>295.30500000109799</v>
      </c>
    </row>
    <row r="751" spans="1:3" x14ac:dyDescent="0.25">
      <c r="A751" t="s">
        <v>157</v>
      </c>
      <c r="B751" s="1">
        <v>409.184999995341</v>
      </c>
      <c r="C751" s="1">
        <v>292.83999999897702</v>
      </c>
    </row>
    <row r="752" spans="1:3" x14ac:dyDescent="0.25">
      <c r="A752" t="s">
        <v>66</v>
      </c>
      <c r="B752" s="1">
        <v>419.86500000202699</v>
      </c>
      <c r="C752" s="1">
        <v>289.86500000173601</v>
      </c>
    </row>
    <row r="753" spans="1:3" x14ac:dyDescent="0.25">
      <c r="A753" t="s">
        <v>478</v>
      </c>
      <c r="B753" s="1">
        <v>431.36000000376902</v>
      </c>
      <c r="C753" s="1">
        <v>297.400000000197</v>
      </c>
    </row>
    <row r="754" spans="1:3" x14ac:dyDescent="0.25">
      <c r="A754" t="s">
        <v>195</v>
      </c>
      <c r="B754" s="1">
        <v>429.01500000152703</v>
      </c>
      <c r="C754" s="1">
        <v>292.77999999758299</v>
      </c>
    </row>
    <row r="755" spans="1:3" x14ac:dyDescent="0.25">
      <c r="A755" t="s">
        <v>725</v>
      </c>
      <c r="B755" s="1">
        <v>433.33999999449497</v>
      </c>
      <c r="C755" s="1">
        <v>294.61500000179501</v>
      </c>
    </row>
    <row r="756" spans="1:3" x14ac:dyDescent="0.25">
      <c r="A756" t="s">
        <v>15</v>
      </c>
      <c r="B756" s="1">
        <v>410.83500000386198</v>
      </c>
      <c r="C756" s="1">
        <v>302.93500000116097</v>
      </c>
    </row>
    <row r="757" spans="1:3" x14ac:dyDescent="0.25">
      <c r="A757" t="s">
        <v>779</v>
      </c>
      <c r="B757" s="1">
        <v>411.689999997906</v>
      </c>
      <c r="C757" s="1">
        <v>292.06500000145701</v>
      </c>
    </row>
    <row r="758" spans="1:3" x14ac:dyDescent="0.25">
      <c r="A758" t="s">
        <v>406</v>
      </c>
      <c r="B758" s="1">
        <v>415.71500000281901</v>
      </c>
      <c r="C758" s="1">
        <v>290.89999999996502</v>
      </c>
    </row>
    <row r="759" spans="1:3" x14ac:dyDescent="0.25">
      <c r="A759" t="s">
        <v>330</v>
      </c>
      <c r="B759" s="1">
        <v>397.04000000347099</v>
      </c>
      <c r="C759" s="1">
        <v>291.680000003543</v>
      </c>
    </row>
    <row r="760" spans="1:3" x14ac:dyDescent="0.25">
      <c r="A760" t="s">
        <v>744</v>
      </c>
      <c r="B760" s="1">
        <v>408.03000000014401</v>
      </c>
      <c r="C760" s="1">
        <v>290.48500000062597</v>
      </c>
    </row>
    <row r="761" spans="1:3" x14ac:dyDescent="0.25">
      <c r="A761" t="s">
        <v>98</v>
      </c>
      <c r="B761" s="1">
        <v>405.819999997038</v>
      </c>
      <c r="C761" s="1">
        <v>285.21499999915198</v>
      </c>
    </row>
    <row r="762" spans="1:3" x14ac:dyDescent="0.25">
      <c r="A762" t="s">
        <v>752</v>
      </c>
      <c r="B762" s="1">
        <v>411.86499999748702</v>
      </c>
      <c r="C762" s="1">
        <v>296.69999999314302</v>
      </c>
    </row>
    <row r="763" spans="1:3" x14ac:dyDescent="0.25">
      <c r="A763" t="s">
        <v>148</v>
      </c>
      <c r="B763" s="1">
        <v>422.68999999942002</v>
      </c>
      <c r="C763" s="1">
        <v>286.19999999937102</v>
      </c>
    </row>
    <row r="764" spans="1:3" x14ac:dyDescent="0.25">
      <c r="A764" t="s">
        <v>208</v>
      </c>
      <c r="B764" s="1">
        <v>409.820000000763</v>
      </c>
      <c r="C764" s="1">
        <v>291.01000000227901</v>
      </c>
    </row>
    <row r="765" spans="1:3" x14ac:dyDescent="0.25">
      <c r="A765" t="s">
        <v>380</v>
      </c>
      <c r="B765" s="1">
        <v>401.62499999569201</v>
      </c>
      <c r="C765" s="1">
        <v>285.31499999953598</v>
      </c>
    </row>
    <row r="766" spans="1:3" x14ac:dyDescent="0.25">
      <c r="A766" t="s">
        <v>826</v>
      </c>
      <c r="B766" s="1">
        <v>406.18499999982299</v>
      </c>
      <c r="C766" s="1">
        <v>287.86999999720098</v>
      </c>
    </row>
    <row r="767" spans="1:3" x14ac:dyDescent="0.25">
      <c r="A767" t="s">
        <v>723</v>
      </c>
      <c r="B767" s="1">
        <v>411.25500000198298</v>
      </c>
      <c r="C767" s="1">
        <v>287.85499999939901</v>
      </c>
    </row>
    <row r="768" spans="1:3" x14ac:dyDescent="0.25">
      <c r="A768" t="s">
        <v>257</v>
      </c>
      <c r="B768" s="1">
        <v>445.855000001029</v>
      </c>
      <c r="C768" s="1">
        <v>295.88500000245398</v>
      </c>
    </row>
    <row r="769" spans="1:3" x14ac:dyDescent="0.25">
      <c r="A769" t="s">
        <v>193</v>
      </c>
      <c r="B769" s="1">
        <v>407.89000000222501</v>
      </c>
      <c r="C769" s="1">
        <v>291.74500000081002</v>
      </c>
    </row>
    <row r="770" spans="1:3" x14ac:dyDescent="0.25">
      <c r="A770" t="s">
        <v>139</v>
      </c>
      <c r="B770" s="1">
        <v>440.51500000059599</v>
      </c>
      <c r="C770" s="1">
        <v>296.47000000550099</v>
      </c>
    </row>
    <row r="771" spans="1:3" x14ac:dyDescent="0.25">
      <c r="A771" t="s">
        <v>243</v>
      </c>
      <c r="B771" s="1">
        <v>421.69000000285399</v>
      </c>
      <c r="C771" s="1">
        <v>290.499999998428</v>
      </c>
    </row>
    <row r="772" spans="1:3" x14ac:dyDescent="0.25">
      <c r="A772" t="s">
        <v>423</v>
      </c>
      <c r="B772" s="1">
        <v>409.79999999835798</v>
      </c>
      <c r="C772" s="1">
        <v>292.400000001362</v>
      </c>
    </row>
    <row r="773" spans="1:3" x14ac:dyDescent="0.25">
      <c r="A773" t="s">
        <v>180</v>
      </c>
      <c r="B773" s="1">
        <v>407.82499999913802</v>
      </c>
      <c r="C773" s="1">
        <v>286.57500000554103</v>
      </c>
    </row>
    <row r="774" spans="1:3" x14ac:dyDescent="0.25">
      <c r="A774" t="s">
        <v>611</v>
      </c>
      <c r="B774" s="1">
        <v>436.37000000308001</v>
      </c>
      <c r="C774" s="1">
        <v>294.32000000524499</v>
      </c>
    </row>
    <row r="775" spans="1:3" x14ac:dyDescent="0.25">
      <c r="A775" t="s">
        <v>841</v>
      </c>
      <c r="B775" s="1">
        <v>447.535000003699</v>
      </c>
      <c r="C775" s="1">
        <v>291.20000000257198</v>
      </c>
    </row>
    <row r="776" spans="1:3" x14ac:dyDescent="0.25">
      <c r="A776" t="s">
        <v>413</v>
      </c>
      <c r="B776" s="1">
        <v>396.41999999730598</v>
      </c>
      <c r="C776" s="1">
        <v>287.71499999857002</v>
      </c>
    </row>
    <row r="777" spans="1:3" x14ac:dyDescent="0.25">
      <c r="A777" t="s">
        <v>329</v>
      </c>
      <c r="B777" s="1">
        <v>445.77999999746601</v>
      </c>
      <c r="C777" s="1">
        <v>293.91000000032301</v>
      </c>
    </row>
    <row r="778" spans="1:3" x14ac:dyDescent="0.25">
      <c r="A778" t="s">
        <v>258</v>
      </c>
      <c r="B778" s="1">
        <v>407.49499999656098</v>
      </c>
      <c r="C778" s="1">
        <v>288.41000000102201</v>
      </c>
    </row>
    <row r="779" spans="1:3" x14ac:dyDescent="0.25">
      <c r="A779" t="s">
        <v>757</v>
      </c>
      <c r="B779" s="1">
        <v>406.44499999907498</v>
      </c>
      <c r="C779" s="1">
        <v>286.66499999817398</v>
      </c>
    </row>
    <row r="780" spans="1:3" x14ac:dyDescent="0.25">
      <c r="A780" t="s">
        <v>609</v>
      </c>
      <c r="B780" s="1">
        <v>399.33499999897299</v>
      </c>
      <c r="C780" s="1">
        <v>295.58500000130101</v>
      </c>
    </row>
    <row r="781" spans="1:3" x14ac:dyDescent="0.25">
      <c r="A781" t="s">
        <v>335</v>
      </c>
      <c r="B781" s="1">
        <v>416.309999996155</v>
      </c>
      <c r="C781" s="1">
        <v>293.02499999903301</v>
      </c>
    </row>
    <row r="782" spans="1:3" x14ac:dyDescent="0.25">
      <c r="A782" t="s">
        <v>242</v>
      </c>
      <c r="B782" s="1">
        <v>432.72000000579197</v>
      </c>
      <c r="C782" s="1">
        <v>299.09000000188797</v>
      </c>
    </row>
    <row r="783" spans="1:3" x14ac:dyDescent="0.25">
      <c r="A783" t="s">
        <v>660</v>
      </c>
      <c r="B783" s="1">
        <v>405.96499999810402</v>
      </c>
      <c r="C783" s="1">
        <v>283.93999999971101</v>
      </c>
    </row>
    <row r="784" spans="1:3" x14ac:dyDescent="0.25">
      <c r="A784" t="s">
        <v>240</v>
      </c>
      <c r="B784" s="1">
        <v>431.68999999761502</v>
      </c>
      <c r="C784" s="1">
        <v>289.02000000234602</v>
      </c>
    </row>
    <row r="785" spans="1:3" x14ac:dyDescent="0.25">
      <c r="A785" t="s">
        <v>302</v>
      </c>
      <c r="B785" s="1">
        <v>414.879999999539</v>
      </c>
      <c r="C785" s="1">
        <v>283.950000001641</v>
      </c>
    </row>
    <row r="786" spans="1:3" x14ac:dyDescent="0.25">
      <c r="A786" t="s">
        <v>705</v>
      </c>
      <c r="B786" s="1">
        <v>440.43499999679602</v>
      </c>
      <c r="C786" s="1">
        <v>297.16500000067703</v>
      </c>
    </row>
    <row r="787" spans="1:3" x14ac:dyDescent="0.25">
      <c r="A787" t="s">
        <v>145</v>
      </c>
      <c r="B787" s="1">
        <v>420.320000000356</v>
      </c>
      <c r="C787" s="1">
        <v>283.784999995259</v>
      </c>
    </row>
    <row r="788" spans="1:3" x14ac:dyDescent="0.25">
      <c r="A788" t="s">
        <v>514</v>
      </c>
      <c r="B788" s="1">
        <v>444.70999999903103</v>
      </c>
      <c r="C788" s="1">
        <v>289.00000000139698</v>
      </c>
    </row>
    <row r="789" spans="1:3" x14ac:dyDescent="0.25">
      <c r="A789" t="s">
        <v>644</v>
      </c>
      <c r="B789" s="1">
        <v>445.97500000090798</v>
      </c>
      <c r="C789" s="1">
        <v>293.51999999489601</v>
      </c>
    </row>
    <row r="790" spans="1:3" x14ac:dyDescent="0.25">
      <c r="A790" t="s">
        <v>454</v>
      </c>
      <c r="B790" s="1">
        <v>417.500000001746</v>
      </c>
      <c r="C790" s="1">
        <v>289.82499999983702</v>
      </c>
    </row>
    <row r="791" spans="1:3" x14ac:dyDescent="0.25">
      <c r="A791" t="s">
        <v>345</v>
      </c>
      <c r="B791" s="1">
        <v>440.63500000338502</v>
      </c>
      <c r="C791" s="1">
        <v>296.814999995694</v>
      </c>
    </row>
    <row r="792" spans="1:3" x14ac:dyDescent="0.25">
      <c r="A792" t="s">
        <v>149</v>
      </c>
      <c r="B792" s="1">
        <v>440.23999999480998</v>
      </c>
      <c r="C792" s="1">
        <v>291.96000000374602</v>
      </c>
    </row>
    <row r="793" spans="1:3" x14ac:dyDescent="0.25">
      <c r="A793" t="s">
        <v>239</v>
      </c>
      <c r="B793" s="1">
        <v>407.96500000433298</v>
      </c>
      <c r="C793" s="1">
        <v>286.52999999758299</v>
      </c>
    </row>
    <row r="794" spans="1:3" x14ac:dyDescent="0.25">
      <c r="A794" t="s">
        <v>504</v>
      </c>
      <c r="B794" s="1">
        <v>416.95000000327099</v>
      </c>
      <c r="C794" s="1">
        <v>293.72999999759401</v>
      </c>
    </row>
    <row r="795" spans="1:3" x14ac:dyDescent="0.25">
      <c r="A795" t="s">
        <v>424</v>
      </c>
      <c r="B795" s="1">
        <v>406.88500000105699</v>
      </c>
      <c r="C795" s="1">
        <v>287.38499999599298</v>
      </c>
    </row>
    <row r="796" spans="1:3" x14ac:dyDescent="0.25">
      <c r="A796" t="s">
        <v>641</v>
      </c>
      <c r="B796" s="1">
        <v>411.44999999669301</v>
      </c>
      <c r="C796" s="1">
        <v>293.76499999925699</v>
      </c>
    </row>
    <row r="797" spans="1:3" x14ac:dyDescent="0.25">
      <c r="A797" t="s">
        <v>150</v>
      </c>
      <c r="B797" s="1">
        <v>408.369999997376</v>
      </c>
      <c r="C797" s="1">
        <v>282.57000000303299</v>
      </c>
    </row>
    <row r="798" spans="1:3" x14ac:dyDescent="0.25">
      <c r="A798" t="s">
        <v>303</v>
      </c>
      <c r="B798" s="1">
        <v>440.87500000314299</v>
      </c>
      <c r="C798" s="1">
        <v>292.425000004004</v>
      </c>
    </row>
    <row r="799" spans="1:3" x14ac:dyDescent="0.25">
      <c r="A799" t="s">
        <v>282</v>
      </c>
      <c r="B799" s="1">
        <v>414.48500000406</v>
      </c>
      <c r="C799" s="1">
        <v>285.17000000138</v>
      </c>
    </row>
    <row r="800" spans="1:3" x14ac:dyDescent="0.25">
      <c r="A800" t="s">
        <v>447</v>
      </c>
      <c r="B800" s="1">
        <v>441.46000000036997</v>
      </c>
      <c r="C800" s="1">
        <v>286.58499999583</v>
      </c>
    </row>
    <row r="801" spans="1:3" x14ac:dyDescent="0.25">
      <c r="A801" t="s">
        <v>670</v>
      </c>
      <c r="B801" s="1">
        <v>410.88000000308898</v>
      </c>
      <c r="C801" s="1">
        <v>292.12500000139698</v>
      </c>
    </row>
    <row r="802" spans="1:3" x14ac:dyDescent="0.25">
      <c r="A802" t="s">
        <v>324</v>
      </c>
      <c r="B802" s="1">
        <v>413.81999999866798</v>
      </c>
      <c r="C802" s="1">
        <v>282.74999999703101</v>
      </c>
    </row>
    <row r="803" spans="1:3" x14ac:dyDescent="0.25">
      <c r="A803" t="s">
        <v>469</v>
      </c>
      <c r="B803" s="1">
        <v>406.969999999273</v>
      </c>
      <c r="C803" s="1">
        <v>291.89000000187599</v>
      </c>
    </row>
    <row r="804" spans="1:3" x14ac:dyDescent="0.25">
      <c r="A804" t="s">
        <v>120</v>
      </c>
      <c r="B804" s="1">
        <v>419.54999999870699</v>
      </c>
      <c r="C804" s="1">
        <v>291.52999999496302</v>
      </c>
    </row>
    <row r="805" spans="1:3" x14ac:dyDescent="0.25">
      <c r="A805" t="s">
        <v>11</v>
      </c>
      <c r="B805" s="1">
        <v>432.08500000036997</v>
      </c>
      <c r="C805" s="1">
        <v>291.170000001147</v>
      </c>
    </row>
    <row r="806" spans="1:3" x14ac:dyDescent="0.25">
      <c r="A806" t="s">
        <v>673</v>
      </c>
      <c r="B806" s="1">
        <v>403.02000000228799</v>
      </c>
      <c r="C806" s="1">
        <v>286.57999999995798</v>
      </c>
    </row>
    <row r="807" spans="1:3" x14ac:dyDescent="0.25">
      <c r="A807" t="s">
        <v>127</v>
      </c>
      <c r="B807" s="1">
        <v>403.25500000180898</v>
      </c>
      <c r="C807" s="1">
        <v>285.63499999872801</v>
      </c>
    </row>
    <row r="808" spans="1:3" x14ac:dyDescent="0.25">
      <c r="A808" t="s">
        <v>246</v>
      </c>
      <c r="B808" s="1">
        <v>405.26499999687002</v>
      </c>
      <c r="C808" s="1">
        <v>288.34999999671697</v>
      </c>
    </row>
    <row r="809" spans="1:3" x14ac:dyDescent="0.25">
      <c r="A809" t="s">
        <v>509</v>
      </c>
      <c r="B809" s="1">
        <v>446.97999999916601</v>
      </c>
      <c r="C809" s="1">
        <v>287.82499999797398</v>
      </c>
    </row>
    <row r="810" spans="1:3" x14ac:dyDescent="0.25">
      <c r="A810" t="s">
        <v>822</v>
      </c>
      <c r="B810" s="1">
        <v>405.510000004142</v>
      </c>
      <c r="C810" s="1">
        <v>293.53499999997399</v>
      </c>
    </row>
    <row r="811" spans="1:3" x14ac:dyDescent="0.25">
      <c r="A811" t="s">
        <v>261</v>
      </c>
      <c r="B811" s="1">
        <v>409.31500000006002</v>
      </c>
      <c r="C811" s="1">
        <v>290.74500000133401</v>
      </c>
    </row>
    <row r="812" spans="1:3" x14ac:dyDescent="0.25">
      <c r="A812" t="s">
        <v>735</v>
      </c>
      <c r="B812" s="1">
        <v>408.86500000488002</v>
      </c>
      <c r="C812" s="1">
        <v>292.07500000484202</v>
      </c>
    </row>
    <row r="813" spans="1:3" x14ac:dyDescent="0.25">
      <c r="A813" t="s">
        <v>289</v>
      </c>
      <c r="B813" s="1">
        <v>406.130000003031</v>
      </c>
      <c r="C813" s="1">
        <v>288.449999998556</v>
      </c>
    </row>
    <row r="814" spans="1:3" x14ac:dyDescent="0.25">
      <c r="A814" t="s">
        <v>1</v>
      </c>
      <c r="B814" s="1">
        <v>393.94999999785699</v>
      </c>
      <c r="C814" s="1">
        <v>284.26000000472402</v>
      </c>
    </row>
    <row r="815" spans="1:3" x14ac:dyDescent="0.25">
      <c r="A815" t="s">
        <v>620</v>
      </c>
      <c r="B815" s="1">
        <v>414.46999999898202</v>
      </c>
      <c r="C815" s="1">
        <v>302.39500000316099</v>
      </c>
    </row>
    <row r="816" spans="1:3" x14ac:dyDescent="0.25">
      <c r="A816" t="s">
        <v>844</v>
      </c>
      <c r="B816" s="1">
        <v>426.97499999776397</v>
      </c>
      <c r="C816" s="1">
        <v>286.89000000012999</v>
      </c>
    </row>
    <row r="817" spans="1:3" x14ac:dyDescent="0.25">
      <c r="A817" t="s">
        <v>453</v>
      </c>
      <c r="B817" s="1">
        <v>435.64500000211399</v>
      </c>
      <c r="C817" s="1">
        <v>287.77499999850897</v>
      </c>
    </row>
    <row r="818" spans="1:3" x14ac:dyDescent="0.25">
      <c r="A818" t="s">
        <v>121</v>
      </c>
      <c r="B818" s="1">
        <v>421.57000000006502</v>
      </c>
      <c r="C818" s="1">
        <v>290.03000000229798</v>
      </c>
    </row>
    <row r="819" spans="1:3" x14ac:dyDescent="0.25">
      <c r="A819" t="s">
        <v>68</v>
      </c>
      <c r="B819" s="1">
        <v>438.35499999840903</v>
      </c>
      <c r="C819" s="1">
        <v>288.929999996616</v>
      </c>
    </row>
    <row r="820" spans="1:3" x14ac:dyDescent="0.25">
      <c r="A820" t="s">
        <v>372</v>
      </c>
      <c r="B820" s="1">
        <v>416.569999998318</v>
      </c>
      <c r="C820" s="1">
        <v>293.39999999647199</v>
      </c>
    </row>
    <row r="821" spans="1:3" x14ac:dyDescent="0.25">
      <c r="A821" t="s">
        <v>811</v>
      </c>
      <c r="B821" s="1">
        <v>402.78500000131299</v>
      </c>
      <c r="C821" s="1">
        <v>284.47499999747299</v>
      </c>
    </row>
    <row r="822" spans="1:3" x14ac:dyDescent="0.25">
      <c r="A822" t="s">
        <v>364</v>
      </c>
      <c r="B822" s="1">
        <v>427.374999999301</v>
      </c>
      <c r="C822" s="1">
        <v>289.89500000316099</v>
      </c>
    </row>
    <row r="823" spans="1:3" x14ac:dyDescent="0.25">
      <c r="A823" t="s">
        <v>73</v>
      </c>
      <c r="B823" s="1">
        <v>406.574999999429</v>
      </c>
      <c r="C823" s="1">
        <v>287.23500000050899</v>
      </c>
    </row>
    <row r="824" spans="1:3" x14ac:dyDescent="0.25">
      <c r="A824" t="s">
        <v>287</v>
      </c>
      <c r="B824" s="1">
        <v>417.114999998011</v>
      </c>
      <c r="C824" s="1">
        <v>291.98499999911201</v>
      </c>
    </row>
    <row r="825" spans="1:3" x14ac:dyDescent="0.25">
      <c r="A825" t="s">
        <v>899</v>
      </c>
      <c r="B825" s="1">
        <v>402.160000002186</v>
      </c>
      <c r="C825" s="1">
        <v>289.02499999967398</v>
      </c>
    </row>
    <row r="826" spans="1:3" x14ac:dyDescent="0.25">
      <c r="A826" t="s">
        <v>790</v>
      </c>
      <c r="B826" s="1">
        <v>416.449999999895</v>
      </c>
      <c r="C826" s="1">
        <v>293.72999999904999</v>
      </c>
    </row>
    <row r="827" spans="1:3" x14ac:dyDescent="0.25">
      <c r="A827" t="s">
        <v>373</v>
      </c>
      <c r="B827" s="1">
        <v>416.464999996242</v>
      </c>
      <c r="C827" s="1">
        <v>285.99500000418601</v>
      </c>
    </row>
    <row r="828" spans="1:3" x14ac:dyDescent="0.25">
      <c r="A828" t="s">
        <v>650</v>
      </c>
      <c r="B828" s="1">
        <v>404.95000000664697</v>
      </c>
      <c r="C828" s="1">
        <v>292.54000000219003</v>
      </c>
    </row>
    <row r="829" spans="1:3" x14ac:dyDescent="0.25">
      <c r="A829" t="s">
        <v>743</v>
      </c>
      <c r="B829" s="1">
        <v>412.30499999946898</v>
      </c>
      <c r="C829" s="1">
        <v>292.06500000000199</v>
      </c>
    </row>
    <row r="830" spans="1:3" x14ac:dyDescent="0.25">
      <c r="A830" t="s">
        <v>448</v>
      </c>
      <c r="B830" s="1">
        <v>439.39999999856798</v>
      </c>
      <c r="C830" s="1">
        <v>296.50499999988801</v>
      </c>
    </row>
    <row r="831" spans="1:3" x14ac:dyDescent="0.25">
      <c r="A831" t="s">
        <v>138</v>
      </c>
      <c r="B831" s="1">
        <v>415.71499999408798</v>
      </c>
      <c r="C831" s="1">
        <v>287.04999999754301</v>
      </c>
    </row>
    <row r="832" spans="1:3" x14ac:dyDescent="0.25">
      <c r="A832" t="s">
        <v>585</v>
      </c>
      <c r="B832" s="1">
        <v>407.17500000173402</v>
      </c>
      <c r="C832" s="1">
        <v>288.794999998935</v>
      </c>
    </row>
    <row r="833" spans="1:3" x14ac:dyDescent="0.25">
      <c r="A833" t="s">
        <v>817</v>
      </c>
      <c r="B833" s="1">
        <v>413.72999999875901</v>
      </c>
      <c r="C833" s="1">
        <v>291.82500000024402</v>
      </c>
    </row>
    <row r="834" spans="1:3" x14ac:dyDescent="0.25">
      <c r="A834" t="s">
        <v>534</v>
      </c>
      <c r="B834" s="1">
        <v>417.34000000287699</v>
      </c>
      <c r="C834" s="1">
        <v>290.40499999391602</v>
      </c>
    </row>
    <row r="835" spans="1:3" x14ac:dyDescent="0.25">
      <c r="A835" t="s">
        <v>655</v>
      </c>
      <c r="B835" s="1">
        <v>410.96000000252297</v>
      </c>
      <c r="C835" s="1">
        <v>291.755000001285</v>
      </c>
    </row>
    <row r="836" spans="1:3" x14ac:dyDescent="0.25">
      <c r="A836" t="s">
        <v>205</v>
      </c>
      <c r="B836" s="1">
        <v>440.79000000347099</v>
      </c>
      <c r="C836" s="1">
        <v>291.48500000155701</v>
      </c>
    </row>
    <row r="837" spans="1:3" x14ac:dyDescent="0.25">
      <c r="A837" t="s">
        <v>855</v>
      </c>
      <c r="B837" s="1">
        <v>404.42500000062802</v>
      </c>
      <c r="C837" s="1">
        <v>286.225000000558</v>
      </c>
    </row>
    <row r="838" spans="1:3" x14ac:dyDescent="0.25">
      <c r="A838" t="s">
        <v>236</v>
      </c>
      <c r="B838" s="1">
        <v>403.13999999634598</v>
      </c>
      <c r="C838" s="1">
        <v>295.51500000379701</v>
      </c>
    </row>
    <row r="839" spans="1:3" x14ac:dyDescent="0.25">
      <c r="A839" t="s">
        <v>175</v>
      </c>
      <c r="B839" s="1">
        <v>400.91000000247698</v>
      </c>
      <c r="C839" s="1">
        <v>285.76500000344799</v>
      </c>
    </row>
    <row r="840" spans="1:3" x14ac:dyDescent="0.25">
      <c r="A840" t="s">
        <v>163</v>
      </c>
      <c r="B840" s="1">
        <v>434.51000000204601</v>
      </c>
      <c r="C840" s="1">
        <v>292.54499999660698</v>
      </c>
    </row>
    <row r="841" spans="1:3" x14ac:dyDescent="0.25">
      <c r="A841" t="s">
        <v>560</v>
      </c>
      <c r="B841" s="1">
        <v>405.26500000123599</v>
      </c>
      <c r="C841" s="1">
        <v>283.04500000522199</v>
      </c>
    </row>
    <row r="842" spans="1:3" x14ac:dyDescent="0.25">
      <c r="A842" t="s">
        <v>341</v>
      </c>
      <c r="B842" s="1">
        <v>415.17999999487</v>
      </c>
      <c r="C842" s="1">
        <v>294.75000000093098</v>
      </c>
    </row>
    <row r="843" spans="1:3" x14ac:dyDescent="0.25">
      <c r="A843" t="s">
        <v>165</v>
      </c>
      <c r="B843" s="1">
        <v>443.249999999534</v>
      </c>
      <c r="C843" s="1">
        <v>293.79999999946398</v>
      </c>
    </row>
    <row r="844" spans="1:3" x14ac:dyDescent="0.25">
      <c r="A844" t="s">
        <v>76</v>
      </c>
      <c r="B844" s="1">
        <v>444.100000000617</v>
      </c>
      <c r="C844" s="1">
        <v>295.119999996677</v>
      </c>
    </row>
    <row r="845" spans="1:3" x14ac:dyDescent="0.25">
      <c r="A845" t="s">
        <v>549</v>
      </c>
      <c r="B845" s="1">
        <v>425.37000000156598</v>
      </c>
      <c r="C845" s="1">
        <v>293.97000000171801</v>
      </c>
    </row>
    <row r="846" spans="1:3" x14ac:dyDescent="0.25">
      <c r="A846" t="s">
        <v>50</v>
      </c>
      <c r="B846" s="1">
        <v>439.64000000269101</v>
      </c>
      <c r="C846" s="1">
        <v>292.02999999688399</v>
      </c>
    </row>
    <row r="847" spans="1:3" x14ac:dyDescent="0.25">
      <c r="A847" t="s">
        <v>463</v>
      </c>
      <c r="B847" s="1">
        <v>405.6700000001</v>
      </c>
      <c r="C847" s="1">
        <v>290.59499999857502</v>
      </c>
    </row>
    <row r="848" spans="1:3" x14ac:dyDescent="0.25">
      <c r="A848" t="s">
        <v>873</v>
      </c>
      <c r="B848" s="1">
        <v>414.28500000038099</v>
      </c>
      <c r="C848" s="1">
        <v>287.16999999887702</v>
      </c>
    </row>
    <row r="849" spans="1:3" x14ac:dyDescent="0.25">
      <c r="A849" t="s">
        <v>691</v>
      </c>
      <c r="B849" s="1">
        <v>411.184999995748</v>
      </c>
      <c r="C849" s="1">
        <v>288.10499999963201</v>
      </c>
    </row>
    <row r="850" spans="1:3" x14ac:dyDescent="0.25">
      <c r="A850" t="s">
        <v>294</v>
      </c>
      <c r="B850" s="1">
        <v>416.13999999390199</v>
      </c>
      <c r="C850" s="1">
        <v>287.92999999277498</v>
      </c>
    </row>
    <row r="851" spans="1:3" x14ac:dyDescent="0.25">
      <c r="A851" t="s">
        <v>391</v>
      </c>
      <c r="B851" s="1">
        <v>413.175000000046</v>
      </c>
      <c r="C851" s="1">
        <v>286.82999999873499</v>
      </c>
    </row>
    <row r="852" spans="1:3" x14ac:dyDescent="0.25">
      <c r="A852" t="s">
        <v>452</v>
      </c>
      <c r="B852" s="1">
        <v>440.56999999738701</v>
      </c>
      <c r="C852" s="1">
        <v>290.71499999990903</v>
      </c>
    </row>
    <row r="853" spans="1:3" x14ac:dyDescent="0.25">
      <c r="A853" t="s">
        <v>133</v>
      </c>
      <c r="B853" s="1">
        <v>404.49000000080503</v>
      </c>
      <c r="C853" s="1">
        <v>284.23999999940798</v>
      </c>
    </row>
    <row r="854" spans="1:3" x14ac:dyDescent="0.25">
      <c r="A854" t="s">
        <v>291</v>
      </c>
      <c r="B854" s="1">
        <v>403.78500000515402</v>
      </c>
      <c r="C854" s="1">
        <v>291.53999999980402</v>
      </c>
    </row>
    <row r="855" spans="1:3" x14ac:dyDescent="0.25">
      <c r="A855" t="s">
        <v>553</v>
      </c>
      <c r="B855" s="1">
        <v>440.314999998372</v>
      </c>
      <c r="C855" s="1">
        <v>288.71999999682799</v>
      </c>
    </row>
    <row r="856" spans="1:3" x14ac:dyDescent="0.25">
      <c r="A856" t="s">
        <v>115</v>
      </c>
      <c r="B856" s="1">
        <v>402.14500000583899</v>
      </c>
      <c r="C856" s="1">
        <v>288.86500000080503</v>
      </c>
    </row>
    <row r="857" spans="1:3" x14ac:dyDescent="0.25">
      <c r="A857" t="s">
        <v>755</v>
      </c>
      <c r="B857" s="1">
        <v>436.42499999841601</v>
      </c>
      <c r="C857" s="1">
        <v>285.084999997343</v>
      </c>
    </row>
    <row r="858" spans="1:3" x14ac:dyDescent="0.25">
      <c r="A858" t="s">
        <v>583</v>
      </c>
      <c r="B858" s="1">
        <v>411.81499999656802</v>
      </c>
      <c r="C858" s="1">
        <v>287.59999999747299</v>
      </c>
    </row>
    <row r="859" spans="1:3" x14ac:dyDescent="0.25">
      <c r="A859" t="s">
        <v>563</v>
      </c>
      <c r="B859" s="1">
        <v>416.33999999903602</v>
      </c>
      <c r="C859" s="1">
        <v>293.19499999692198</v>
      </c>
    </row>
    <row r="860" spans="1:3" x14ac:dyDescent="0.25">
      <c r="A860" t="s">
        <v>95</v>
      </c>
      <c r="B860" s="1">
        <v>448.86500000284201</v>
      </c>
      <c r="C860" s="1">
        <v>288.79500000330103</v>
      </c>
    </row>
    <row r="861" spans="1:3" x14ac:dyDescent="0.25">
      <c r="A861" t="s">
        <v>858</v>
      </c>
      <c r="B861" s="1">
        <v>434.94000000064199</v>
      </c>
      <c r="C861" s="1">
        <v>298.69999999937102</v>
      </c>
    </row>
    <row r="862" spans="1:3" x14ac:dyDescent="0.25">
      <c r="A862" t="s">
        <v>763</v>
      </c>
      <c r="B862" s="1">
        <v>411.36999999580399</v>
      </c>
      <c r="C862" s="1">
        <v>293.05000000022102</v>
      </c>
    </row>
    <row r="863" spans="1:3" x14ac:dyDescent="0.25">
      <c r="A863" t="s">
        <v>207</v>
      </c>
      <c r="B863" s="1">
        <v>415.09500000538497</v>
      </c>
      <c r="C863" s="1">
        <v>289.955000001646</v>
      </c>
    </row>
    <row r="864" spans="1:3" x14ac:dyDescent="0.25">
      <c r="A864" t="s">
        <v>118</v>
      </c>
      <c r="B864" s="1">
        <v>407.634999993024</v>
      </c>
      <c r="C864" s="1">
        <v>289.51000000088197</v>
      </c>
    </row>
    <row r="865" spans="1:3" x14ac:dyDescent="0.25">
      <c r="A865" t="s">
        <v>603</v>
      </c>
      <c r="B865" s="1">
        <v>429.50000000273502</v>
      </c>
      <c r="C865" s="1">
        <v>296.750000002793</v>
      </c>
    </row>
    <row r="866" spans="1:3" x14ac:dyDescent="0.25">
      <c r="A866" t="s">
        <v>819</v>
      </c>
      <c r="B866" s="1">
        <v>411.29999999684497</v>
      </c>
      <c r="C866" s="1">
        <v>296.45500000478899</v>
      </c>
    </row>
    <row r="867" spans="1:3" x14ac:dyDescent="0.25">
      <c r="A867" t="s">
        <v>823</v>
      </c>
      <c r="B867" s="1">
        <v>408.52000000013498</v>
      </c>
      <c r="C867" s="1">
        <v>285.78500000003203</v>
      </c>
    </row>
    <row r="868" spans="1:3" x14ac:dyDescent="0.25">
      <c r="A868" t="s">
        <v>248</v>
      </c>
      <c r="B868" s="1">
        <v>409.22000000136899</v>
      </c>
      <c r="C868" s="1">
        <v>292.63000000064397</v>
      </c>
    </row>
    <row r="869" spans="1:3" x14ac:dyDescent="0.25">
      <c r="A869" t="s">
        <v>22</v>
      </c>
      <c r="B869" s="1">
        <v>427.30999999912399</v>
      </c>
      <c r="C869" s="1">
        <v>285.05500000319398</v>
      </c>
    </row>
    <row r="870" spans="1:3" x14ac:dyDescent="0.25">
      <c r="A870" t="s">
        <v>385</v>
      </c>
      <c r="B870" s="1">
        <v>439.16499999904698</v>
      </c>
      <c r="C870" s="1">
        <v>287.30499999946898</v>
      </c>
    </row>
    <row r="871" spans="1:3" x14ac:dyDescent="0.25">
      <c r="A871" t="s">
        <v>161</v>
      </c>
      <c r="B871" s="1">
        <v>416.73500000179001</v>
      </c>
      <c r="C871" s="1">
        <v>288.62999999691903</v>
      </c>
    </row>
    <row r="872" spans="1:3" x14ac:dyDescent="0.25">
      <c r="A872" t="s">
        <v>833</v>
      </c>
      <c r="B872" s="1">
        <v>408.27999999892199</v>
      </c>
      <c r="C872" s="1">
        <v>287.61499999964099</v>
      </c>
    </row>
    <row r="873" spans="1:3" x14ac:dyDescent="0.25">
      <c r="A873" t="s">
        <v>759</v>
      </c>
      <c r="B873" s="1">
        <v>437.51500000362199</v>
      </c>
      <c r="C873" s="1">
        <v>292.99000000173601</v>
      </c>
    </row>
    <row r="874" spans="1:3" x14ac:dyDescent="0.25">
      <c r="A874" t="s">
        <v>21</v>
      </c>
      <c r="B874" s="1">
        <v>405.280000001948</v>
      </c>
      <c r="C874" s="1">
        <v>284.505000003264</v>
      </c>
    </row>
    <row r="875" spans="1:3" x14ac:dyDescent="0.25">
      <c r="A875" t="s">
        <v>887</v>
      </c>
      <c r="B875" s="1">
        <v>407.63500000175497</v>
      </c>
      <c r="C875" s="1">
        <v>288.34000000060701</v>
      </c>
    </row>
    <row r="876" spans="1:3" x14ac:dyDescent="0.25">
      <c r="A876" t="s">
        <v>622</v>
      </c>
      <c r="B876" s="1">
        <v>422.59999999514503</v>
      </c>
      <c r="C876" s="1">
        <v>296.53999999718502</v>
      </c>
    </row>
    <row r="877" spans="1:3" x14ac:dyDescent="0.25">
      <c r="A877" t="s">
        <v>470</v>
      </c>
      <c r="B877" s="1">
        <v>420.48999999533402</v>
      </c>
      <c r="C877" s="1">
        <v>290.51000000472402</v>
      </c>
    </row>
    <row r="878" spans="1:3" x14ac:dyDescent="0.25">
      <c r="A878" t="s">
        <v>624</v>
      </c>
      <c r="B878" s="1">
        <v>445.59500000468603</v>
      </c>
      <c r="C878" s="1">
        <v>296.01000000111497</v>
      </c>
    </row>
    <row r="879" spans="1:3" x14ac:dyDescent="0.25">
      <c r="A879" t="s">
        <v>190</v>
      </c>
      <c r="B879" s="1">
        <v>414.54999999841601</v>
      </c>
      <c r="C879" s="1">
        <v>287.40000000107102</v>
      </c>
    </row>
    <row r="880" spans="1:3" x14ac:dyDescent="0.25">
      <c r="A880" t="s">
        <v>557</v>
      </c>
      <c r="B880" s="1">
        <v>420.19999999465603</v>
      </c>
      <c r="C880" s="1">
        <v>294.55000000307302</v>
      </c>
    </row>
    <row r="881" spans="1:3" x14ac:dyDescent="0.25">
      <c r="A881" t="s">
        <v>228</v>
      </c>
      <c r="B881" s="1">
        <v>408.38499999954303</v>
      </c>
      <c r="C881" s="1">
        <v>292.70500000129601</v>
      </c>
    </row>
    <row r="882" spans="1:3" x14ac:dyDescent="0.25">
      <c r="A882" t="s">
        <v>382</v>
      </c>
      <c r="B882" s="1">
        <v>440.580000000773</v>
      </c>
      <c r="C882" s="1">
        <v>287.72999999491702</v>
      </c>
    </row>
    <row r="883" spans="1:3" x14ac:dyDescent="0.25">
      <c r="A883" t="s">
        <v>732</v>
      </c>
      <c r="B883" s="1">
        <v>440.34499999979698</v>
      </c>
      <c r="C883" s="1">
        <v>297.32499999808999</v>
      </c>
    </row>
    <row r="884" spans="1:3" x14ac:dyDescent="0.25">
      <c r="A884" t="s">
        <v>890</v>
      </c>
      <c r="B884" s="1">
        <v>414.66000000073097</v>
      </c>
      <c r="C884" s="1">
        <v>292.53499999904301</v>
      </c>
    </row>
    <row r="885" spans="1:3" x14ac:dyDescent="0.25">
      <c r="A885" t="s">
        <v>824</v>
      </c>
      <c r="B885" s="1">
        <v>427.539999995497</v>
      </c>
      <c r="C885" s="1">
        <v>301.45000000047702</v>
      </c>
    </row>
    <row r="886" spans="1:3" x14ac:dyDescent="0.25">
      <c r="A886" t="s">
        <v>502</v>
      </c>
      <c r="B886" s="1">
        <v>424.69499999861</v>
      </c>
      <c r="C886" s="1">
        <v>287.015000000246</v>
      </c>
    </row>
    <row r="887" spans="1:3" x14ac:dyDescent="0.25">
      <c r="A887" t="s">
        <v>804</v>
      </c>
      <c r="B887" s="1">
        <v>408.84000000078203</v>
      </c>
      <c r="C887" s="1">
        <v>289.12999999738503</v>
      </c>
    </row>
    <row r="888" spans="1:3" x14ac:dyDescent="0.25">
      <c r="A888" t="s">
        <v>134</v>
      </c>
      <c r="B888" s="1">
        <v>416.21500000328501</v>
      </c>
      <c r="C888" s="1">
        <v>286.90499999793201</v>
      </c>
    </row>
    <row r="889" spans="1:3" x14ac:dyDescent="0.25">
      <c r="A889" t="s">
        <v>272</v>
      </c>
      <c r="B889" s="1">
        <v>406.33000000234398</v>
      </c>
      <c r="C889" s="1">
        <v>285.11499999731302</v>
      </c>
    </row>
    <row r="890" spans="1:3" x14ac:dyDescent="0.25">
      <c r="A890" t="s">
        <v>697</v>
      </c>
      <c r="B890" s="1">
        <v>406.37000000278903</v>
      </c>
      <c r="C890" s="1">
        <v>284.989999998651</v>
      </c>
    </row>
    <row r="891" spans="1:3" x14ac:dyDescent="0.25">
      <c r="A891" t="s">
        <v>387</v>
      </c>
      <c r="B891" s="1">
        <v>410.44499999989</v>
      </c>
      <c r="C891" s="1">
        <v>285.51500000030501</v>
      </c>
    </row>
    <row r="892" spans="1:3" x14ac:dyDescent="0.25">
      <c r="A892" t="s">
        <v>472</v>
      </c>
      <c r="B892" s="1">
        <v>410.31999999977398</v>
      </c>
      <c r="C892" s="1">
        <v>291.45999999745902</v>
      </c>
    </row>
    <row r="893" spans="1:3" x14ac:dyDescent="0.25">
      <c r="A893" t="s">
        <v>671</v>
      </c>
      <c r="B893" s="1">
        <v>407.714999999734</v>
      </c>
      <c r="C893" s="1">
        <v>295.84499999909798</v>
      </c>
    </row>
    <row r="894" spans="1:3" x14ac:dyDescent="0.25">
      <c r="A894" t="s">
        <v>216</v>
      </c>
      <c r="B894" s="1">
        <v>410.11499999731302</v>
      </c>
      <c r="C894" s="1">
        <v>296.45499999896799</v>
      </c>
    </row>
    <row r="895" spans="1:3" x14ac:dyDescent="0.25">
      <c r="A895" t="s">
        <v>75</v>
      </c>
      <c r="B895" s="1">
        <v>429.66500000184101</v>
      </c>
      <c r="C895" s="1">
        <v>288.785000002826</v>
      </c>
    </row>
    <row r="896" spans="1:3" x14ac:dyDescent="0.25">
      <c r="A896" t="s">
        <v>78</v>
      </c>
      <c r="B896" s="1">
        <v>403.87999999947999</v>
      </c>
      <c r="C896" s="1">
        <v>285.74500000395301</v>
      </c>
    </row>
    <row r="897" spans="1:3" x14ac:dyDescent="0.25">
      <c r="A897" t="s">
        <v>607</v>
      </c>
      <c r="B897" s="1">
        <v>424.57500000018598</v>
      </c>
      <c r="C897" s="1">
        <v>292.74499999883102</v>
      </c>
    </row>
    <row r="898" spans="1:3" x14ac:dyDescent="0.25">
      <c r="A898" t="s">
        <v>386</v>
      </c>
      <c r="B898" s="1">
        <v>436.53499999927499</v>
      </c>
      <c r="C898" s="1">
        <v>294.60499999549899</v>
      </c>
    </row>
    <row r="899" spans="1:3" x14ac:dyDescent="0.25">
      <c r="A899" t="s">
        <v>375</v>
      </c>
      <c r="B899" s="1">
        <v>425.13999999791798</v>
      </c>
      <c r="C899" s="1">
        <v>293.57999999774597</v>
      </c>
    </row>
    <row r="900" spans="1:3" x14ac:dyDescent="0.25">
      <c r="A900" t="s">
        <v>758</v>
      </c>
      <c r="B900" s="1">
        <v>433.34500000055402</v>
      </c>
      <c r="C900" s="1">
        <v>287.000000003899</v>
      </c>
    </row>
    <row r="901" spans="1:3" x14ac:dyDescent="0.25">
      <c r="A901" t="s">
        <v>197</v>
      </c>
      <c r="B901" s="1">
        <v>419.29000000091003</v>
      </c>
      <c r="C901" s="1">
        <v>291.40000000334101</v>
      </c>
    </row>
    <row r="902" spans="1:3" x14ac:dyDescent="0.25">
      <c r="A902" t="s">
        <v>946</v>
      </c>
      <c r="B902" s="1">
        <v>441.02500000299102</v>
      </c>
      <c r="C902" s="1">
        <v>292.20999999524702</v>
      </c>
    </row>
    <row r="903" spans="1:3" x14ac:dyDescent="0.25">
      <c r="A903" t="s">
        <v>700</v>
      </c>
      <c r="B903" s="1">
        <v>411.95000000298</v>
      </c>
      <c r="C903" s="1">
        <v>290.64000000071201</v>
      </c>
    </row>
    <row r="904" spans="1:3" x14ac:dyDescent="0.25">
      <c r="A904" t="s">
        <v>980</v>
      </c>
      <c r="B904" s="1">
        <v>425.730000001203</v>
      </c>
      <c r="C904" s="1">
        <v>284.500000003026</v>
      </c>
    </row>
    <row r="905" spans="1:3" x14ac:dyDescent="0.25">
      <c r="A905" t="s">
        <v>944</v>
      </c>
      <c r="B905" s="1">
        <v>408.214999997289</v>
      </c>
      <c r="C905" s="1">
        <v>288.05500000016701</v>
      </c>
    </row>
    <row r="906" spans="1:3" x14ac:dyDescent="0.25">
      <c r="A906" t="s">
        <v>937</v>
      </c>
      <c r="B906" s="1">
        <v>395.82999999693101</v>
      </c>
      <c r="C906" s="1">
        <v>284.07000000006502</v>
      </c>
    </row>
    <row r="907" spans="1:3" x14ac:dyDescent="0.25">
      <c r="A907" t="s">
        <v>979</v>
      </c>
      <c r="B907" s="1">
        <v>399.13499999966001</v>
      </c>
      <c r="C907" s="1">
        <v>289.41500000073501</v>
      </c>
    </row>
    <row r="908" spans="1:3" x14ac:dyDescent="0.25">
      <c r="A908" t="s">
        <v>968</v>
      </c>
      <c r="B908" s="1">
        <v>418.65499999985298</v>
      </c>
      <c r="C908" s="1">
        <v>292.89500000159001</v>
      </c>
    </row>
    <row r="909" spans="1:3" x14ac:dyDescent="0.25">
      <c r="A909" t="s">
        <v>936</v>
      </c>
      <c r="B909" s="1">
        <v>419.949999998789</v>
      </c>
      <c r="C909" s="1">
        <v>287.07999999751303</v>
      </c>
    </row>
    <row r="910" spans="1:3" x14ac:dyDescent="0.25">
      <c r="A910" t="s">
        <v>912</v>
      </c>
      <c r="B910" s="1">
        <v>399.534999996831</v>
      </c>
      <c r="C910" s="1">
        <v>291.65000000211802</v>
      </c>
    </row>
    <row r="911" spans="1:3" x14ac:dyDescent="0.25">
      <c r="A911" t="s">
        <v>935</v>
      </c>
      <c r="B911" s="1">
        <v>411.99999999662299</v>
      </c>
      <c r="C911" s="1">
        <v>284.67499999969698</v>
      </c>
    </row>
    <row r="912" spans="1:3" x14ac:dyDescent="0.25">
      <c r="A912" t="s">
        <v>988</v>
      </c>
      <c r="B912" s="1">
        <v>412.85999999963599</v>
      </c>
      <c r="C912" s="1">
        <v>288.33000000013197</v>
      </c>
    </row>
    <row r="913" spans="1:3" x14ac:dyDescent="0.25">
      <c r="A913" t="s">
        <v>982</v>
      </c>
      <c r="B913" s="1">
        <v>410.25499999959698</v>
      </c>
      <c r="C913" s="1">
        <v>284.95000000257198</v>
      </c>
    </row>
    <row r="914" spans="1:3" x14ac:dyDescent="0.25">
      <c r="A914" t="s">
        <v>964</v>
      </c>
      <c r="B914" s="1">
        <v>435.13499999826303</v>
      </c>
      <c r="C914" s="1">
        <v>286.650000003282</v>
      </c>
    </row>
    <row r="915" spans="1:3" x14ac:dyDescent="0.25">
      <c r="A915" t="s">
        <v>930</v>
      </c>
      <c r="B915" s="1">
        <v>440.86999999853998</v>
      </c>
      <c r="C915" s="1">
        <v>292.230000000563</v>
      </c>
    </row>
    <row r="916" spans="1:3" x14ac:dyDescent="0.25">
      <c r="A916" t="s">
        <v>959</v>
      </c>
      <c r="B916" s="1">
        <v>419.64999999618101</v>
      </c>
      <c r="C916" s="1">
        <v>291.92999999940997</v>
      </c>
    </row>
    <row r="917" spans="1:3" x14ac:dyDescent="0.25">
      <c r="A917" t="s">
        <v>996</v>
      </c>
      <c r="B917" s="1">
        <v>405.044999998062</v>
      </c>
      <c r="C917" s="1">
        <v>289.57000000082098</v>
      </c>
    </row>
    <row r="918" spans="1:3" x14ac:dyDescent="0.25">
      <c r="A918" t="s">
        <v>905</v>
      </c>
      <c r="B918" s="1">
        <v>404.34500000410401</v>
      </c>
      <c r="C918" s="1">
        <v>291.56500000244699</v>
      </c>
    </row>
    <row r="919" spans="1:3" x14ac:dyDescent="0.25">
      <c r="A919" t="s">
        <v>956</v>
      </c>
      <c r="B919" s="1">
        <v>413.07999999698899</v>
      </c>
      <c r="C919" s="1">
        <v>293.38999999890802</v>
      </c>
    </row>
    <row r="920" spans="1:3" x14ac:dyDescent="0.25">
      <c r="A920" t="s">
        <v>943</v>
      </c>
      <c r="B920" s="1">
        <v>421.039999999629</v>
      </c>
      <c r="C920" s="1">
        <v>297.62499999487699</v>
      </c>
    </row>
    <row r="921" spans="1:3" x14ac:dyDescent="0.25">
      <c r="A921" t="s">
        <v>907</v>
      </c>
      <c r="B921" s="1">
        <v>420.33000000083098</v>
      </c>
      <c r="C921" s="1">
        <v>290.63999999780202</v>
      </c>
    </row>
    <row r="922" spans="1:3" x14ac:dyDescent="0.25">
      <c r="A922" t="s">
        <v>934</v>
      </c>
      <c r="B922" s="1">
        <v>403.42499999678603</v>
      </c>
      <c r="C922" s="1">
        <v>290.17499999899798</v>
      </c>
    </row>
    <row r="923" spans="1:3" x14ac:dyDescent="0.25">
      <c r="A923" t="s">
        <v>924</v>
      </c>
      <c r="B923" s="1">
        <v>416.39500000310301</v>
      </c>
      <c r="C923" s="1">
        <v>293.34000000235301</v>
      </c>
    </row>
    <row r="924" spans="1:3" x14ac:dyDescent="0.25">
      <c r="A924" t="s">
        <v>903</v>
      </c>
      <c r="B924" s="1">
        <v>429.050000000279</v>
      </c>
      <c r="C924" s="1">
        <v>284.60999999806501</v>
      </c>
    </row>
    <row r="925" spans="1:3" x14ac:dyDescent="0.25">
      <c r="A925" t="s">
        <v>940</v>
      </c>
      <c r="B925" s="1">
        <v>439.134999997622</v>
      </c>
      <c r="C925" s="1">
        <v>287.73500000097499</v>
      </c>
    </row>
    <row r="926" spans="1:3" x14ac:dyDescent="0.25">
      <c r="A926" t="s">
        <v>965</v>
      </c>
      <c r="B926" s="1">
        <v>414.484999998239</v>
      </c>
      <c r="C926" s="1">
        <v>288.29000000259799</v>
      </c>
    </row>
    <row r="927" spans="1:3" x14ac:dyDescent="0.25">
      <c r="A927" t="s">
        <v>921</v>
      </c>
      <c r="B927" s="1">
        <v>408.53500000375698</v>
      </c>
      <c r="C927" s="1">
        <v>285.839999999734</v>
      </c>
    </row>
    <row r="928" spans="1:3" x14ac:dyDescent="0.25">
      <c r="A928" t="s">
        <v>999</v>
      </c>
      <c r="B928" s="1">
        <v>404.91500000061899</v>
      </c>
      <c r="C928" s="1">
        <v>283.14499999687501</v>
      </c>
    </row>
    <row r="929" spans="1:3" x14ac:dyDescent="0.25">
      <c r="A929" t="s">
        <v>914</v>
      </c>
      <c r="B929" s="1">
        <v>414.91500000265597</v>
      </c>
      <c r="C929" s="1">
        <v>286.264999998093</v>
      </c>
    </row>
    <row r="930" spans="1:3" x14ac:dyDescent="0.25">
      <c r="A930" t="s">
        <v>993</v>
      </c>
      <c r="B930" s="1">
        <v>416.634999998495</v>
      </c>
      <c r="C930" s="1">
        <v>285.88000000163402</v>
      </c>
    </row>
    <row r="931" spans="1:3" x14ac:dyDescent="0.25">
      <c r="A931" t="s">
        <v>986</v>
      </c>
      <c r="B931" s="1">
        <v>442.22999999765301</v>
      </c>
      <c r="C931" s="1">
        <v>296.46500000089799</v>
      </c>
    </row>
    <row r="932" spans="1:3" x14ac:dyDescent="0.25">
      <c r="A932" t="s">
        <v>984</v>
      </c>
      <c r="B932" s="1">
        <v>403.83999999757998</v>
      </c>
      <c r="C932" s="1">
        <v>298.19000000134099</v>
      </c>
    </row>
    <row r="933" spans="1:3" x14ac:dyDescent="0.25">
      <c r="A933" t="s">
        <v>939</v>
      </c>
      <c r="B933" s="1">
        <v>404.725000000325</v>
      </c>
      <c r="C933" s="1">
        <v>285.224999998172</v>
      </c>
    </row>
    <row r="934" spans="1:3" x14ac:dyDescent="0.25">
      <c r="A934" t="s">
        <v>929</v>
      </c>
      <c r="B934" s="1">
        <v>417.72999999957301</v>
      </c>
      <c r="C934" s="1">
        <v>295.700000000942</v>
      </c>
    </row>
    <row r="935" spans="1:3" x14ac:dyDescent="0.25">
      <c r="A935" t="s">
        <v>933</v>
      </c>
      <c r="B935" s="1">
        <v>400.12000000715398</v>
      </c>
      <c r="C935" s="1">
        <v>287.79500000236999</v>
      </c>
    </row>
    <row r="936" spans="1:3" x14ac:dyDescent="0.25">
      <c r="A936" t="s">
        <v>953</v>
      </c>
      <c r="B936" s="1">
        <v>450.01500000362199</v>
      </c>
      <c r="C936" s="1">
        <v>293.29500000021602</v>
      </c>
    </row>
    <row r="937" spans="1:3" x14ac:dyDescent="0.25">
      <c r="A937" t="s">
        <v>923</v>
      </c>
      <c r="B937" s="1">
        <v>405.87500000401599</v>
      </c>
      <c r="C937" s="1">
        <v>289.91000000096301</v>
      </c>
    </row>
    <row r="938" spans="1:3" x14ac:dyDescent="0.25">
      <c r="A938" t="s">
        <v>948</v>
      </c>
      <c r="B938" s="1">
        <v>409.13000000000397</v>
      </c>
      <c r="C938" s="1">
        <v>292.85499999823497</v>
      </c>
    </row>
    <row r="939" spans="1:3" x14ac:dyDescent="0.25">
      <c r="A939" t="s">
        <v>983</v>
      </c>
      <c r="B939" s="1">
        <v>435.04500000271901</v>
      </c>
      <c r="C939" s="1">
        <v>291.65499999798999</v>
      </c>
    </row>
    <row r="940" spans="1:3" x14ac:dyDescent="0.25">
      <c r="A940" t="s">
        <v>958</v>
      </c>
      <c r="B940" s="1">
        <v>414.31500000035101</v>
      </c>
      <c r="C940" s="1">
        <v>286.24500000005298</v>
      </c>
    </row>
    <row r="941" spans="1:3" x14ac:dyDescent="0.25">
      <c r="A941" t="s">
        <v>961</v>
      </c>
      <c r="B941" s="1">
        <v>417.15999999432802</v>
      </c>
      <c r="C941" s="1">
        <v>287.92499999690301</v>
      </c>
    </row>
    <row r="942" spans="1:3" x14ac:dyDescent="0.25">
      <c r="A942" t="s">
        <v>919</v>
      </c>
      <c r="B942" s="1">
        <v>413.55000000039502</v>
      </c>
      <c r="C942" s="1">
        <v>289.54000000230701</v>
      </c>
    </row>
    <row r="943" spans="1:3" x14ac:dyDescent="0.25">
      <c r="A943" t="s">
        <v>942</v>
      </c>
      <c r="B943" s="1">
        <v>401.94499999925</v>
      </c>
      <c r="C943" s="1">
        <v>286.88999999867502</v>
      </c>
    </row>
    <row r="944" spans="1:3" x14ac:dyDescent="0.25">
      <c r="A944" t="s">
        <v>916</v>
      </c>
      <c r="B944" s="1">
        <v>398.52999999566202</v>
      </c>
      <c r="C944" s="1">
        <v>287.70499999809499</v>
      </c>
    </row>
    <row r="945" spans="1:3" x14ac:dyDescent="0.25">
      <c r="A945" t="s">
        <v>998</v>
      </c>
      <c r="B945" s="1">
        <v>443.87500000157098</v>
      </c>
      <c r="C945" s="1">
        <v>290.24499999650197</v>
      </c>
    </row>
    <row r="946" spans="1:3" x14ac:dyDescent="0.25">
      <c r="A946" t="s">
        <v>957</v>
      </c>
      <c r="B946" s="1">
        <v>395.44499999610701</v>
      </c>
      <c r="C946" s="1">
        <v>285.030000002007</v>
      </c>
    </row>
    <row r="947" spans="1:3" x14ac:dyDescent="0.25">
      <c r="A947" t="s">
        <v>975</v>
      </c>
      <c r="B947" s="1">
        <v>408.74500000209002</v>
      </c>
      <c r="C947" s="1">
        <v>285.519999997632</v>
      </c>
    </row>
    <row r="948" spans="1:3" x14ac:dyDescent="0.25">
      <c r="A948" t="s">
        <v>973</v>
      </c>
      <c r="B948" s="1">
        <v>414.96500000212097</v>
      </c>
      <c r="C948" s="1">
        <v>295.10500000032999</v>
      </c>
    </row>
    <row r="949" spans="1:3" x14ac:dyDescent="0.25">
      <c r="A949" t="s">
        <v>906</v>
      </c>
      <c r="B949" s="1">
        <v>407.63000000006201</v>
      </c>
      <c r="C949" s="1">
        <v>286.70999999740098</v>
      </c>
    </row>
    <row r="950" spans="1:3" x14ac:dyDescent="0.25">
      <c r="A950" t="s">
        <v>917</v>
      </c>
      <c r="B950" s="1">
        <v>414.54000000085199</v>
      </c>
      <c r="C950" s="1">
        <v>288.65499999810697</v>
      </c>
    </row>
    <row r="951" spans="1:3" x14ac:dyDescent="0.25">
      <c r="A951" t="s">
        <v>949</v>
      </c>
      <c r="B951" s="1">
        <v>408.39000000123599</v>
      </c>
      <c r="C951" s="1">
        <v>287.61000000085897</v>
      </c>
    </row>
    <row r="952" spans="1:3" x14ac:dyDescent="0.25">
      <c r="A952" t="s">
        <v>952</v>
      </c>
      <c r="B952" s="1">
        <v>416.24000000156201</v>
      </c>
      <c r="C952" s="1">
        <v>289.74000000016503</v>
      </c>
    </row>
    <row r="953" spans="1:3" x14ac:dyDescent="0.25">
      <c r="A953" t="s">
        <v>992</v>
      </c>
      <c r="B953" s="1">
        <v>413.799999999173</v>
      </c>
      <c r="C953" s="1">
        <v>291.08500000147598</v>
      </c>
    </row>
    <row r="954" spans="1:3" x14ac:dyDescent="0.25">
      <c r="A954" t="s">
        <v>950</v>
      </c>
      <c r="B954" s="1">
        <v>402.94999999750797</v>
      </c>
      <c r="C954" s="1">
        <v>289.78999999817398</v>
      </c>
    </row>
    <row r="955" spans="1:3" x14ac:dyDescent="0.25">
      <c r="A955" t="s">
        <v>985</v>
      </c>
      <c r="B955" s="1">
        <v>401.59000000130601</v>
      </c>
      <c r="C955" s="1">
        <v>286.27999999880501</v>
      </c>
    </row>
    <row r="956" spans="1:3" x14ac:dyDescent="0.25">
      <c r="A956" t="s">
        <v>971</v>
      </c>
      <c r="B956" s="1">
        <v>410.83500000095199</v>
      </c>
      <c r="C956" s="1">
        <v>290.26000000158001</v>
      </c>
    </row>
    <row r="957" spans="1:3" x14ac:dyDescent="0.25">
      <c r="A957" t="s">
        <v>978</v>
      </c>
      <c r="B957" s="1">
        <v>403.41500000358701</v>
      </c>
      <c r="C957" s="1">
        <v>288.71499999659102</v>
      </c>
    </row>
    <row r="958" spans="1:3" x14ac:dyDescent="0.25">
      <c r="A958" t="s">
        <v>910</v>
      </c>
      <c r="B958" s="1">
        <v>407.33000000036498</v>
      </c>
      <c r="C958" s="1">
        <v>285.220000000845</v>
      </c>
    </row>
    <row r="959" spans="1:3" x14ac:dyDescent="0.25">
      <c r="A959" t="s">
        <v>976</v>
      </c>
      <c r="B959" s="1">
        <v>404.27500000077998</v>
      </c>
      <c r="C959" s="1">
        <v>289.42500000120998</v>
      </c>
    </row>
    <row r="960" spans="1:3" x14ac:dyDescent="0.25">
      <c r="A960" t="s">
        <v>902</v>
      </c>
      <c r="B960" s="1">
        <v>445.605000000796</v>
      </c>
      <c r="C960" s="1">
        <v>296.24000000185299</v>
      </c>
    </row>
    <row r="961" spans="1:3" x14ac:dyDescent="0.25">
      <c r="A961" t="s">
        <v>938</v>
      </c>
      <c r="B961" s="1">
        <v>415.42500000359701</v>
      </c>
      <c r="C961" s="1">
        <v>289.48000000091201</v>
      </c>
    </row>
    <row r="962" spans="1:3" x14ac:dyDescent="0.25">
      <c r="A962" t="s">
        <v>911</v>
      </c>
      <c r="B962" s="1">
        <v>421.05999999912399</v>
      </c>
      <c r="C962" s="1">
        <v>296.58500000223199</v>
      </c>
    </row>
    <row r="963" spans="1:3" x14ac:dyDescent="0.25">
      <c r="A963" t="s">
        <v>972</v>
      </c>
      <c r="B963" s="1">
        <v>403.30500000272798</v>
      </c>
      <c r="C963" s="1">
        <v>289.11000000371098</v>
      </c>
    </row>
    <row r="964" spans="1:3" x14ac:dyDescent="0.25">
      <c r="A964" t="s">
        <v>928</v>
      </c>
      <c r="B964" s="1">
        <v>407.72500000311902</v>
      </c>
      <c r="C964" s="1">
        <v>290.17999999487</v>
      </c>
    </row>
    <row r="965" spans="1:3" x14ac:dyDescent="0.25">
      <c r="A965" t="s">
        <v>994</v>
      </c>
      <c r="B965" s="1">
        <v>429.77500000124502</v>
      </c>
      <c r="C965" s="1">
        <v>288.22000000218299</v>
      </c>
    </row>
    <row r="966" spans="1:3" x14ac:dyDescent="0.25">
      <c r="A966" t="s">
        <v>995</v>
      </c>
      <c r="B966" s="1">
        <v>405.68499999790203</v>
      </c>
      <c r="C966" s="1">
        <v>288.36999999475597</v>
      </c>
    </row>
    <row r="967" spans="1:3" x14ac:dyDescent="0.25">
      <c r="A967" t="s">
        <v>969</v>
      </c>
      <c r="B967" s="1">
        <v>410.804999996616</v>
      </c>
      <c r="C967" s="1">
        <v>294.72499999828801</v>
      </c>
    </row>
    <row r="968" spans="1:3" x14ac:dyDescent="0.25">
      <c r="A968" t="s">
        <v>990</v>
      </c>
      <c r="B968" s="1">
        <v>411.36000000551502</v>
      </c>
      <c r="C968" s="1">
        <v>286.61000000138301</v>
      </c>
    </row>
    <row r="969" spans="1:3" x14ac:dyDescent="0.25">
      <c r="A969" t="s">
        <v>927</v>
      </c>
      <c r="B969" s="1">
        <v>410.44999999576203</v>
      </c>
      <c r="C969" s="1">
        <v>287.910000003466</v>
      </c>
    </row>
    <row r="970" spans="1:3" x14ac:dyDescent="0.25">
      <c r="A970" t="s">
        <v>962</v>
      </c>
      <c r="B970" s="1">
        <v>435.47000000107801</v>
      </c>
      <c r="C970" s="1">
        <v>290.02000000182301</v>
      </c>
    </row>
    <row r="971" spans="1:3" x14ac:dyDescent="0.25">
      <c r="A971" t="s">
        <v>918</v>
      </c>
      <c r="B971" s="1">
        <v>398.93500000471198</v>
      </c>
      <c r="C971" s="1">
        <v>284.64500000118198</v>
      </c>
    </row>
    <row r="972" spans="1:3" x14ac:dyDescent="0.25">
      <c r="A972" t="s">
        <v>945</v>
      </c>
      <c r="B972" s="1">
        <v>414.47999999800197</v>
      </c>
      <c r="C972" s="1">
        <v>287.53000000142401</v>
      </c>
    </row>
    <row r="973" spans="1:3" x14ac:dyDescent="0.25">
      <c r="A973" t="s">
        <v>951</v>
      </c>
      <c r="B973" s="1">
        <v>452.069999997911</v>
      </c>
      <c r="C973" s="1">
        <v>286.34000000020001</v>
      </c>
    </row>
    <row r="974" spans="1:3" x14ac:dyDescent="0.25">
      <c r="A974" t="s">
        <v>932</v>
      </c>
      <c r="B974" s="1">
        <v>439.87000000342903</v>
      </c>
      <c r="C974" s="1">
        <v>297.06000000005503</v>
      </c>
    </row>
    <row r="975" spans="1:3" x14ac:dyDescent="0.25">
      <c r="A975" t="s">
        <v>915</v>
      </c>
      <c r="B975" s="1">
        <v>404.78999999759202</v>
      </c>
      <c r="C975" s="1">
        <v>284.62000000290499</v>
      </c>
    </row>
    <row r="976" spans="1:3" x14ac:dyDescent="0.25">
      <c r="A976" t="s">
        <v>904</v>
      </c>
      <c r="B976" s="1">
        <v>407.14000000152703</v>
      </c>
      <c r="C976" s="1">
        <v>287.86999999574601</v>
      </c>
    </row>
    <row r="977" spans="1:3" x14ac:dyDescent="0.25">
      <c r="A977" t="s">
        <v>977</v>
      </c>
      <c r="B977" s="1">
        <v>411.48999999859302</v>
      </c>
      <c r="C977" s="1">
        <v>290.36999999807398</v>
      </c>
    </row>
    <row r="978" spans="1:3" x14ac:dyDescent="0.25">
      <c r="A978" t="s">
        <v>909</v>
      </c>
      <c r="B978" s="1">
        <v>428.06000000127801</v>
      </c>
      <c r="C978" s="1">
        <v>297.24500000156598</v>
      </c>
    </row>
    <row r="979" spans="1:3" x14ac:dyDescent="0.25">
      <c r="A979" t="s">
        <v>997</v>
      </c>
      <c r="B979" s="1">
        <v>415.45500000065601</v>
      </c>
      <c r="C979" s="1">
        <v>288.78499999846099</v>
      </c>
    </row>
    <row r="980" spans="1:3" x14ac:dyDescent="0.25">
      <c r="A980" t="s">
        <v>941</v>
      </c>
      <c r="B980" s="1">
        <v>437.85499999794399</v>
      </c>
      <c r="C980" s="1">
        <v>290.55999999982299</v>
      </c>
    </row>
    <row r="981" spans="1:3" x14ac:dyDescent="0.25">
      <c r="A981" t="s">
        <v>963</v>
      </c>
      <c r="B981" s="1">
        <v>404.589999999734</v>
      </c>
      <c r="C981" s="1">
        <v>290.725000000384</v>
      </c>
    </row>
    <row r="982" spans="1:3" x14ac:dyDescent="0.25">
      <c r="A982" t="s">
        <v>947</v>
      </c>
      <c r="B982" s="1">
        <v>402.75500000134298</v>
      </c>
      <c r="C982" s="1">
        <v>288.39499999885402</v>
      </c>
    </row>
    <row r="983" spans="1:3" x14ac:dyDescent="0.25">
      <c r="A983" t="s">
        <v>931</v>
      </c>
      <c r="B983" s="1">
        <v>417.250000001513</v>
      </c>
      <c r="C983" s="1">
        <v>289.85000000393399</v>
      </c>
    </row>
    <row r="984" spans="1:3" x14ac:dyDescent="0.25">
      <c r="A984" t="s">
        <v>908</v>
      </c>
      <c r="B984" s="1">
        <v>425.10500000498701</v>
      </c>
      <c r="C984" s="1">
        <v>295.15000000392303</v>
      </c>
    </row>
    <row r="985" spans="1:3" x14ac:dyDescent="0.25">
      <c r="A985" t="s">
        <v>926</v>
      </c>
      <c r="B985" s="1">
        <v>419.09499999892398</v>
      </c>
      <c r="C985" s="1">
        <v>292.64499999990198</v>
      </c>
    </row>
    <row r="986" spans="1:3" x14ac:dyDescent="0.25">
      <c r="A986" t="s">
        <v>981</v>
      </c>
      <c r="B986" s="1">
        <v>416.57999999879303</v>
      </c>
      <c r="C986" s="1">
        <v>294.01499999948999</v>
      </c>
    </row>
    <row r="987" spans="1:3" x14ac:dyDescent="0.25">
      <c r="A987" t="s">
        <v>955</v>
      </c>
      <c r="B987" s="1">
        <v>430.22000000200899</v>
      </c>
      <c r="C987" s="1">
        <v>296.32500000152498</v>
      </c>
    </row>
    <row r="988" spans="1:3" x14ac:dyDescent="0.25">
      <c r="A988" t="s">
        <v>901</v>
      </c>
      <c r="B988" s="1">
        <v>444.70499999879303</v>
      </c>
      <c r="C988" s="1">
        <v>287.92000000103099</v>
      </c>
    </row>
    <row r="989" spans="1:3" x14ac:dyDescent="0.25">
      <c r="A989" t="s">
        <v>970</v>
      </c>
      <c r="B989" s="1">
        <v>427.89000000047901</v>
      </c>
      <c r="C989" s="1">
        <v>297.41999999532698</v>
      </c>
    </row>
    <row r="990" spans="1:3" x14ac:dyDescent="0.25">
      <c r="A990" t="s">
        <v>925</v>
      </c>
      <c r="B990" s="1">
        <v>397.88500000286098</v>
      </c>
      <c r="C990" s="1">
        <v>287.77999999874697</v>
      </c>
    </row>
    <row r="991" spans="1:3" x14ac:dyDescent="0.25">
      <c r="A991" t="s">
        <v>966</v>
      </c>
      <c r="B991" s="1">
        <v>402.21500000043301</v>
      </c>
      <c r="C991" s="1">
        <v>290.05500000203</v>
      </c>
    </row>
    <row r="992" spans="1:3" x14ac:dyDescent="0.25">
      <c r="A992" t="s">
        <v>991</v>
      </c>
      <c r="B992" s="1">
        <v>452.89000000047901</v>
      </c>
      <c r="C992" s="1">
        <v>288.03500000067203</v>
      </c>
    </row>
    <row r="993" spans="1:3" x14ac:dyDescent="0.25">
      <c r="A993" t="s">
        <v>974</v>
      </c>
      <c r="B993" s="1">
        <v>406.83999999746402</v>
      </c>
      <c r="C993" s="1">
        <v>288.25000000360802</v>
      </c>
    </row>
    <row r="994" spans="1:3" x14ac:dyDescent="0.25">
      <c r="A994" t="s">
        <v>989</v>
      </c>
      <c r="B994" s="1">
        <v>429.255000001285</v>
      </c>
      <c r="C994" s="1">
        <v>285.975000000325</v>
      </c>
    </row>
    <row r="995" spans="1:3" x14ac:dyDescent="0.25">
      <c r="A995" t="s">
        <v>913</v>
      </c>
      <c r="B995" s="1">
        <v>438.70000000169898</v>
      </c>
      <c r="C995" s="1">
        <v>293.74499999830698</v>
      </c>
    </row>
    <row r="996" spans="1:3" x14ac:dyDescent="0.25">
      <c r="A996" t="s">
        <v>954</v>
      </c>
      <c r="B996" s="1">
        <v>430.47000000369701</v>
      </c>
      <c r="C996" s="1">
        <v>290.89499999681698</v>
      </c>
    </row>
    <row r="997" spans="1:3" x14ac:dyDescent="0.25">
      <c r="A997" t="s">
        <v>967</v>
      </c>
      <c r="B997" s="1">
        <v>433.37500000052302</v>
      </c>
      <c r="C997" s="1">
        <v>291.47500000108198</v>
      </c>
    </row>
    <row r="998" spans="1:3" x14ac:dyDescent="0.25">
      <c r="A998" t="s">
        <v>920</v>
      </c>
      <c r="B998" s="1">
        <v>434.88500000094001</v>
      </c>
      <c r="C998" s="1">
        <v>295.69000000192301</v>
      </c>
    </row>
    <row r="999" spans="1:3" x14ac:dyDescent="0.25">
      <c r="A999" t="s">
        <v>960</v>
      </c>
      <c r="B999" s="1">
        <v>416.414999996777</v>
      </c>
      <c r="C999" s="1">
        <v>288.45999999903103</v>
      </c>
    </row>
    <row r="1000" spans="1:3" x14ac:dyDescent="0.25">
      <c r="A1000" t="s">
        <v>987</v>
      </c>
      <c r="B1000" s="1">
        <v>416.53499999665598</v>
      </c>
      <c r="C1000" s="1">
        <v>289.59999999933598</v>
      </c>
    </row>
    <row r="1001" spans="1:3" x14ac:dyDescent="0.25">
      <c r="A1001" t="s">
        <v>922</v>
      </c>
      <c r="B1001" s="1">
        <v>451.02499999920798</v>
      </c>
      <c r="C1001" s="1">
        <v>309.52000000397601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opLeftCell="A31" zoomScaleNormal="100" workbookViewId="0">
      <selection activeCell="O43" sqref="O43"/>
    </sheetView>
  </sheetViews>
  <sheetFormatPr defaultRowHeight="15" x14ac:dyDescent="0.25"/>
  <cols>
    <col min="1" max="1" width="14.28515625" customWidth="1"/>
    <col min="2" max="3" width="14.28515625" style="1" customWidth="1"/>
    <col min="7" max="7" width="20" customWidth="1"/>
    <col min="8" max="11" width="11.42578125" customWidth="1"/>
    <col min="17" max="18" width="21.42578125" customWidth="1"/>
  </cols>
  <sheetData>
    <row r="1" spans="1:18" x14ac:dyDescent="0.25">
      <c r="A1" s="2" t="s">
        <v>900</v>
      </c>
      <c r="B1" s="3" t="s">
        <v>1001</v>
      </c>
      <c r="C1" s="3" t="s">
        <v>1002</v>
      </c>
    </row>
    <row r="2" spans="1:18" x14ac:dyDescent="0.25">
      <c r="A2" t="s">
        <v>785</v>
      </c>
      <c r="B2" s="1">
        <v>494.90999999252301</v>
      </c>
      <c r="C2" s="1">
        <v>364.69999999680999</v>
      </c>
      <c r="E2" s="1"/>
      <c r="G2" t="s">
        <v>1003</v>
      </c>
    </row>
    <row r="3" spans="1:18" x14ac:dyDescent="0.25">
      <c r="A3" t="s">
        <v>77</v>
      </c>
      <c r="B3" s="1">
        <v>469.26000000385102</v>
      </c>
      <c r="C3" s="1">
        <v>347.97999999573199</v>
      </c>
      <c r="E3" s="1"/>
      <c r="Q3" s="9" t="s">
        <v>1001</v>
      </c>
      <c r="R3" s="10"/>
    </row>
    <row r="4" spans="1:18" ht="15.75" thickBot="1" x14ac:dyDescent="0.3">
      <c r="A4" t="s">
        <v>42</v>
      </c>
      <c r="B4" s="1">
        <v>417.83499999146397</v>
      </c>
      <c r="C4" s="1">
        <v>357.79500000062399</v>
      </c>
      <c r="G4" t="s">
        <v>1004</v>
      </c>
      <c r="Q4" s="11"/>
      <c r="R4" s="12"/>
    </row>
    <row r="5" spans="1:18" x14ac:dyDescent="0.25">
      <c r="A5" t="s">
        <v>519</v>
      </c>
      <c r="B5" s="1">
        <v>481.91499999957102</v>
      </c>
      <c r="C5" s="1">
        <v>349.97999999613899</v>
      </c>
      <c r="G5" s="6" t="s">
        <v>1005</v>
      </c>
      <c r="H5" s="6" t="s">
        <v>1006</v>
      </c>
      <c r="I5" s="6" t="s">
        <v>1007</v>
      </c>
      <c r="J5" s="6" t="s">
        <v>1008</v>
      </c>
      <c r="K5" s="6" t="s">
        <v>1009</v>
      </c>
      <c r="Q5" s="11" t="s">
        <v>1008</v>
      </c>
      <c r="R5" s="12">
        <v>441.86641499997103</v>
      </c>
    </row>
    <row r="6" spans="1:18" x14ac:dyDescent="0.25">
      <c r="A6" t="s">
        <v>7</v>
      </c>
      <c r="B6" s="1">
        <v>481.79999999992998</v>
      </c>
      <c r="C6" s="1">
        <v>357.62999999860699</v>
      </c>
      <c r="G6" s="4" t="s">
        <v>1001</v>
      </c>
      <c r="H6" s="4">
        <v>1000</v>
      </c>
      <c r="I6" s="7">
        <v>441866.41499997105</v>
      </c>
      <c r="J6" s="7">
        <v>441.86641499997103</v>
      </c>
      <c r="K6" s="7">
        <v>351.84608670949115</v>
      </c>
      <c r="Q6" s="11" t="s">
        <v>1021</v>
      </c>
      <c r="R6" s="12">
        <v>0.59316615438635001</v>
      </c>
    </row>
    <row r="7" spans="1:18" ht="15.75" thickBot="1" x14ac:dyDescent="0.3">
      <c r="A7" t="s">
        <v>808</v>
      </c>
      <c r="B7" s="1">
        <v>490.48499999917101</v>
      </c>
      <c r="C7" s="1">
        <v>360.575000003154</v>
      </c>
      <c r="G7" s="5" t="s">
        <v>1002</v>
      </c>
      <c r="H7" s="5">
        <v>1000</v>
      </c>
      <c r="I7" s="8">
        <v>327079.69500019675</v>
      </c>
      <c r="J7" s="8">
        <v>327.07969500019675</v>
      </c>
      <c r="K7" s="8">
        <v>72.787536415463038</v>
      </c>
      <c r="Q7" s="11" t="s">
        <v>1022</v>
      </c>
      <c r="R7" s="12">
        <v>445.85250000091003</v>
      </c>
    </row>
    <row r="8" spans="1:18" x14ac:dyDescent="0.25">
      <c r="A8" t="s">
        <v>339</v>
      </c>
      <c r="B8" s="1">
        <v>476.08999999938499</v>
      </c>
      <c r="C8" s="1">
        <v>355.20999999716798</v>
      </c>
      <c r="Q8" s="11" t="s">
        <v>1023</v>
      </c>
      <c r="R8" s="12">
        <v>453.35999999660999</v>
      </c>
    </row>
    <row r="9" spans="1:18" x14ac:dyDescent="0.25">
      <c r="A9" t="s">
        <v>395</v>
      </c>
      <c r="B9" s="1">
        <v>482.42500000196702</v>
      </c>
      <c r="C9" s="1">
        <v>353.75999999960101</v>
      </c>
      <c r="Q9" s="11" t="s">
        <v>1024</v>
      </c>
      <c r="R9" s="12">
        <v>18.757560787839424</v>
      </c>
    </row>
    <row r="10" spans="1:18" ht="15.75" thickBot="1" x14ac:dyDescent="0.3">
      <c r="A10" t="s">
        <v>2</v>
      </c>
      <c r="B10" s="1">
        <v>489.69999999971998</v>
      </c>
      <c r="C10" s="1">
        <v>350.97000000532699</v>
      </c>
      <c r="G10" t="s">
        <v>1010</v>
      </c>
      <c r="Q10" s="11" t="s">
        <v>1009</v>
      </c>
      <c r="R10" s="12">
        <v>351.84608670949115</v>
      </c>
    </row>
    <row r="11" spans="1:18" x14ac:dyDescent="0.25">
      <c r="A11" t="s">
        <v>784</v>
      </c>
      <c r="B11" s="1">
        <v>472.35500000242598</v>
      </c>
      <c r="C11" s="1">
        <v>356.950000001234</v>
      </c>
      <c r="G11" s="6" t="s">
        <v>1011</v>
      </c>
      <c r="H11" s="6" t="s">
        <v>1012</v>
      </c>
      <c r="I11" s="6" t="s">
        <v>1013</v>
      </c>
      <c r="J11" s="6" t="s">
        <v>1014</v>
      </c>
      <c r="K11" s="6" t="s">
        <v>1015</v>
      </c>
      <c r="L11" s="6" t="s">
        <v>1016</v>
      </c>
      <c r="M11" s="6" t="s">
        <v>1017</v>
      </c>
      <c r="Q11" s="11" t="s">
        <v>1025</v>
      </c>
      <c r="R11" s="12">
        <v>-0.80338067274724079</v>
      </c>
    </row>
    <row r="12" spans="1:18" x14ac:dyDescent="0.25">
      <c r="A12" t="s">
        <v>299</v>
      </c>
      <c r="B12" s="1">
        <v>480.40499999915397</v>
      </c>
      <c r="C12" s="1">
        <v>355.72999999712903</v>
      </c>
      <c r="G12" s="4" t="s">
        <v>1018</v>
      </c>
      <c r="H12" s="7">
        <v>6587995.5441532936</v>
      </c>
      <c r="I12" s="4">
        <v>1</v>
      </c>
      <c r="J12" s="7">
        <v>6587995.5441532936</v>
      </c>
      <c r="K12" s="7">
        <v>31029.081002446601</v>
      </c>
      <c r="L12" s="4">
        <v>0</v>
      </c>
      <c r="M12" s="7">
        <v>3.8461172252979727</v>
      </c>
      <c r="Q12" s="11" t="s">
        <v>1026</v>
      </c>
      <c r="R12" s="12">
        <v>3.8465337838056641E-3</v>
      </c>
    </row>
    <row r="13" spans="1:18" x14ac:dyDescent="0.25">
      <c r="A13" t="s">
        <v>896</v>
      </c>
      <c r="B13" s="1">
        <v>465.77999999717503</v>
      </c>
      <c r="C13" s="1">
        <v>318.10500000283298</v>
      </c>
      <c r="G13" s="4" t="s">
        <v>1019</v>
      </c>
      <c r="H13" s="7">
        <v>424208.98950182926</v>
      </c>
      <c r="I13" s="4">
        <v>1998</v>
      </c>
      <c r="J13" s="7">
        <v>212.31681156247711</v>
      </c>
      <c r="K13" s="7"/>
      <c r="L13" s="4"/>
      <c r="M13" s="4"/>
      <c r="Q13" s="11" t="s">
        <v>1027</v>
      </c>
      <c r="R13" s="12">
        <v>105.36000000137602</v>
      </c>
    </row>
    <row r="14" spans="1:18" x14ac:dyDescent="0.25">
      <c r="A14" t="s">
        <v>340</v>
      </c>
      <c r="B14" s="1">
        <v>457.86499999958301</v>
      </c>
      <c r="C14" s="1">
        <v>357.37000000517497</v>
      </c>
      <c r="G14" s="4"/>
      <c r="H14" s="7"/>
      <c r="I14" s="4"/>
      <c r="J14" s="4"/>
      <c r="K14" s="4"/>
      <c r="L14" s="4"/>
      <c r="M14" s="4"/>
      <c r="Q14" s="11" t="s">
        <v>1028</v>
      </c>
      <c r="R14" s="12">
        <v>403.19500000041398</v>
      </c>
    </row>
    <row r="15" spans="1:18" ht="15.75" thickBot="1" x14ac:dyDescent="0.3">
      <c r="A15" t="s">
        <v>878</v>
      </c>
      <c r="B15" s="1">
        <v>486.58999999897702</v>
      </c>
      <c r="C15" s="1">
        <v>340.024999993329</v>
      </c>
      <c r="G15" s="5" t="s">
        <v>1020</v>
      </c>
      <c r="H15" s="8">
        <v>7012204.5336551229</v>
      </c>
      <c r="I15" s="5">
        <v>1999</v>
      </c>
      <c r="J15" s="5"/>
      <c r="K15" s="5"/>
      <c r="L15" s="5"/>
      <c r="M15" s="5"/>
      <c r="Q15" s="11" t="s">
        <v>1029</v>
      </c>
      <c r="R15" s="12">
        <v>508.55500000179001</v>
      </c>
    </row>
    <row r="16" spans="1:18" x14ac:dyDescent="0.25">
      <c r="A16" t="s">
        <v>530</v>
      </c>
      <c r="B16" s="1">
        <v>461.87000000209002</v>
      </c>
      <c r="C16" s="1">
        <v>352.17999999876997</v>
      </c>
      <c r="Q16" s="11" t="s">
        <v>1007</v>
      </c>
      <c r="R16" s="12">
        <v>441866.41499997105</v>
      </c>
    </row>
    <row r="17" spans="1:18" x14ac:dyDescent="0.25">
      <c r="A17" t="s">
        <v>210</v>
      </c>
      <c r="B17" s="1">
        <v>471.45500000478899</v>
      </c>
      <c r="C17" s="1">
        <v>355.13000000501</v>
      </c>
      <c r="Q17" s="11" t="s">
        <v>1006</v>
      </c>
      <c r="R17" s="12">
        <v>1000</v>
      </c>
    </row>
    <row r="18" spans="1:18" x14ac:dyDescent="0.25">
      <c r="A18" t="s">
        <v>667</v>
      </c>
      <c r="B18" s="1">
        <v>451.389999997627</v>
      </c>
      <c r="C18" s="1">
        <v>311.44499999209</v>
      </c>
      <c r="Q18" s="13" t="s">
        <v>1030</v>
      </c>
      <c r="R18" s="14">
        <v>1.1639945380934271</v>
      </c>
    </row>
    <row r="19" spans="1:18" x14ac:dyDescent="0.25">
      <c r="A19" t="s">
        <v>797</v>
      </c>
      <c r="B19" s="1">
        <v>479.00499999668602</v>
      </c>
      <c r="C19" s="1">
        <v>361.52500000753201</v>
      </c>
    </row>
    <row r="20" spans="1:18" x14ac:dyDescent="0.25">
      <c r="A20" t="s">
        <v>793</v>
      </c>
      <c r="B20" s="1">
        <v>457.61000000202301</v>
      </c>
      <c r="C20" s="1">
        <v>332.34000000811602</v>
      </c>
      <c r="Q20" s="9" t="s">
        <v>1002</v>
      </c>
      <c r="R20" s="10"/>
    </row>
    <row r="21" spans="1:18" x14ac:dyDescent="0.25">
      <c r="A21" t="s">
        <v>62</v>
      </c>
      <c r="B21" s="1">
        <v>468.700000000535</v>
      </c>
      <c r="C21" s="1">
        <v>362.42000000056498</v>
      </c>
      <c r="Q21" s="11"/>
      <c r="R21" s="12"/>
    </row>
    <row r="22" spans="1:18" x14ac:dyDescent="0.25">
      <c r="A22" t="s">
        <v>111</v>
      </c>
      <c r="B22" s="1">
        <v>470.37499999714697</v>
      </c>
      <c r="C22" s="1">
        <v>345.219999999972</v>
      </c>
      <c r="Q22" s="11" t="s">
        <v>1008</v>
      </c>
      <c r="R22" s="12">
        <v>327.07969500019675</v>
      </c>
    </row>
    <row r="23" spans="1:18" x14ac:dyDescent="0.25">
      <c r="A23" t="s">
        <v>854</v>
      </c>
      <c r="B23" s="1">
        <v>451.77500000281702</v>
      </c>
      <c r="C23" s="1">
        <v>328.67999999725703</v>
      </c>
      <c r="Q23" s="11" t="s">
        <v>1021</v>
      </c>
      <c r="R23" s="12">
        <v>0.26979165371720276</v>
      </c>
    </row>
    <row r="24" spans="1:18" x14ac:dyDescent="0.25">
      <c r="A24" t="s">
        <v>352</v>
      </c>
      <c r="B24" s="1">
        <v>453.44999999651901</v>
      </c>
      <c r="C24" s="1">
        <v>355.90500000689599</v>
      </c>
      <c r="Q24" s="11" t="s">
        <v>1022</v>
      </c>
      <c r="R24" s="12">
        <v>326.00250000395999</v>
      </c>
    </row>
    <row r="25" spans="1:18" x14ac:dyDescent="0.25">
      <c r="A25" t="s">
        <v>309</v>
      </c>
      <c r="B25" s="1">
        <v>466.619999997783</v>
      </c>
      <c r="C25" s="1">
        <v>326.59500000008802</v>
      </c>
      <c r="Q25" s="11" t="s">
        <v>1023</v>
      </c>
      <c r="R25" s="12">
        <v>330.70499999739599</v>
      </c>
    </row>
    <row r="26" spans="1:18" x14ac:dyDescent="0.25">
      <c r="A26" t="s">
        <v>513</v>
      </c>
      <c r="B26" s="1">
        <v>474.939999998605</v>
      </c>
      <c r="C26" s="1">
        <v>332.22000000096102</v>
      </c>
      <c r="Q26" s="11" t="s">
        <v>1024</v>
      </c>
      <c r="R26" s="12">
        <v>8.5315611944979359</v>
      </c>
    </row>
    <row r="27" spans="1:18" x14ac:dyDescent="0.25">
      <c r="A27" t="s">
        <v>388</v>
      </c>
      <c r="B27" s="1">
        <v>432.33000000036498</v>
      </c>
      <c r="C27" s="1">
        <v>326.49000000674198</v>
      </c>
      <c r="Q27" s="11" t="s">
        <v>1009</v>
      </c>
      <c r="R27" s="12">
        <v>72.787536415463038</v>
      </c>
    </row>
    <row r="28" spans="1:18" x14ac:dyDescent="0.25">
      <c r="A28" t="s">
        <v>113</v>
      </c>
      <c r="B28" s="1">
        <v>476.21499999659102</v>
      </c>
      <c r="C28" s="1">
        <v>321.22499999531999</v>
      </c>
      <c r="Q28" s="11" t="s">
        <v>1025</v>
      </c>
      <c r="R28" s="12">
        <v>5.6278663180954656</v>
      </c>
    </row>
    <row r="29" spans="1:18" x14ac:dyDescent="0.25">
      <c r="A29" t="s">
        <v>693</v>
      </c>
      <c r="B29" s="1">
        <v>421.67999999946898</v>
      </c>
      <c r="C29" s="1">
        <v>330.60500000574302</v>
      </c>
      <c r="Q29" s="11" t="s">
        <v>1026</v>
      </c>
      <c r="R29" s="12">
        <v>1.7814930381093677</v>
      </c>
    </row>
    <row r="30" spans="1:18" x14ac:dyDescent="0.25">
      <c r="A30" t="s">
        <v>538</v>
      </c>
      <c r="B30" s="1">
        <v>488.409999998111</v>
      </c>
      <c r="C30" s="1">
        <v>363.53000000963198</v>
      </c>
      <c r="Q30" s="11" t="s">
        <v>1027</v>
      </c>
      <c r="R30" s="12">
        <v>72.035000000324032</v>
      </c>
    </row>
    <row r="31" spans="1:18" x14ac:dyDescent="0.25">
      <c r="A31" t="s">
        <v>60</v>
      </c>
      <c r="B31" s="1">
        <v>490.050000001792</v>
      </c>
      <c r="C31" s="1">
        <v>352.54000000277301</v>
      </c>
      <c r="Q31" s="11" t="s">
        <v>1028</v>
      </c>
      <c r="R31" s="12">
        <v>309.16999999462797</v>
      </c>
    </row>
    <row r="32" spans="1:18" x14ac:dyDescent="0.25">
      <c r="A32" t="s">
        <v>861</v>
      </c>
      <c r="B32" s="1">
        <v>475.97999999707099</v>
      </c>
      <c r="C32" s="1">
        <v>323.24000000371598</v>
      </c>
      <c r="Q32" s="11" t="s">
        <v>1029</v>
      </c>
      <c r="R32" s="12">
        <v>381.204999994952</v>
      </c>
    </row>
    <row r="33" spans="1:18" x14ac:dyDescent="0.25">
      <c r="A33" t="s">
        <v>319</v>
      </c>
      <c r="B33" s="1">
        <v>449.72000000270702</v>
      </c>
      <c r="C33" s="1">
        <v>325.705000002926</v>
      </c>
      <c r="Q33" s="11" t="s">
        <v>1007</v>
      </c>
      <c r="R33" s="12">
        <v>327079.69500019675</v>
      </c>
    </row>
    <row r="34" spans="1:18" x14ac:dyDescent="0.25">
      <c r="A34" t="s">
        <v>786</v>
      </c>
      <c r="B34" s="1">
        <v>454.64500000234602</v>
      </c>
      <c r="C34" s="1">
        <v>333.38999999104999</v>
      </c>
      <c r="Q34" s="11" t="s">
        <v>1006</v>
      </c>
      <c r="R34" s="12">
        <v>1000</v>
      </c>
    </row>
    <row r="35" spans="1:18" x14ac:dyDescent="0.25">
      <c r="A35" t="s">
        <v>117</v>
      </c>
      <c r="B35" s="1">
        <v>465.580000000773</v>
      </c>
      <c r="C35" s="1">
        <v>353.039999997417</v>
      </c>
      <c r="Q35" s="13" t="s">
        <v>1030</v>
      </c>
      <c r="R35" s="14">
        <v>0.52942334795702883</v>
      </c>
    </row>
    <row r="36" spans="1:18" x14ac:dyDescent="0.25">
      <c r="A36" t="s">
        <v>869</v>
      </c>
      <c r="B36" s="1">
        <v>470.63000000052801</v>
      </c>
      <c r="C36" s="1">
        <v>316.285000003699</v>
      </c>
    </row>
    <row r="37" spans="1:18" x14ac:dyDescent="0.25">
      <c r="A37" t="s">
        <v>315</v>
      </c>
      <c r="B37" s="1">
        <v>465.975000000617</v>
      </c>
      <c r="C37" s="1">
        <v>334.47500000474901</v>
      </c>
    </row>
    <row r="38" spans="1:18" x14ac:dyDescent="0.25">
      <c r="A38" t="s">
        <v>370</v>
      </c>
      <c r="B38" s="1">
        <v>466.74500000081002</v>
      </c>
      <c r="C38" s="1">
        <v>356.60000000498201</v>
      </c>
    </row>
    <row r="39" spans="1:18" x14ac:dyDescent="0.25">
      <c r="A39" t="s">
        <v>888</v>
      </c>
      <c r="B39" s="1">
        <v>476.54999999504003</v>
      </c>
      <c r="C39" s="1">
        <v>322.55999999906601</v>
      </c>
    </row>
    <row r="40" spans="1:18" x14ac:dyDescent="0.25">
      <c r="A40" t="s">
        <v>31</v>
      </c>
      <c r="B40" s="1">
        <v>463.11000000132401</v>
      </c>
      <c r="C40" s="1">
        <v>353.66999999387099</v>
      </c>
    </row>
    <row r="41" spans="1:18" x14ac:dyDescent="0.25">
      <c r="A41" t="s">
        <v>493</v>
      </c>
      <c r="B41" s="1">
        <v>477.430000003369</v>
      </c>
      <c r="C41" s="1">
        <v>329.95000000664697</v>
      </c>
    </row>
    <row r="42" spans="1:18" x14ac:dyDescent="0.25">
      <c r="A42" t="s">
        <v>450</v>
      </c>
      <c r="B42" s="1">
        <v>466.30000000150102</v>
      </c>
      <c r="C42" s="1">
        <v>328.005000003031</v>
      </c>
    </row>
    <row r="43" spans="1:18" x14ac:dyDescent="0.25">
      <c r="A43" t="s">
        <v>10</v>
      </c>
      <c r="B43" s="1">
        <v>447.084999996877</v>
      </c>
      <c r="C43" s="1">
        <v>324.46500000223699</v>
      </c>
    </row>
    <row r="44" spans="1:18" x14ac:dyDescent="0.25">
      <c r="A44" t="s">
        <v>405</v>
      </c>
      <c r="B44" s="1">
        <v>452.01999999990198</v>
      </c>
      <c r="C44" s="1">
        <v>313.52000000333601</v>
      </c>
    </row>
    <row r="45" spans="1:18" x14ac:dyDescent="0.25">
      <c r="A45" t="s">
        <v>875</v>
      </c>
      <c r="B45" s="1">
        <v>465.01000000425802</v>
      </c>
      <c r="C45" s="1">
        <v>328.75499999790901</v>
      </c>
    </row>
    <row r="46" spans="1:18" x14ac:dyDescent="0.25">
      <c r="A46" t="s">
        <v>835</v>
      </c>
      <c r="B46" s="1">
        <v>462.089999997988</v>
      </c>
      <c r="C46" s="1">
        <v>359.32499999907998</v>
      </c>
    </row>
    <row r="47" spans="1:18" x14ac:dyDescent="0.25">
      <c r="A47" t="s">
        <v>532</v>
      </c>
      <c r="B47" s="1">
        <v>457.05500000040001</v>
      </c>
      <c r="C47" s="1">
        <v>330.56499999511198</v>
      </c>
    </row>
    <row r="48" spans="1:18" x14ac:dyDescent="0.25">
      <c r="A48" t="s">
        <v>807</v>
      </c>
      <c r="B48" s="1">
        <v>457.40499999665099</v>
      </c>
      <c r="C48" s="1">
        <v>330.840000003809</v>
      </c>
    </row>
    <row r="49" spans="1:3" x14ac:dyDescent="0.25">
      <c r="A49" t="s">
        <v>791</v>
      </c>
      <c r="B49" s="1">
        <v>466.139999998267</v>
      </c>
      <c r="C49" s="1">
        <v>328.77999999618601</v>
      </c>
    </row>
    <row r="50" spans="1:3" x14ac:dyDescent="0.25">
      <c r="A50" t="s">
        <v>893</v>
      </c>
      <c r="B50" s="1">
        <v>450.65500000346202</v>
      </c>
      <c r="C50" s="1">
        <v>316.220000000612</v>
      </c>
    </row>
    <row r="51" spans="1:3" x14ac:dyDescent="0.25">
      <c r="A51" t="s">
        <v>715</v>
      </c>
      <c r="B51" s="1">
        <v>483.335000004444</v>
      </c>
      <c r="C51" s="1">
        <v>357.91499998886098</v>
      </c>
    </row>
    <row r="52" spans="1:3" x14ac:dyDescent="0.25">
      <c r="A52" t="s">
        <v>795</v>
      </c>
      <c r="B52" s="1">
        <v>451.175000000512</v>
      </c>
      <c r="C52" s="1">
        <v>319.00000000023198</v>
      </c>
    </row>
    <row r="53" spans="1:3" x14ac:dyDescent="0.25">
      <c r="A53" t="s">
        <v>863</v>
      </c>
      <c r="B53" s="1">
        <v>463.855000003241</v>
      </c>
      <c r="C53" s="1">
        <v>328.25999999622502</v>
      </c>
    </row>
    <row r="54" spans="1:3" x14ac:dyDescent="0.25">
      <c r="A54" t="s">
        <v>866</v>
      </c>
      <c r="B54" s="1">
        <v>464.34000000153901</v>
      </c>
      <c r="C54" s="1">
        <v>324.92999999521999</v>
      </c>
    </row>
    <row r="55" spans="1:3" x14ac:dyDescent="0.25">
      <c r="A55" t="s">
        <v>787</v>
      </c>
      <c r="B55" s="1">
        <v>457.769999996526</v>
      </c>
      <c r="C55" s="1">
        <v>331.48499999952003</v>
      </c>
    </row>
    <row r="56" spans="1:3" x14ac:dyDescent="0.25">
      <c r="A56" t="s">
        <v>718</v>
      </c>
      <c r="B56" s="1">
        <v>465.800000002491</v>
      </c>
      <c r="C56" s="1">
        <v>336.77500000339899</v>
      </c>
    </row>
    <row r="57" spans="1:3" x14ac:dyDescent="0.25">
      <c r="A57" t="s">
        <v>461</v>
      </c>
      <c r="B57" s="1">
        <v>461.17499999672799</v>
      </c>
      <c r="C57" s="1">
        <v>361.34499999898202</v>
      </c>
    </row>
    <row r="58" spans="1:3" x14ac:dyDescent="0.25">
      <c r="A58" t="s">
        <v>561</v>
      </c>
      <c r="B58" s="1">
        <v>456.16000000009001</v>
      </c>
      <c r="C58" s="1">
        <v>314.135000003443</v>
      </c>
    </row>
    <row r="59" spans="1:3" x14ac:dyDescent="0.25">
      <c r="A59" t="s">
        <v>770</v>
      </c>
      <c r="B59" s="1">
        <v>461.02499999979</v>
      </c>
      <c r="C59" s="1">
        <v>326.27000000211399</v>
      </c>
    </row>
    <row r="60" spans="1:3" x14ac:dyDescent="0.25">
      <c r="A60" t="s">
        <v>544</v>
      </c>
      <c r="B60" s="1">
        <v>466.33499999588798</v>
      </c>
      <c r="C60" s="1">
        <v>336.26999999541999</v>
      </c>
    </row>
    <row r="61" spans="1:3" x14ac:dyDescent="0.25">
      <c r="A61" t="s">
        <v>392</v>
      </c>
      <c r="B61" s="1">
        <v>460.71500000543801</v>
      </c>
      <c r="C61" s="1">
        <v>319.59999999671697</v>
      </c>
    </row>
    <row r="62" spans="1:3" x14ac:dyDescent="0.25">
      <c r="A62" t="s">
        <v>400</v>
      </c>
      <c r="B62" s="1">
        <v>466.30000000150102</v>
      </c>
      <c r="C62" s="1">
        <v>319.60999999719201</v>
      </c>
    </row>
    <row r="63" spans="1:3" x14ac:dyDescent="0.25">
      <c r="A63" t="s">
        <v>677</v>
      </c>
      <c r="B63" s="1">
        <v>464.96500000066499</v>
      </c>
      <c r="C63" s="1">
        <v>334.85499999515002</v>
      </c>
    </row>
    <row r="64" spans="1:3" x14ac:dyDescent="0.25">
      <c r="A64" t="s">
        <v>350</v>
      </c>
      <c r="B64" s="1">
        <v>439.69499999657199</v>
      </c>
      <c r="C64" s="1">
        <v>324.69500000443003</v>
      </c>
    </row>
    <row r="65" spans="1:3" x14ac:dyDescent="0.25">
      <c r="A65" t="s">
        <v>898</v>
      </c>
      <c r="B65" s="1">
        <v>455.80000000190898</v>
      </c>
      <c r="C65" s="1">
        <v>320.65499999880501</v>
      </c>
    </row>
    <row r="66" spans="1:3" x14ac:dyDescent="0.25">
      <c r="A66" t="s">
        <v>153</v>
      </c>
      <c r="B66" s="1">
        <v>452.62499999807898</v>
      </c>
      <c r="C66" s="1">
        <v>321.13999999128202</v>
      </c>
    </row>
    <row r="67" spans="1:3" x14ac:dyDescent="0.25">
      <c r="A67" t="s">
        <v>167</v>
      </c>
      <c r="B67" s="1">
        <v>454.49500000249799</v>
      </c>
      <c r="C67" s="1">
        <v>334.36000000219701</v>
      </c>
    </row>
    <row r="68" spans="1:3" x14ac:dyDescent="0.25">
      <c r="A68" t="s">
        <v>516</v>
      </c>
      <c r="B68" s="1">
        <v>457.22999999707099</v>
      </c>
      <c r="C68" s="1">
        <v>323.889999996754</v>
      </c>
    </row>
    <row r="69" spans="1:3" x14ac:dyDescent="0.25">
      <c r="A69" t="s">
        <v>782</v>
      </c>
      <c r="B69" s="1">
        <v>453.47500000352699</v>
      </c>
      <c r="C69" s="1">
        <v>332.30499999190198</v>
      </c>
    </row>
    <row r="70" spans="1:3" x14ac:dyDescent="0.25">
      <c r="A70" t="s">
        <v>541</v>
      </c>
      <c r="B70" s="1">
        <v>453.169999999227</v>
      </c>
      <c r="C70" s="1">
        <v>324.82499999459799</v>
      </c>
    </row>
    <row r="71" spans="1:3" x14ac:dyDescent="0.25">
      <c r="A71" t="s">
        <v>362</v>
      </c>
      <c r="B71" s="1">
        <v>465.564999995694</v>
      </c>
      <c r="C71" s="1">
        <v>353.56000000174299</v>
      </c>
    </row>
    <row r="72" spans="1:3" x14ac:dyDescent="0.25">
      <c r="A72" t="s">
        <v>789</v>
      </c>
      <c r="B72" s="1">
        <v>459.29999999643701</v>
      </c>
      <c r="C72" s="1">
        <v>316.60000000265399</v>
      </c>
    </row>
    <row r="73" spans="1:3" x14ac:dyDescent="0.25">
      <c r="A73" t="s">
        <v>396</v>
      </c>
      <c r="B73" s="1">
        <v>452.66000000410702</v>
      </c>
      <c r="C73" s="1">
        <v>330.120000000169</v>
      </c>
    </row>
    <row r="74" spans="1:3" x14ac:dyDescent="0.25">
      <c r="A74" t="s">
        <v>543</v>
      </c>
      <c r="B74" s="1">
        <v>447.45499999989897</v>
      </c>
      <c r="C74" s="1">
        <v>329.055000004882</v>
      </c>
    </row>
    <row r="75" spans="1:3" x14ac:dyDescent="0.25">
      <c r="A75" t="s">
        <v>829</v>
      </c>
      <c r="B75" s="1">
        <v>474.89999999961498</v>
      </c>
      <c r="C75" s="1">
        <v>338.99500000406903</v>
      </c>
    </row>
    <row r="76" spans="1:3" x14ac:dyDescent="0.25">
      <c r="A76" t="s">
        <v>792</v>
      </c>
      <c r="B76" s="1">
        <v>454.95500000397402</v>
      </c>
      <c r="C76" s="1">
        <v>330.28999999805802</v>
      </c>
    </row>
    <row r="77" spans="1:3" x14ac:dyDescent="0.25">
      <c r="A77" t="s">
        <v>849</v>
      </c>
      <c r="B77" s="1">
        <v>463.89500000368503</v>
      </c>
      <c r="C77" s="1">
        <v>330.50499999808301</v>
      </c>
    </row>
    <row r="78" spans="1:3" x14ac:dyDescent="0.25">
      <c r="A78" t="s">
        <v>853</v>
      </c>
      <c r="B78" s="1">
        <v>462.39999999961498</v>
      </c>
      <c r="C78" s="1">
        <v>334.83000000123798</v>
      </c>
    </row>
    <row r="79" spans="1:3" x14ac:dyDescent="0.25">
      <c r="A79" t="s">
        <v>441</v>
      </c>
      <c r="B79" s="1">
        <v>458.49500000331301</v>
      </c>
      <c r="C79" s="1">
        <v>323.20999999064901</v>
      </c>
    </row>
    <row r="80" spans="1:3" x14ac:dyDescent="0.25">
      <c r="A80" t="s">
        <v>290</v>
      </c>
      <c r="B80" s="1">
        <v>449.09000000188797</v>
      </c>
      <c r="C80" s="1">
        <v>326.94000000337797</v>
      </c>
    </row>
    <row r="81" spans="1:3" x14ac:dyDescent="0.25">
      <c r="A81" t="s">
        <v>36</v>
      </c>
      <c r="B81" s="1">
        <v>454.020000001764</v>
      </c>
      <c r="C81" s="1">
        <v>332.46000000799501</v>
      </c>
    </row>
    <row r="82" spans="1:3" x14ac:dyDescent="0.25">
      <c r="A82" t="s">
        <v>506</v>
      </c>
      <c r="B82" s="1">
        <v>466.655000000901</v>
      </c>
      <c r="C82" s="1">
        <v>334.05499999644201</v>
      </c>
    </row>
    <row r="83" spans="1:3" x14ac:dyDescent="0.25">
      <c r="A83" t="s">
        <v>183</v>
      </c>
      <c r="B83" s="1">
        <v>455.05500000581299</v>
      </c>
      <c r="C83" s="1">
        <v>316.74000000202699</v>
      </c>
    </row>
    <row r="84" spans="1:3" x14ac:dyDescent="0.25">
      <c r="A84" t="s">
        <v>483</v>
      </c>
      <c r="B84" s="1">
        <v>450.53500000067203</v>
      </c>
      <c r="C84" s="1">
        <v>334.66000000626002</v>
      </c>
    </row>
    <row r="85" spans="1:3" x14ac:dyDescent="0.25">
      <c r="A85" t="s">
        <v>838</v>
      </c>
      <c r="B85" s="1">
        <v>462.51000000193</v>
      </c>
      <c r="C85" s="1">
        <v>355.87500000547101</v>
      </c>
    </row>
    <row r="86" spans="1:3" x14ac:dyDescent="0.25">
      <c r="A86" t="s">
        <v>451</v>
      </c>
      <c r="B86" s="1">
        <v>414.91499999829102</v>
      </c>
      <c r="C86" s="1">
        <v>320.47500000044198</v>
      </c>
    </row>
    <row r="87" spans="1:3" x14ac:dyDescent="0.25">
      <c r="A87" t="s">
        <v>285</v>
      </c>
      <c r="B87" s="1">
        <v>462.44999999471401</v>
      </c>
      <c r="C87" s="1">
        <v>320.13499999156898</v>
      </c>
    </row>
    <row r="88" spans="1:3" x14ac:dyDescent="0.25">
      <c r="A88" t="s">
        <v>347</v>
      </c>
      <c r="B88" s="1">
        <v>463.06000000185998</v>
      </c>
      <c r="C88" s="1">
        <v>356.22500000754297</v>
      </c>
    </row>
    <row r="89" spans="1:3" x14ac:dyDescent="0.25">
      <c r="A89" t="s">
        <v>794</v>
      </c>
      <c r="B89" s="1">
        <v>456.31999999895902</v>
      </c>
      <c r="C89" s="1">
        <v>321.75000000424899</v>
      </c>
    </row>
    <row r="90" spans="1:3" x14ac:dyDescent="0.25">
      <c r="A90" t="s">
        <v>317</v>
      </c>
      <c r="B90" s="1">
        <v>456.16000000009001</v>
      </c>
      <c r="C90" s="1">
        <v>328.81000000779699</v>
      </c>
    </row>
    <row r="91" spans="1:3" x14ac:dyDescent="0.25">
      <c r="A91" t="s">
        <v>455</v>
      </c>
      <c r="B91" s="1">
        <v>461.05000000097698</v>
      </c>
      <c r="C91" s="1">
        <v>332.20500000170398</v>
      </c>
    </row>
    <row r="92" spans="1:3" x14ac:dyDescent="0.25">
      <c r="A92" t="s">
        <v>859</v>
      </c>
      <c r="B92" s="1">
        <v>450.96000000194101</v>
      </c>
      <c r="C92" s="1">
        <v>318.22500000707799</v>
      </c>
    </row>
    <row r="93" spans="1:3" x14ac:dyDescent="0.25">
      <c r="A93" t="s">
        <v>798</v>
      </c>
      <c r="B93" s="1">
        <v>459.34000000124797</v>
      </c>
      <c r="C93" s="1">
        <v>322.34499999904</v>
      </c>
    </row>
    <row r="94" spans="1:3" x14ac:dyDescent="0.25">
      <c r="A94" t="s">
        <v>778</v>
      </c>
      <c r="B94" s="1">
        <v>508.55500000179001</v>
      </c>
      <c r="C94" s="1">
        <v>336.620000000402</v>
      </c>
    </row>
    <row r="95" spans="1:3" x14ac:dyDescent="0.25">
      <c r="A95" t="s">
        <v>842</v>
      </c>
      <c r="B95" s="1">
        <v>462.05499999923597</v>
      </c>
      <c r="C95" s="1">
        <v>320.944999999483</v>
      </c>
    </row>
    <row r="96" spans="1:3" x14ac:dyDescent="0.25">
      <c r="A96" t="s">
        <v>346</v>
      </c>
      <c r="B96" s="1">
        <v>438.13500000105699</v>
      </c>
      <c r="C96" s="1">
        <v>362.84500000474497</v>
      </c>
    </row>
    <row r="97" spans="1:3" x14ac:dyDescent="0.25">
      <c r="A97" t="s">
        <v>46</v>
      </c>
      <c r="B97" s="1">
        <v>475.984999995853</v>
      </c>
      <c r="C97" s="1">
        <v>329.37999999703601</v>
      </c>
    </row>
    <row r="98" spans="1:3" x14ac:dyDescent="0.25">
      <c r="A98" t="s">
        <v>321</v>
      </c>
      <c r="B98" s="1">
        <v>455.17499999841601</v>
      </c>
      <c r="C98" s="1">
        <v>316.38499999535202</v>
      </c>
    </row>
    <row r="99" spans="1:3" x14ac:dyDescent="0.25">
      <c r="A99" t="s">
        <v>881</v>
      </c>
      <c r="B99" s="1">
        <v>428.37499999586697</v>
      </c>
      <c r="C99" s="1">
        <v>325.37500000762498</v>
      </c>
    </row>
    <row r="100" spans="1:3" x14ac:dyDescent="0.25">
      <c r="A100" t="s">
        <v>803</v>
      </c>
      <c r="B100" s="1">
        <v>452.780000003986</v>
      </c>
      <c r="C100" s="1">
        <v>329.57000000169501</v>
      </c>
    </row>
    <row r="101" spans="1:3" x14ac:dyDescent="0.25">
      <c r="A101" t="s">
        <v>837</v>
      </c>
      <c r="B101" s="1">
        <v>452.13999999687002</v>
      </c>
      <c r="C101" s="1">
        <v>368.59499999845798</v>
      </c>
    </row>
    <row r="102" spans="1:3" x14ac:dyDescent="0.25">
      <c r="A102" t="s">
        <v>430</v>
      </c>
      <c r="B102" s="1">
        <v>433.35499999666303</v>
      </c>
      <c r="C102" s="1">
        <v>316.255000000819</v>
      </c>
    </row>
    <row r="103" spans="1:3" x14ac:dyDescent="0.25">
      <c r="A103" t="s">
        <v>140</v>
      </c>
      <c r="B103" s="1">
        <v>445.05000000208298</v>
      </c>
      <c r="C103" s="1">
        <v>326.01499999436697</v>
      </c>
    </row>
    <row r="104" spans="1:3" x14ac:dyDescent="0.25">
      <c r="A104" t="s">
        <v>884</v>
      </c>
      <c r="B104" s="1">
        <v>460.42499999748497</v>
      </c>
      <c r="C104" s="1">
        <v>327.90000000822999</v>
      </c>
    </row>
    <row r="105" spans="1:3" x14ac:dyDescent="0.25">
      <c r="A105" t="s">
        <v>214</v>
      </c>
      <c r="B105" s="1">
        <v>452.18499999755198</v>
      </c>
      <c r="C105" s="1">
        <v>318.25500000559202</v>
      </c>
    </row>
    <row r="106" spans="1:3" x14ac:dyDescent="0.25">
      <c r="A106" t="s">
        <v>459</v>
      </c>
      <c r="B106" s="1">
        <v>458.995000000868</v>
      </c>
      <c r="C106" s="1">
        <v>321.94000000454201</v>
      </c>
    </row>
    <row r="107" spans="1:3" x14ac:dyDescent="0.25">
      <c r="A107" t="s">
        <v>696</v>
      </c>
      <c r="B107" s="1">
        <v>470.97999999241398</v>
      </c>
      <c r="C107" s="1">
        <v>331.80999999603898</v>
      </c>
    </row>
    <row r="108" spans="1:3" x14ac:dyDescent="0.25">
      <c r="A108" t="s">
        <v>114</v>
      </c>
      <c r="B108" s="1">
        <v>465.45499999483502</v>
      </c>
      <c r="C108" s="1">
        <v>331.42500000976702</v>
      </c>
    </row>
    <row r="109" spans="1:3" x14ac:dyDescent="0.25">
      <c r="A109" t="s">
        <v>886</v>
      </c>
      <c r="B109" s="1">
        <v>449.14499999722398</v>
      </c>
      <c r="C109" s="1">
        <v>316.74000000348298</v>
      </c>
    </row>
    <row r="110" spans="1:3" x14ac:dyDescent="0.25">
      <c r="A110" t="s">
        <v>546</v>
      </c>
      <c r="B110" s="1">
        <v>450.58999999891898</v>
      </c>
      <c r="C110" s="1">
        <v>331.68000000296098</v>
      </c>
    </row>
    <row r="111" spans="1:3" x14ac:dyDescent="0.25">
      <c r="A111" t="s">
        <v>669</v>
      </c>
      <c r="B111" s="1">
        <v>422.48000000108698</v>
      </c>
      <c r="C111" s="1">
        <v>321.98000000498701</v>
      </c>
    </row>
    <row r="112" spans="1:3" x14ac:dyDescent="0.25">
      <c r="A112" t="s">
        <v>747</v>
      </c>
      <c r="B112" s="1">
        <v>459.06999999861</v>
      </c>
      <c r="C112" s="1">
        <v>326.42000000341699</v>
      </c>
    </row>
    <row r="113" spans="1:3" x14ac:dyDescent="0.25">
      <c r="A113" t="s">
        <v>827</v>
      </c>
      <c r="B113" s="1">
        <v>453.250000008847</v>
      </c>
      <c r="C113" s="1">
        <v>343.88999999791798</v>
      </c>
    </row>
    <row r="114" spans="1:3" x14ac:dyDescent="0.25">
      <c r="A114" t="s">
        <v>376</v>
      </c>
      <c r="B114" s="1">
        <v>482.74500000552501</v>
      </c>
      <c r="C114" s="1">
        <v>354.67999999818801</v>
      </c>
    </row>
    <row r="115" spans="1:3" x14ac:dyDescent="0.25">
      <c r="A115" t="s">
        <v>410</v>
      </c>
      <c r="B115" s="1">
        <v>448.540000000502</v>
      </c>
      <c r="C115" s="1">
        <v>316.89000000769698</v>
      </c>
    </row>
    <row r="116" spans="1:3" x14ac:dyDescent="0.25">
      <c r="A116" t="s">
        <v>61</v>
      </c>
      <c r="B116" s="1">
        <v>449.06999999802701</v>
      </c>
      <c r="C116" s="1">
        <v>333.16999999660698</v>
      </c>
    </row>
    <row r="117" spans="1:3" x14ac:dyDescent="0.25">
      <c r="A117" t="s">
        <v>812</v>
      </c>
      <c r="B117" s="1">
        <v>453.34499999735198</v>
      </c>
      <c r="C117" s="1">
        <v>323.87500000331698</v>
      </c>
    </row>
    <row r="118" spans="1:3" x14ac:dyDescent="0.25">
      <c r="A118" t="s">
        <v>274</v>
      </c>
      <c r="B118" s="1">
        <v>448.36500000237697</v>
      </c>
      <c r="C118" s="1">
        <v>309.16999999462797</v>
      </c>
    </row>
    <row r="119" spans="1:3" x14ac:dyDescent="0.25">
      <c r="A119" t="s">
        <v>802</v>
      </c>
      <c r="B119" s="1">
        <v>451.37000000104302</v>
      </c>
      <c r="C119" s="1">
        <v>327.12000000028598</v>
      </c>
    </row>
    <row r="120" spans="1:3" x14ac:dyDescent="0.25">
      <c r="A120" t="s">
        <v>742</v>
      </c>
      <c r="B120" s="1">
        <v>443.77000000240503</v>
      </c>
      <c r="C120" s="1">
        <v>334.18499999679602</v>
      </c>
    </row>
    <row r="121" spans="1:3" x14ac:dyDescent="0.25">
      <c r="A121" t="s">
        <v>505</v>
      </c>
      <c r="B121" s="1">
        <v>448.19500000303299</v>
      </c>
      <c r="C121" s="1">
        <v>325.69499999662997</v>
      </c>
    </row>
    <row r="122" spans="1:3" x14ac:dyDescent="0.25">
      <c r="A122" t="s">
        <v>80</v>
      </c>
      <c r="B122" s="1">
        <v>444.04000000067703</v>
      </c>
      <c r="C122" s="1">
        <v>327.190000005066</v>
      </c>
    </row>
    <row r="123" spans="1:3" x14ac:dyDescent="0.25">
      <c r="A123" t="s">
        <v>90</v>
      </c>
      <c r="B123" s="1">
        <v>459.14000000339001</v>
      </c>
      <c r="C123" s="1">
        <v>316.71500000229503</v>
      </c>
    </row>
    <row r="124" spans="1:3" x14ac:dyDescent="0.25">
      <c r="A124" t="s">
        <v>349</v>
      </c>
      <c r="B124" s="1">
        <v>451.170000000274</v>
      </c>
      <c r="C124" s="1">
        <v>326.55499999818801</v>
      </c>
    </row>
    <row r="125" spans="1:3" x14ac:dyDescent="0.25">
      <c r="A125" t="s">
        <v>630</v>
      </c>
      <c r="B125" s="1">
        <v>462.34999999578503</v>
      </c>
      <c r="C125" s="1">
        <v>326.144999997632</v>
      </c>
    </row>
    <row r="126" spans="1:3" x14ac:dyDescent="0.25">
      <c r="A126" t="s">
        <v>720</v>
      </c>
      <c r="B126" s="1">
        <v>455.51500000292401</v>
      </c>
      <c r="C126" s="1">
        <v>320.24000000092201</v>
      </c>
    </row>
    <row r="127" spans="1:3" x14ac:dyDescent="0.25">
      <c r="A127" t="s">
        <v>485</v>
      </c>
      <c r="B127" s="1">
        <v>450.04999999946398</v>
      </c>
      <c r="C127" s="1">
        <v>330.53999999683498</v>
      </c>
    </row>
    <row r="128" spans="1:3" x14ac:dyDescent="0.25">
      <c r="A128" t="s">
        <v>44</v>
      </c>
      <c r="B128" s="1">
        <v>470.40000000124502</v>
      </c>
      <c r="C128" s="1">
        <v>330.865000006451</v>
      </c>
    </row>
    <row r="129" spans="1:3" x14ac:dyDescent="0.25">
      <c r="A129" t="s">
        <v>269</v>
      </c>
      <c r="B129" s="1">
        <v>432.414999998582</v>
      </c>
      <c r="C129" s="1">
        <v>322.235000002547</v>
      </c>
    </row>
    <row r="130" spans="1:3" x14ac:dyDescent="0.25">
      <c r="A130" t="s">
        <v>547</v>
      </c>
      <c r="B130" s="1">
        <v>456.31999999895902</v>
      </c>
      <c r="C130" s="1">
        <v>320.16500000463498</v>
      </c>
    </row>
    <row r="131" spans="1:3" x14ac:dyDescent="0.25">
      <c r="A131" t="s">
        <v>421</v>
      </c>
      <c r="B131" s="1">
        <v>444.82000000279999</v>
      </c>
      <c r="C131" s="1">
        <v>330.73999999032799</v>
      </c>
    </row>
    <row r="132" spans="1:3" x14ac:dyDescent="0.25">
      <c r="A132" t="s">
        <v>614</v>
      </c>
      <c r="B132" s="1">
        <v>453.119999999762</v>
      </c>
      <c r="C132" s="1">
        <v>329.69999999331702</v>
      </c>
    </row>
    <row r="133" spans="1:3" x14ac:dyDescent="0.25">
      <c r="A133" t="s">
        <v>529</v>
      </c>
      <c r="B133" s="1">
        <v>456.510000002163</v>
      </c>
      <c r="C133" s="1">
        <v>320.43999999732398</v>
      </c>
    </row>
    <row r="134" spans="1:3" x14ac:dyDescent="0.25">
      <c r="A134" t="s">
        <v>867</v>
      </c>
      <c r="B134" s="1">
        <v>458.34999999933598</v>
      </c>
      <c r="C134" s="1">
        <v>325.02000000240503</v>
      </c>
    </row>
    <row r="135" spans="1:3" x14ac:dyDescent="0.25">
      <c r="A135" t="s">
        <v>462</v>
      </c>
      <c r="B135" s="1">
        <v>455.209999994258</v>
      </c>
      <c r="C135" s="1">
        <v>316.87000000674698</v>
      </c>
    </row>
    <row r="136" spans="1:3" x14ac:dyDescent="0.25">
      <c r="A136" t="s">
        <v>401</v>
      </c>
      <c r="B136" s="1">
        <v>457.72000000288199</v>
      </c>
      <c r="C136" s="1">
        <v>314.04000000911702</v>
      </c>
    </row>
    <row r="137" spans="1:3" x14ac:dyDescent="0.25">
      <c r="A137" t="s">
        <v>756</v>
      </c>
      <c r="B137" s="1">
        <v>413.40499999787397</v>
      </c>
      <c r="C137" s="1">
        <v>330.93499999958999</v>
      </c>
    </row>
    <row r="138" spans="1:3" x14ac:dyDescent="0.25">
      <c r="A138" t="s">
        <v>872</v>
      </c>
      <c r="B138" s="1">
        <v>459.20999999943803</v>
      </c>
      <c r="C138" s="1">
        <v>329.97500000346901</v>
      </c>
    </row>
    <row r="139" spans="1:3" x14ac:dyDescent="0.25">
      <c r="A139" t="s">
        <v>426</v>
      </c>
      <c r="B139" s="1">
        <v>455.23499999835599</v>
      </c>
      <c r="C139" s="1">
        <v>318.93499999860001</v>
      </c>
    </row>
    <row r="140" spans="1:3" x14ac:dyDescent="0.25">
      <c r="A140" t="s">
        <v>323</v>
      </c>
      <c r="B140" s="1">
        <v>462.80499999556901</v>
      </c>
      <c r="C140" s="1">
        <v>322.869999991962</v>
      </c>
    </row>
    <row r="141" spans="1:3" x14ac:dyDescent="0.25">
      <c r="A141" t="s">
        <v>665</v>
      </c>
      <c r="B141" s="1">
        <v>459.62000000145002</v>
      </c>
      <c r="C141" s="1">
        <v>331.46500000002499</v>
      </c>
    </row>
    <row r="142" spans="1:3" x14ac:dyDescent="0.25">
      <c r="A142" t="s">
        <v>92</v>
      </c>
      <c r="B142" s="1">
        <v>460.86500000237697</v>
      </c>
      <c r="C142" s="1">
        <v>322.04000000056101</v>
      </c>
    </row>
    <row r="143" spans="1:3" x14ac:dyDescent="0.25">
      <c r="A143" t="s">
        <v>326</v>
      </c>
      <c r="B143" s="1">
        <v>453.27999999572</v>
      </c>
      <c r="C143" s="1">
        <v>319.06500000186497</v>
      </c>
    </row>
    <row r="144" spans="1:3" x14ac:dyDescent="0.25">
      <c r="A144" t="s">
        <v>83</v>
      </c>
      <c r="B144" s="1">
        <v>427.59000000078203</v>
      </c>
      <c r="C144" s="1">
        <v>320.88499999954303</v>
      </c>
    </row>
    <row r="145" spans="1:3" x14ac:dyDescent="0.25">
      <c r="A145" t="s">
        <v>679</v>
      </c>
      <c r="B145" s="1">
        <v>452.01499999966398</v>
      </c>
      <c r="C145" s="1">
        <v>326.96500000165503</v>
      </c>
    </row>
    <row r="146" spans="1:3" x14ac:dyDescent="0.25">
      <c r="A146" t="s">
        <v>168</v>
      </c>
      <c r="B146" s="1">
        <v>460.30999999929901</v>
      </c>
      <c r="C146" s="1">
        <v>327.38499999686599</v>
      </c>
    </row>
    <row r="147" spans="1:3" x14ac:dyDescent="0.25">
      <c r="A147" t="s">
        <v>771</v>
      </c>
      <c r="B147" s="1">
        <v>427.57500000152498</v>
      </c>
      <c r="C147" s="1">
        <v>328.57500000245602</v>
      </c>
    </row>
    <row r="148" spans="1:3" x14ac:dyDescent="0.25">
      <c r="A148" t="s">
        <v>864</v>
      </c>
      <c r="B148" s="1">
        <v>462.61000000522398</v>
      </c>
      <c r="C148" s="1">
        <v>325.50499999342702</v>
      </c>
    </row>
    <row r="149" spans="1:3" x14ac:dyDescent="0.25">
      <c r="A149" t="s">
        <v>828</v>
      </c>
      <c r="B149" s="1">
        <v>449.81500000576398</v>
      </c>
      <c r="C149" s="1">
        <v>327.90499999973599</v>
      </c>
    </row>
    <row r="150" spans="1:3" x14ac:dyDescent="0.25">
      <c r="A150" t="s">
        <v>599</v>
      </c>
      <c r="B150" s="1">
        <v>459.51999999815598</v>
      </c>
      <c r="C150" s="1">
        <v>334.52499999548297</v>
      </c>
    </row>
    <row r="151" spans="1:3" x14ac:dyDescent="0.25">
      <c r="A151" t="s">
        <v>251</v>
      </c>
      <c r="B151" s="1">
        <v>452.39000000292401</v>
      </c>
      <c r="C151" s="1">
        <v>328.31999999762002</v>
      </c>
    </row>
    <row r="152" spans="1:3" x14ac:dyDescent="0.25">
      <c r="A152" t="s">
        <v>741</v>
      </c>
      <c r="B152" s="1">
        <v>465.62499999854401</v>
      </c>
      <c r="C152" s="1">
        <v>329.10999999730802</v>
      </c>
    </row>
    <row r="153" spans="1:3" x14ac:dyDescent="0.25">
      <c r="A153" t="s">
        <v>334</v>
      </c>
      <c r="B153" s="1">
        <v>446.85999999783201</v>
      </c>
      <c r="C153" s="1">
        <v>315.9700000062</v>
      </c>
    </row>
    <row r="154" spans="1:3" x14ac:dyDescent="0.25">
      <c r="A154" t="s">
        <v>473</v>
      </c>
      <c r="B154" s="1">
        <v>455.58500000188297</v>
      </c>
      <c r="C154" s="1">
        <v>327.35999999858899</v>
      </c>
    </row>
    <row r="155" spans="1:3" x14ac:dyDescent="0.25">
      <c r="A155" t="s">
        <v>698</v>
      </c>
      <c r="B155" s="1">
        <v>458.33000000420702</v>
      </c>
      <c r="C155" s="1">
        <v>334.64000000239997</v>
      </c>
    </row>
    <row r="156" spans="1:3" x14ac:dyDescent="0.25">
      <c r="A156" t="s">
        <v>552</v>
      </c>
      <c r="B156" s="1">
        <v>457.80500000255398</v>
      </c>
      <c r="C156" s="1">
        <v>320.77999999746601</v>
      </c>
    </row>
    <row r="157" spans="1:3" x14ac:dyDescent="0.25">
      <c r="A157" t="s">
        <v>25</v>
      </c>
      <c r="B157" s="1">
        <v>450.22500000050002</v>
      </c>
      <c r="C157" s="1">
        <v>318.23499999882102</v>
      </c>
    </row>
    <row r="158" spans="1:3" x14ac:dyDescent="0.25">
      <c r="A158" t="s">
        <v>574</v>
      </c>
      <c r="B158" s="1">
        <v>454.005000001052</v>
      </c>
      <c r="C158" s="1">
        <v>325.51499999535702</v>
      </c>
    </row>
    <row r="159" spans="1:3" x14ac:dyDescent="0.25">
      <c r="A159" t="s">
        <v>24</v>
      </c>
      <c r="B159" s="1">
        <v>447.19500000210201</v>
      </c>
      <c r="C159" s="1">
        <v>332.72999998443902</v>
      </c>
    </row>
    <row r="160" spans="1:3" x14ac:dyDescent="0.25">
      <c r="A160" t="s">
        <v>276</v>
      </c>
      <c r="B160" s="1">
        <v>453.77000000007598</v>
      </c>
      <c r="C160" s="1">
        <v>322.10500000073802</v>
      </c>
    </row>
    <row r="161" spans="1:3" x14ac:dyDescent="0.25">
      <c r="A161" t="s">
        <v>124</v>
      </c>
      <c r="B161" s="1">
        <v>462.35000000306098</v>
      </c>
      <c r="C161" s="1">
        <v>334.43499999411802</v>
      </c>
    </row>
    <row r="162" spans="1:3" x14ac:dyDescent="0.25">
      <c r="A162" t="s">
        <v>857</v>
      </c>
      <c r="B162" s="1">
        <v>452.99499999673498</v>
      </c>
      <c r="C162" s="1">
        <v>319.22000000922702</v>
      </c>
    </row>
    <row r="163" spans="1:3" x14ac:dyDescent="0.25">
      <c r="A163" t="s">
        <v>156</v>
      </c>
      <c r="B163" s="1">
        <v>447.81500000244699</v>
      </c>
      <c r="C163" s="1">
        <v>328.344999998807</v>
      </c>
    </row>
    <row r="164" spans="1:3" x14ac:dyDescent="0.25">
      <c r="A164" t="s">
        <v>768</v>
      </c>
      <c r="B164" s="1">
        <v>461.989999997604</v>
      </c>
      <c r="C164" s="1">
        <v>335.12499998614601</v>
      </c>
    </row>
    <row r="165" spans="1:3" x14ac:dyDescent="0.25">
      <c r="A165" t="s">
        <v>221</v>
      </c>
      <c r="B165" s="1">
        <v>448.90499999746601</v>
      </c>
      <c r="C165" s="1">
        <v>323.98500000126597</v>
      </c>
    </row>
    <row r="166" spans="1:3" x14ac:dyDescent="0.25">
      <c r="A166" t="s">
        <v>656</v>
      </c>
      <c r="B166" s="1">
        <v>470.835000004444</v>
      </c>
      <c r="C166" s="1">
        <v>320.19000000582298</v>
      </c>
    </row>
    <row r="167" spans="1:3" x14ac:dyDescent="0.25">
      <c r="A167" t="s">
        <v>605</v>
      </c>
      <c r="B167" s="1">
        <v>448.86999999725901</v>
      </c>
      <c r="C167" s="1">
        <v>319.98499999317499</v>
      </c>
    </row>
    <row r="168" spans="1:3" x14ac:dyDescent="0.25">
      <c r="A168" t="s">
        <v>343</v>
      </c>
      <c r="B168" s="1">
        <v>450.66500000248197</v>
      </c>
      <c r="C168" s="1">
        <v>318.69999999616903</v>
      </c>
    </row>
    <row r="169" spans="1:3" x14ac:dyDescent="0.25">
      <c r="A169" t="s">
        <v>616</v>
      </c>
      <c r="B169" s="1">
        <v>458.18499999586402</v>
      </c>
      <c r="C169" s="1">
        <v>320.51000000647002</v>
      </c>
    </row>
    <row r="170" spans="1:3" x14ac:dyDescent="0.25">
      <c r="A170" t="s">
        <v>220</v>
      </c>
      <c r="B170" s="1">
        <v>444.48999999731302</v>
      </c>
      <c r="C170" s="1">
        <v>328.11000000656298</v>
      </c>
    </row>
    <row r="171" spans="1:3" x14ac:dyDescent="0.25">
      <c r="A171" t="s">
        <v>577</v>
      </c>
      <c r="B171" s="1">
        <v>444.13500000082399</v>
      </c>
      <c r="C171" s="1">
        <v>329.08500000048599</v>
      </c>
    </row>
    <row r="172" spans="1:3" x14ac:dyDescent="0.25">
      <c r="A172" t="s">
        <v>322</v>
      </c>
      <c r="B172" s="1">
        <v>417.06500000145701</v>
      </c>
      <c r="C172" s="1">
        <v>325.46999999613001</v>
      </c>
    </row>
    <row r="173" spans="1:3" x14ac:dyDescent="0.25">
      <c r="A173" t="s">
        <v>664</v>
      </c>
      <c r="B173" s="1">
        <v>460.03499999933399</v>
      </c>
      <c r="C173" s="1">
        <v>322.37500000337599</v>
      </c>
    </row>
    <row r="174" spans="1:3" x14ac:dyDescent="0.25">
      <c r="A174" t="s">
        <v>714</v>
      </c>
      <c r="B174" s="1">
        <v>461.71500000054903</v>
      </c>
      <c r="C174" s="1">
        <v>320.40999999881001</v>
      </c>
    </row>
    <row r="175" spans="1:3" x14ac:dyDescent="0.25">
      <c r="A175" t="s">
        <v>517</v>
      </c>
      <c r="B175" s="1">
        <v>445.91499999951299</v>
      </c>
      <c r="C175" s="1">
        <v>322.49999999621599</v>
      </c>
    </row>
    <row r="176" spans="1:3" x14ac:dyDescent="0.25">
      <c r="A176" t="s">
        <v>38</v>
      </c>
      <c r="B176" s="1">
        <v>457.29499999724698</v>
      </c>
      <c r="C176" s="1">
        <v>333.220000001892</v>
      </c>
    </row>
    <row r="177" spans="1:3" x14ac:dyDescent="0.25">
      <c r="A177" t="s">
        <v>487</v>
      </c>
      <c r="B177" s="1">
        <v>456.73500000266301</v>
      </c>
      <c r="C177" s="1">
        <v>325.14999999839301</v>
      </c>
    </row>
    <row r="178" spans="1:3" x14ac:dyDescent="0.25">
      <c r="A178" t="s">
        <v>432</v>
      </c>
      <c r="B178" s="1">
        <v>462.339999998221</v>
      </c>
      <c r="C178" s="1">
        <v>325.85999999137101</v>
      </c>
    </row>
    <row r="179" spans="1:3" x14ac:dyDescent="0.25">
      <c r="A179" t="s">
        <v>510</v>
      </c>
      <c r="B179" s="1">
        <v>427.62500000244398</v>
      </c>
      <c r="C179" s="1">
        <v>327.40999999805302</v>
      </c>
    </row>
    <row r="180" spans="1:3" x14ac:dyDescent="0.25">
      <c r="A180" t="s">
        <v>438</v>
      </c>
      <c r="B180" s="1">
        <v>446.044999999867</v>
      </c>
      <c r="C180" s="1">
        <v>316.32500000414399</v>
      </c>
    </row>
    <row r="181" spans="1:3" x14ac:dyDescent="0.25">
      <c r="A181" t="s">
        <v>3</v>
      </c>
      <c r="B181" s="1">
        <v>419.77000000042602</v>
      </c>
      <c r="C181" s="1">
        <v>329.64999999967398</v>
      </c>
    </row>
    <row r="182" spans="1:3" x14ac:dyDescent="0.25">
      <c r="A182" t="s">
        <v>579</v>
      </c>
      <c r="B182" s="1">
        <v>462.24999999831198</v>
      </c>
      <c r="C182" s="1">
        <v>317.52500000584399</v>
      </c>
    </row>
    <row r="183" spans="1:3" x14ac:dyDescent="0.25">
      <c r="A183" t="s">
        <v>86</v>
      </c>
      <c r="B183" s="1">
        <v>448.71500000153901</v>
      </c>
      <c r="C183" s="1">
        <v>321.80999999691198</v>
      </c>
    </row>
    <row r="184" spans="1:3" x14ac:dyDescent="0.25">
      <c r="A184" t="s">
        <v>355</v>
      </c>
      <c r="B184" s="1">
        <v>444.61000000155701</v>
      </c>
      <c r="C184" s="1">
        <v>316.78000000101702</v>
      </c>
    </row>
    <row r="185" spans="1:3" x14ac:dyDescent="0.25">
      <c r="A185" t="s">
        <v>809</v>
      </c>
      <c r="B185" s="1">
        <v>438.77499999653003</v>
      </c>
      <c r="C185" s="1">
        <v>335.61000000481698</v>
      </c>
    </row>
    <row r="186" spans="1:3" x14ac:dyDescent="0.25">
      <c r="A186" t="s">
        <v>106</v>
      </c>
      <c r="B186" s="1">
        <v>445.74000000138699</v>
      </c>
      <c r="C186" s="1">
        <v>326.63500000780903</v>
      </c>
    </row>
    <row r="187" spans="1:3" x14ac:dyDescent="0.25">
      <c r="A187" t="s">
        <v>336</v>
      </c>
      <c r="B187" s="1">
        <v>455.120000000169</v>
      </c>
      <c r="C187" s="1">
        <v>322.225000000617</v>
      </c>
    </row>
    <row r="188" spans="1:3" x14ac:dyDescent="0.25">
      <c r="A188" t="s">
        <v>508</v>
      </c>
      <c r="B188" s="1">
        <v>451.81000000156899</v>
      </c>
      <c r="C188" s="1">
        <v>324.17500000447001</v>
      </c>
    </row>
    <row r="189" spans="1:3" x14ac:dyDescent="0.25">
      <c r="A189" t="s">
        <v>880</v>
      </c>
      <c r="B189" s="1">
        <v>465.780000001541</v>
      </c>
      <c r="C189" s="1">
        <v>320.30499999673299</v>
      </c>
    </row>
    <row r="190" spans="1:3" x14ac:dyDescent="0.25">
      <c r="A190" t="s">
        <v>82</v>
      </c>
      <c r="B190" s="1">
        <v>462.35499999747799</v>
      </c>
      <c r="C190" s="1">
        <v>323.434999995515</v>
      </c>
    </row>
    <row r="191" spans="1:3" x14ac:dyDescent="0.25">
      <c r="A191" t="s">
        <v>409</v>
      </c>
      <c r="B191" s="1">
        <v>446.18499999778498</v>
      </c>
      <c r="C191" s="1">
        <v>321.99500000133401</v>
      </c>
    </row>
    <row r="192" spans="1:3" x14ac:dyDescent="0.25">
      <c r="A192" t="s">
        <v>475</v>
      </c>
      <c r="B192" s="1">
        <v>417.30499999539398</v>
      </c>
      <c r="C192" s="1">
        <v>322.87999999971299</v>
      </c>
    </row>
    <row r="193" spans="1:3" x14ac:dyDescent="0.25">
      <c r="A193" t="s">
        <v>492</v>
      </c>
      <c r="B193" s="1">
        <v>452.06500000058401</v>
      </c>
      <c r="C193" s="1">
        <v>313.72000000556</v>
      </c>
    </row>
    <row r="194" spans="1:3" x14ac:dyDescent="0.25">
      <c r="A194" t="s">
        <v>831</v>
      </c>
      <c r="B194" s="1">
        <v>451.00499999534799</v>
      </c>
      <c r="C194" s="1">
        <v>320.48500000528202</v>
      </c>
    </row>
    <row r="195" spans="1:3" x14ac:dyDescent="0.25">
      <c r="A195" t="s">
        <v>852</v>
      </c>
      <c r="B195" s="1">
        <v>424.35500000283298</v>
      </c>
      <c r="C195" s="1">
        <v>324.62999999988801</v>
      </c>
    </row>
    <row r="196" spans="1:3" x14ac:dyDescent="0.25">
      <c r="A196" t="s">
        <v>662</v>
      </c>
      <c r="B196" s="1">
        <v>436.78499999805302</v>
      </c>
      <c r="C196" s="1">
        <v>328.235000002314</v>
      </c>
    </row>
    <row r="197" spans="1:3" x14ac:dyDescent="0.25">
      <c r="A197" t="s">
        <v>889</v>
      </c>
      <c r="B197" s="1">
        <v>454.78500000317501</v>
      </c>
      <c r="C197" s="1">
        <v>318.16500000422798</v>
      </c>
    </row>
    <row r="198" spans="1:3" x14ac:dyDescent="0.25">
      <c r="A198" t="s">
        <v>486</v>
      </c>
      <c r="B198" s="1">
        <v>412.08000000042301</v>
      </c>
      <c r="C198" s="1">
        <v>336.00499999738503</v>
      </c>
    </row>
    <row r="199" spans="1:3" x14ac:dyDescent="0.25">
      <c r="A199" t="s">
        <v>52</v>
      </c>
      <c r="B199" s="1">
        <v>449.34500000090298</v>
      </c>
      <c r="C199" s="1">
        <v>323.97500000952198</v>
      </c>
    </row>
    <row r="200" spans="1:3" x14ac:dyDescent="0.25">
      <c r="A200" t="s">
        <v>497</v>
      </c>
      <c r="B200" s="1">
        <v>418.12999999965501</v>
      </c>
      <c r="C200" s="1">
        <v>323.31500000000199</v>
      </c>
    </row>
    <row r="201" spans="1:3" x14ac:dyDescent="0.25">
      <c r="A201" t="s">
        <v>481</v>
      </c>
      <c r="B201" s="1">
        <v>419.78500000113797</v>
      </c>
      <c r="C201" s="1">
        <v>330.91500000446098</v>
      </c>
    </row>
    <row r="202" spans="1:3" x14ac:dyDescent="0.25">
      <c r="A202" t="s">
        <v>751</v>
      </c>
      <c r="B202" s="1">
        <v>453.68000000016701</v>
      </c>
      <c r="C202" s="1">
        <v>332.15499999932899</v>
      </c>
    </row>
    <row r="203" spans="1:3" x14ac:dyDescent="0.25">
      <c r="A203" t="s">
        <v>897</v>
      </c>
      <c r="B203" s="1">
        <v>420.85499999811799</v>
      </c>
      <c r="C203" s="1">
        <v>321.94500000478001</v>
      </c>
    </row>
    <row r="204" spans="1:3" x14ac:dyDescent="0.25">
      <c r="A204" t="s">
        <v>265</v>
      </c>
      <c r="B204" s="1">
        <v>438.97500000020898</v>
      </c>
      <c r="C204" s="1">
        <v>330.04499999660698</v>
      </c>
    </row>
    <row r="205" spans="1:3" x14ac:dyDescent="0.25">
      <c r="A205" t="s">
        <v>482</v>
      </c>
      <c r="B205" s="1">
        <v>452.22999999968999</v>
      </c>
      <c r="C205" s="1">
        <v>319.49000000022301</v>
      </c>
    </row>
    <row r="206" spans="1:3" x14ac:dyDescent="0.25">
      <c r="A206" t="s">
        <v>203</v>
      </c>
      <c r="B206" s="1">
        <v>463.16999999835298</v>
      </c>
      <c r="C206" s="1">
        <v>320.474999997532</v>
      </c>
    </row>
    <row r="207" spans="1:3" x14ac:dyDescent="0.25">
      <c r="A207" t="s">
        <v>444</v>
      </c>
      <c r="B207" s="1">
        <v>455.46999999787602</v>
      </c>
      <c r="C207" s="1">
        <v>326.40500000416</v>
      </c>
    </row>
    <row r="208" spans="1:3" x14ac:dyDescent="0.25">
      <c r="A208" t="s">
        <v>101</v>
      </c>
      <c r="B208" s="1">
        <v>452.89999999949902</v>
      </c>
      <c r="C208" s="1">
        <v>314.50000000186202</v>
      </c>
    </row>
    <row r="209" spans="1:3" x14ac:dyDescent="0.25">
      <c r="A209" t="s">
        <v>263</v>
      </c>
      <c r="B209" s="1">
        <v>414.95999999751803</v>
      </c>
      <c r="C209" s="1">
        <v>339.77999999769901</v>
      </c>
    </row>
    <row r="210" spans="1:3" x14ac:dyDescent="0.25">
      <c r="A210" t="s">
        <v>398</v>
      </c>
      <c r="B210" s="1">
        <v>448.12500000116398</v>
      </c>
      <c r="C210" s="1">
        <v>312.490000005345</v>
      </c>
    </row>
    <row r="211" spans="1:3" x14ac:dyDescent="0.25">
      <c r="A211" t="s">
        <v>883</v>
      </c>
      <c r="B211" s="1">
        <v>450.55499999725703</v>
      </c>
      <c r="C211" s="1">
        <v>323.66000000183698</v>
      </c>
    </row>
    <row r="212" spans="1:3" x14ac:dyDescent="0.25">
      <c r="A212" t="s">
        <v>799</v>
      </c>
      <c r="B212" s="1">
        <v>453.57499999808999</v>
      </c>
      <c r="C212" s="1">
        <v>325.18000000272798</v>
      </c>
    </row>
    <row r="213" spans="1:3" x14ac:dyDescent="0.25">
      <c r="A213" t="s">
        <v>110</v>
      </c>
      <c r="B213" s="1">
        <v>457.86500000249299</v>
      </c>
      <c r="C213" s="1">
        <v>316.16000000940397</v>
      </c>
    </row>
    <row r="214" spans="1:3" x14ac:dyDescent="0.25">
      <c r="A214" t="s">
        <v>394</v>
      </c>
      <c r="B214" s="1">
        <v>452.19500000093802</v>
      </c>
      <c r="C214" s="1">
        <v>329.205000004731</v>
      </c>
    </row>
    <row r="215" spans="1:3" x14ac:dyDescent="0.25">
      <c r="A215" t="s">
        <v>699</v>
      </c>
      <c r="B215" s="1">
        <v>454.31000000098697</v>
      </c>
      <c r="C215" s="1">
        <v>323.60499999631401</v>
      </c>
    </row>
    <row r="216" spans="1:3" x14ac:dyDescent="0.25">
      <c r="A216" t="s">
        <v>404</v>
      </c>
      <c r="B216" s="1">
        <v>460.69499999575697</v>
      </c>
      <c r="C216" s="1">
        <v>313.19999999832299</v>
      </c>
    </row>
    <row r="217" spans="1:3" x14ac:dyDescent="0.25">
      <c r="A217" t="s">
        <v>306</v>
      </c>
      <c r="B217" s="1">
        <v>450.41500000079299</v>
      </c>
      <c r="C217" s="1">
        <v>322.779999993508</v>
      </c>
    </row>
    <row r="218" spans="1:3" x14ac:dyDescent="0.25">
      <c r="A218" t="s">
        <v>270</v>
      </c>
      <c r="B218" s="1">
        <v>450.94999999710097</v>
      </c>
      <c r="C218" s="1">
        <v>322.88500000286098</v>
      </c>
    </row>
    <row r="219" spans="1:3" x14ac:dyDescent="0.25">
      <c r="A219" t="s">
        <v>96</v>
      </c>
      <c r="B219" s="1">
        <v>436.75000000075602</v>
      </c>
      <c r="C219" s="1">
        <v>320.79499999672402</v>
      </c>
    </row>
    <row r="220" spans="1:3" x14ac:dyDescent="0.25">
      <c r="A220" t="s">
        <v>440</v>
      </c>
      <c r="B220" s="1">
        <v>467.30499999539398</v>
      </c>
      <c r="C220" s="1">
        <v>318.03499999077701</v>
      </c>
    </row>
    <row r="221" spans="1:3" x14ac:dyDescent="0.25">
      <c r="A221" t="s">
        <v>437</v>
      </c>
      <c r="B221" s="1">
        <v>444.53999999968801</v>
      </c>
      <c r="C221" s="1">
        <v>325.90999998938003</v>
      </c>
    </row>
    <row r="222" spans="1:3" x14ac:dyDescent="0.25">
      <c r="A222" t="s">
        <v>361</v>
      </c>
      <c r="B222" s="1">
        <v>415.39500000217203</v>
      </c>
      <c r="C222" s="1">
        <v>313.86000000347798</v>
      </c>
    </row>
    <row r="223" spans="1:3" x14ac:dyDescent="0.25">
      <c r="A223" t="s">
        <v>894</v>
      </c>
      <c r="B223" s="1">
        <v>451.10999999888003</v>
      </c>
      <c r="C223" s="1">
        <v>323.16499998996699</v>
      </c>
    </row>
    <row r="224" spans="1:3" x14ac:dyDescent="0.25">
      <c r="A224" t="s">
        <v>23</v>
      </c>
      <c r="B224" s="1">
        <v>461.96500000078203</v>
      </c>
      <c r="C224" s="1">
        <v>324.74499999370801</v>
      </c>
    </row>
    <row r="225" spans="1:3" x14ac:dyDescent="0.25">
      <c r="A225" t="s">
        <v>610</v>
      </c>
      <c r="B225" s="1">
        <v>454.51000000030001</v>
      </c>
      <c r="C225" s="1">
        <v>324.48500000173198</v>
      </c>
    </row>
    <row r="226" spans="1:3" x14ac:dyDescent="0.25">
      <c r="A226" t="s">
        <v>686</v>
      </c>
      <c r="B226" s="1">
        <v>452.46499999921002</v>
      </c>
      <c r="C226" s="1">
        <v>322.33499999565498</v>
      </c>
    </row>
    <row r="227" spans="1:3" x14ac:dyDescent="0.25">
      <c r="A227" t="s">
        <v>308</v>
      </c>
      <c r="B227" s="1">
        <v>429.14000000164299</v>
      </c>
      <c r="C227" s="1">
        <v>328.005000003031</v>
      </c>
    </row>
    <row r="228" spans="1:3" x14ac:dyDescent="0.25">
      <c r="A228" t="s">
        <v>374</v>
      </c>
      <c r="B228" s="1">
        <v>451.48000000044698</v>
      </c>
      <c r="C228" s="1">
        <v>329.39500000211399</v>
      </c>
    </row>
    <row r="229" spans="1:3" x14ac:dyDescent="0.25">
      <c r="A229" t="s">
        <v>271</v>
      </c>
      <c r="B229" s="1">
        <v>416.36999999755</v>
      </c>
      <c r="C229" s="1">
        <v>322.20999999844901</v>
      </c>
    </row>
    <row r="230" spans="1:3" x14ac:dyDescent="0.25">
      <c r="A230" t="s">
        <v>708</v>
      </c>
      <c r="B230" s="1">
        <v>428.874999997788</v>
      </c>
      <c r="C230" s="1">
        <v>324.25999999977603</v>
      </c>
    </row>
    <row r="231" spans="1:3" x14ac:dyDescent="0.25">
      <c r="A231" t="s">
        <v>834</v>
      </c>
      <c r="B231" s="1">
        <v>441.37999999947999</v>
      </c>
      <c r="C231" s="1">
        <v>326.26499999459998</v>
      </c>
    </row>
    <row r="232" spans="1:3" x14ac:dyDescent="0.25">
      <c r="A232" t="s">
        <v>589</v>
      </c>
      <c r="B232" s="1">
        <v>428.23500000085897</v>
      </c>
      <c r="C232" s="1">
        <v>319.320000008156</v>
      </c>
    </row>
    <row r="233" spans="1:3" x14ac:dyDescent="0.25">
      <c r="A233" t="s">
        <v>360</v>
      </c>
      <c r="B233" s="1">
        <v>435.10999999707502</v>
      </c>
      <c r="C233" s="1">
        <v>317.35499999922399</v>
      </c>
    </row>
    <row r="234" spans="1:3" x14ac:dyDescent="0.25">
      <c r="A234" t="s">
        <v>313</v>
      </c>
      <c r="B234" s="1">
        <v>445.230000001902</v>
      </c>
      <c r="C234" s="1">
        <v>322.54999999131502</v>
      </c>
    </row>
    <row r="235" spans="1:3" x14ac:dyDescent="0.25">
      <c r="A235" t="s">
        <v>525</v>
      </c>
      <c r="B235" s="1">
        <v>456.360000002314</v>
      </c>
      <c r="C235" s="1">
        <v>325.09499998850498</v>
      </c>
    </row>
    <row r="236" spans="1:3" x14ac:dyDescent="0.25">
      <c r="A236" t="s">
        <v>895</v>
      </c>
      <c r="B236" s="1">
        <v>460.900000001129</v>
      </c>
      <c r="C236" s="1">
        <v>321.97499999601803</v>
      </c>
    </row>
    <row r="237" spans="1:3" x14ac:dyDescent="0.25">
      <c r="A237" t="s">
        <v>434</v>
      </c>
      <c r="B237" s="1">
        <v>459.744999998656</v>
      </c>
      <c r="C237" s="1">
        <v>322.45999999140599</v>
      </c>
    </row>
    <row r="238" spans="1:3" x14ac:dyDescent="0.25">
      <c r="A238" t="s">
        <v>582</v>
      </c>
      <c r="B238" s="1">
        <v>418.71499999979198</v>
      </c>
      <c r="C238" s="1">
        <v>333.94500000285899</v>
      </c>
    </row>
    <row r="239" spans="1:3" x14ac:dyDescent="0.25">
      <c r="A239" t="s">
        <v>237</v>
      </c>
      <c r="B239" s="1">
        <v>461.43999999476301</v>
      </c>
      <c r="C239" s="1">
        <v>337.60999999940299</v>
      </c>
    </row>
    <row r="240" spans="1:3" x14ac:dyDescent="0.25">
      <c r="A240" t="s">
        <v>39</v>
      </c>
      <c r="B240" s="1">
        <v>450.46999999613001</v>
      </c>
      <c r="C240" s="1">
        <v>328.590000007534</v>
      </c>
    </row>
    <row r="241" spans="1:3" x14ac:dyDescent="0.25">
      <c r="A241" t="s">
        <v>250</v>
      </c>
      <c r="B241" s="1">
        <v>445.98999999725402</v>
      </c>
      <c r="C241" s="1">
        <v>328.47999999939901</v>
      </c>
    </row>
    <row r="242" spans="1:3" x14ac:dyDescent="0.25">
      <c r="A242" t="s">
        <v>738</v>
      </c>
      <c r="B242" s="1">
        <v>434.00500000134298</v>
      </c>
      <c r="C242" s="1">
        <v>327.37999999226298</v>
      </c>
    </row>
    <row r="243" spans="1:3" x14ac:dyDescent="0.25">
      <c r="A243" t="s">
        <v>72</v>
      </c>
      <c r="B243" s="1">
        <v>453.26999999669999</v>
      </c>
      <c r="C243" s="1">
        <v>322.93000000499802</v>
      </c>
    </row>
    <row r="244" spans="1:3" x14ac:dyDescent="0.25">
      <c r="A244" t="s">
        <v>442</v>
      </c>
      <c r="B244" s="1">
        <v>431.50999999488698</v>
      </c>
      <c r="C244" s="1">
        <v>332.02999999630202</v>
      </c>
    </row>
    <row r="245" spans="1:3" x14ac:dyDescent="0.25">
      <c r="A245" t="s">
        <v>363</v>
      </c>
      <c r="B245" s="1">
        <v>467.84500000503601</v>
      </c>
      <c r="C245" s="1">
        <v>324.66000000276802</v>
      </c>
    </row>
    <row r="246" spans="1:3" x14ac:dyDescent="0.25">
      <c r="A246" t="s">
        <v>468</v>
      </c>
      <c r="B246" s="1">
        <v>436.27999999734999</v>
      </c>
      <c r="C246" s="1">
        <v>322.90999999386202</v>
      </c>
    </row>
    <row r="247" spans="1:3" x14ac:dyDescent="0.25">
      <c r="A247" t="s">
        <v>559</v>
      </c>
      <c r="B247" s="1">
        <v>445.60000000201399</v>
      </c>
      <c r="C247" s="1">
        <v>317.12999999726799</v>
      </c>
    </row>
    <row r="248" spans="1:3" x14ac:dyDescent="0.25">
      <c r="A248" t="s">
        <v>414</v>
      </c>
      <c r="B248" s="1">
        <v>415.425000000686</v>
      </c>
      <c r="C248" s="1">
        <v>345.20499999489402</v>
      </c>
    </row>
    <row r="249" spans="1:3" x14ac:dyDescent="0.25">
      <c r="A249" t="s">
        <v>466</v>
      </c>
      <c r="B249" s="1">
        <v>425.04499999631599</v>
      </c>
      <c r="C249" s="1">
        <v>316.41000000381598</v>
      </c>
    </row>
    <row r="250" spans="1:3" x14ac:dyDescent="0.25">
      <c r="A250" t="s">
        <v>119</v>
      </c>
      <c r="B250" s="1">
        <v>428.95000000135002</v>
      </c>
      <c r="C250" s="1">
        <v>320.65500000317098</v>
      </c>
    </row>
    <row r="251" spans="1:3" x14ac:dyDescent="0.25">
      <c r="A251" t="s">
        <v>144</v>
      </c>
      <c r="B251" s="1">
        <v>454.669999999168</v>
      </c>
      <c r="C251" s="1">
        <v>319.04500000527997</v>
      </c>
    </row>
    <row r="252" spans="1:3" x14ac:dyDescent="0.25">
      <c r="A252" t="s">
        <v>33</v>
      </c>
      <c r="B252" s="1">
        <v>441.42500000452799</v>
      </c>
      <c r="C252" s="1">
        <v>334.025000003748</v>
      </c>
    </row>
    <row r="253" spans="1:3" x14ac:dyDescent="0.25">
      <c r="A253" t="s">
        <v>377</v>
      </c>
      <c r="B253" s="1">
        <v>454.73999999958301</v>
      </c>
      <c r="C253" s="1">
        <v>317.48500000976401</v>
      </c>
    </row>
    <row r="254" spans="1:3" x14ac:dyDescent="0.25">
      <c r="A254" t="s">
        <v>164</v>
      </c>
      <c r="B254" s="1">
        <v>441.36000000289602</v>
      </c>
      <c r="C254" s="1">
        <v>319.72999999415998</v>
      </c>
    </row>
    <row r="255" spans="1:3" x14ac:dyDescent="0.25">
      <c r="A255" t="s">
        <v>687</v>
      </c>
      <c r="B255" s="1">
        <v>466.35999999707502</v>
      </c>
      <c r="C255" s="1">
        <v>335.94999999477199</v>
      </c>
    </row>
    <row r="256" spans="1:3" x14ac:dyDescent="0.25">
      <c r="A256" t="s">
        <v>412</v>
      </c>
      <c r="B256" s="1">
        <v>458.30999999889099</v>
      </c>
      <c r="C256" s="1">
        <v>314.92000000143798</v>
      </c>
    </row>
    <row r="257" spans="1:3" x14ac:dyDescent="0.25">
      <c r="A257" t="s">
        <v>155</v>
      </c>
      <c r="B257" s="1">
        <v>442.290000000502</v>
      </c>
      <c r="C257" s="1">
        <v>319.91000000998599</v>
      </c>
    </row>
    <row r="258" spans="1:3" x14ac:dyDescent="0.25">
      <c r="A258" t="s">
        <v>490</v>
      </c>
      <c r="B258" s="1">
        <v>451.03499999968301</v>
      </c>
      <c r="C258" s="1">
        <v>320.75000001350401</v>
      </c>
    </row>
    <row r="259" spans="1:3" x14ac:dyDescent="0.25">
      <c r="A259" t="s">
        <v>292</v>
      </c>
      <c r="B259" s="1">
        <v>438.35999999719201</v>
      </c>
      <c r="C259" s="1">
        <v>323.985000005632</v>
      </c>
    </row>
    <row r="260" spans="1:3" x14ac:dyDescent="0.25">
      <c r="A260" t="s">
        <v>531</v>
      </c>
      <c r="B260" s="1">
        <v>451.61500000103803</v>
      </c>
      <c r="C260" s="1">
        <v>325.110000002314</v>
      </c>
    </row>
    <row r="261" spans="1:3" x14ac:dyDescent="0.25">
      <c r="A261" t="s">
        <v>868</v>
      </c>
      <c r="B261" s="1">
        <v>436.30500000144798</v>
      </c>
      <c r="C261" s="1">
        <v>330.73999998887302</v>
      </c>
    </row>
    <row r="262" spans="1:3" x14ac:dyDescent="0.25">
      <c r="A262" t="s">
        <v>420</v>
      </c>
      <c r="B262" s="1">
        <v>455.55499999609299</v>
      </c>
      <c r="C262" s="1">
        <v>321.205000001646</v>
      </c>
    </row>
    <row r="263" spans="1:3" x14ac:dyDescent="0.25">
      <c r="A263" t="s">
        <v>593</v>
      </c>
      <c r="B263" s="1">
        <v>426.60000000178098</v>
      </c>
      <c r="C263" s="1">
        <v>325.51999999996002</v>
      </c>
    </row>
    <row r="264" spans="1:3" x14ac:dyDescent="0.25">
      <c r="A264" t="s">
        <v>419</v>
      </c>
      <c r="B264" s="1">
        <v>450.65500000637201</v>
      </c>
      <c r="C264" s="1">
        <v>325.22499999758998</v>
      </c>
    </row>
    <row r="265" spans="1:3" x14ac:dyDescent="0.25">
      <c r="A265" t="s">
        <v>628</v>
      </c>
      <c r="B265" s="1">
        <v>459.26500000205101</v>
      </c>
      <c r="C265" s="1">
        <v>328.67999999580201</v>
      </c>
    </row>
    <row r="266" spans="1:3" x14ac:dyDescent="0.25">
      <c r="A266" t="s">
        <v>775</v>
      </c>
      <c r="B266" s="1">
        <v>437.42000000202</v>
      </c>
      <c r="C266" s="1">
        <v>325.31500000186497</v>
      </c>
    </row>
    <row r="267" spans="1:3" x14ac:dyDescent="0.25">
      <c r="A267" t="s">
        <v>477</v>
      </c>
      <c r="B267" s="1">
        <v>419.58499999891501</v>
      </c>
      <c r="C267" s="1">
        <v>321.39499999175302</v>
      </c>
    </row>
    <row r="268" spans="1:3" x14ac:dyDescent="0.25">
      <c r="A268" t="s">
        <v>88</v>
      </c>
      <c r="B268" s="1">
        <v>469.744999997783</v>
      </c>
      <c r="C268" s="1">
        <v>319.42500000150102</v>
      </c>
    </row>
    <row r="269" spans="1:3" x14ac:dyDescent="0.25">
      <c r="A269" t="s">
        <v>689</v>
      </c>
      <c r="B269" s="1">
        <v>457.38000000274002</v>
      </c>
      <c r="C269" s="1">
        <v>314.89999999903301</v>
      </c>
    </row>
    <row r="270" spans="1:3" x14ac:dyDescent="0.25">
      <c r="A270" t="s">
        <v>368</v>
      </c>
      <c r="B270" s="1">
        <v>459.67999999702403</v>
      </c>
      <c r="C270" s="1">
        <v>326.57499999622797</v>
      </c>
    </row>
    <row r="271" spans="1:3" x14ac:dyDescent="0.25">
      <c r="A271" t="s">
        <v>402</v>
      </c>
      <c r="B271" s="1">
        <v>414.089999998395</v>
      </c>
      <c r="C271" s="1">
        <v>335.420000011799</v>
      </c>
    </row>
    <row r="272" spans="1:3" x14ac:dyDescent="0.25">
      <c r="A272" t="s">
        <v>100</v>
      </c>
      <c r="B272" s="1">
        <v>446.22500000114002</v>
      </c>
      <c r="C272" s="1">
        <v>329.00500000396198</v>
      </c>
    </row>
    <row r="273" spans="1:3" x14ac:dyDescent="0.25">
      <c r="A273" t="s">
        <v>384</v>
      </c>
      <c r="B273" s="1">
        <v>445.45999999972901</v>
      </c>
      <c r="C273" s="1">
        <v>327.610000003187</v>
      </c>
    </row>
    <row r="274" spans="1:3" x14ac:dyDescent="0.25">
      <c r="A274" t="s">
        <v>515</v>
      </c>
      <c r="B274" s="1">
        <v>457.56499999115402</v>
      </c>
      <c r="C274" s="1">
        <v>324.579999993147</v>
      </c>
    </row>
    <row r="275" spans="1:3" x14ac:dyDescent="0.25">
      <c r="A275" t="s">
        <v>28</v>
      </c>
      <c r="B275" s="1">
        <v>433.81499999959402</v>
      </c>
      <c r="C275" s="1">
        <v>319.100000000617</v>
      </c>
    </row>
    <row r="276" spans="1:3" x14ac:dyDescent="0.25">
      <c r="A276" t="s">
        <v>417</v>
      </c>
      <c r="B276" s="1">
        <v>420.13500000466502</v>
      </c>
      <c r="C276" s="1">
        <v>322.20000000379503</v>
      </c>
    </row>
    <row r="277" spans="1:3" x14ac:dyDescent="0.25">
      <c r="A277" t="s">
        <v>716</v>
      </c>
      <c r="B277" s="1">
        <v>427.114999997138</v>
      </c>
      <c r="C277" s="1">
        <v>323.11000000481698</v>
      </c>
    </row>
    <row r="278" spans="1:3" x14ac:dyDescent="0.25">
      <c r="A278" t="s">
        <v>832</v>
      </c>
      <c r="B278" s="1">
        <v>451.150000002235</v>
      </c>
      <c r="C278" s="1">
        <v>320.96000000456098</v>
      </c>
    </row>
    <row r="279" spans="1:3" x14ac:dyDescent="0.25">
      <c r="A279" t="s">
        <v>865</v>
      </c>
      <c r="B279" s="1">
        <v>456.62000000156598</v>
      </c>
      <c r="C279" s="1">
        <v>318.90499999426498</v>
      </c>
    </row>
    <row r="280" spans="1:3" x14ac:dyDescent="0.25">
      <c r="A280" t="s">
        <v>71</v>
      </c>
      <c r="B280" s="1">
        <v>460.15000000043</v>
      </c>
      <c r="C280" s="1">
        <v>329.55500000098198</v>
      </c>
    </row>
    <row r="281" spans="1:3" x14ac:dyDescent="0.25">
      <c r="A281" t="s">
        <v>851</v>
      </c>
      <c r="B281" s="1">
        <v>423.99500000028598</v>
      </c>
      <c r="C281" s="1">
        <v>326.21500000095602</v>
      </c>
    </row>
    <row r="282" spans="1:3" x14ac:dyDescent="0.25">
      <c r="A282" t="s">
        <v>810</v>
      </c>
      <c r="B282" s="1">
        <v>457.00999999971799</v>
      </c>
      <c r="C282" s="1">
        <v>323.340000005555</v>
      </c>
    </row>
    <row r="283" spans="1:3" x14ac:dyDescent="0.25">
      <c r="A283" t="s">
        <v>296</v>
      </c>
      <c r="B283" s="1">
        <v>449.01499999687002</v>
      </c>
      <c r="C283" s="1">
        <v>325.995000007969</v>
      </c>
    </row>
    <row r="284" spans="1:3" x14ac:dyDescent="0.25">
      <c r="A284" t="s">
        <v>55</v>
      </c>
      <c r="B284" s="1">
        <v>455.94999999302598</v>
      </c>
      <c r="C284" s="1">
        <v>316.17499999556401</v>
      </c>
    </row>
    <row r="285" spans="1:3" x14ac:dyDescent="0.25">
      <c r="A285" t="s">
        <v>551</v>
      </c>
      <c r="B285" s="1">
        <v>456.99499999755</v>
      </c>
      <c r="C285" s="1">
        <v>321.74499999964598</v>
      </c>
    </row>
    <row r="286" spans="1:3" x14ac:dyDescent="0.25">
      <c r="A286" t="s">
        <v>533</v>
      </c>
      <c r="B286" s="1">
        <v>460.42499999894</v>
      </c>
      <c r="C286" s="1">
        <v>332.27500000211802</v>
      </c>
    </row>
    <row r="287" spans="1:3" x14ac:dyDescent="0.25">
      <c r="A287" t="s">
        <v>749</v>
      </c>
      <c r="B287" s="1">
        <v>445.58000000397402</v>
      </c>
      <c r="C287" s="1">
        <v>319.880000001285</v>
      </c>
    </row>
    <row r="288" spans="1:3" x14ac:dyDescent="0.25">
      <c r="A288" t="s">
        <v>264</v>
      </c>
      <c r="B288" s="1">
        <v>432.55000000353903</v>
      </c>
      <c r="C288" s="1">
        <v>321.31999999983202</v>
      </c>
    </row>
    <row r="289" spans="1:3" x14ac:dyDescent="0.25">
      <c r="A289" t="s">
        <v>48</v>
      </c>
      <c r="B289" s="1">
        <v>460.07000000245102</v>
      </c>
      <c r="C289" s="1">
        <v>319.75999999703998</v>
      </c>
    </row>
    <row r="290" spans="1:3" x14ac:dyDescent="0.25">
      <c r="A290" t="s">
        <v>173</v>
      </c>
      <c r="B290" s="1">
        <v>465.530000001308</v>
      </c>
      <c r="C290" s="1">
        <v>325.88500000419998</v>
      </c>
    </row>
    <row r="291" spans="1:3" x14ac:dyDescent="0.25">
      <c r="A291" t="s">
        <v>35</v>
      </c>
      <c r="B291" s="1">
        <v>447.70000000280498</v>
      </c>
      <c r="C291" s="1">
        <v>319.44000000075903</v>
      </c>
    </row>
    <row r="292" spans="1:3" x14ac:dyDescent="0.25">
      <c r="A292" t="s">
        <v>730</v>
      </c>
      <c r="B292" s="1">
        <v>417.71999999909798</v>
      </c>
      <c r="C292" s="1">
        <v>330.94000000273797</v>
      </c>
    </row>
    <row r="293" spans="1:3" x14ac:dyDescent="0.25">
      <c r="A293" t="s">
        <v>542</v>
      </c>
      <c r="B293" s="1">
        <v>457.90999999881001</v>
      </c>
      <c r="C293" s="1">
        <v>323.29000000172499</v>
      </c>
    </row>
    <row r="294" spans="1:3" x14ac:dyDescent="0.25">
      <c r="A294" t="s">
        <v>626</v>
      </c>
      <c r="B294" s="1">
        <v>449.544999998761</v>
      </c>
      <c r="C294" s="1">
        <v>327.38999999128202</v>
      </c>
    </row>
    <row r="295" spans="1:3" x14ac:dyDescent="0.25">
      <c r="A295" t="s">
        <v>428</v>
      </c>
      <c r="B295" s="1">
        <v>461.58499999728502</v>
      </c>
      <c r="C295" s="1">
        <v>327.45500000455598</v>
      </c>
    </row>
    <row r="296" spans="1:3" x14ac:dyDescent="0.25">
      <c r="A296" t="s">
        <v>32</v>
      </c>
      <c r="B296" s="1">
        <v>459.30500000104001</v>
      </c>
      <c r="C296" s="1">
        <v>313.63499999279099</v>
      </c>
    </row>
    <row r="297" spans="1:3" x14ac:dyDescent="0.25">
      <c r="A297" t="s">
        <v>19</v>
      </c>
      <c r="B297" s="1">
        <v>461.23499999812299</v>
      </c>
      <c r="C297" s="1">
        <v>340.465000008407</v>
      </c>
    </row>
    <row r="298" spans="1:3" x14ac:dyDescent="0.25">
      <c r="A298" t="s">
        <v>522</v>
      </c>
      <c r="B298" s="1">
        <v>417.664999999396</v>
      </c>
      <c r="C298" s="1">
        <v>322.76500000589198</v>
      </c>
    </row>
    <row r="299" spans="1:3" x14ac:dyDescent="0.25">
      <c r="A299" t="s">
        <v>733</v>
      </c>
      <c r="B299" s="1">
        <v>425.67499999859098</v>
      </c>
      <c r="C299" s="1">
        <v>328.02999999839801</v>
      </c>
    </row>
    <row r="300" spans="1:3" x14ac:dyDescent="0.25">
      <c r="A300" t="s">
        <v>213</v>
      </c>
      <c r="B300" s="1">
        <v>410.98500000225602</v>
      </c>
      <c r="C300" s="1">
        <v>330.01000000658598</v>
      </c>
    </row>
    <row r="301" spans="1:3" x14ac:dyDescent="0.25">
      <c r="A301" t="s">
        <v>342</v>
      </c>
      <c r="B301" s="1">
        <v>420.73000000382302</v>
      </c>
      <c r="C301" s="1">
        <v>335.52999999956199</v>
      </c>
    </row>
    <row r="302" spans="1:3" x14ac:dyDescent="0.25">
      <c r="A302" t="s">
        <v>567</v>
      </c>
      <c r="B302" s="1">
        <v>451.23000000021398</v>
      </c>
      <c r="C302" s="1">
        <v>324.000000001979</v>
      </c>
    </row>
    <row r="303" spans="1:3" x14ac:dyDescent="0.25">
      <c r="A303" t="s">
        <v>57</v>
      </c>
      <c r="B303" s="1">
        <v>420.49500000284701</v>
      </c>
      <c r="C303" s="1">
        <v>321.72999999311202</v>
      </c>
    </row>
    <row r="304" spans="1:3" x14ac:dyDescent="0.25">
      <c r="A304" t="s">
        <v>767</v>
      </c>
      <c r="B304" s="1">
        <v>458.18000000144798</v>
      </c>
      <c r="C304" s="1">
        <v>318.60500001203002</v>
      </c>
    </row>
    <row r="305" spans="1:3" x14ac:dyDescent="0.25">
      <c r="A305" t="s">
        <v>762</v>
      </c>
      <c r="B305" s="1">
        <v>460.00500000227402</v>
      </c>
      <c r="C305" s="1">
        <v>324.89500000810898</v>
      </c>
    </row>
    <row r="306" spans="1:3" x14ac:dyDescent="0.25">
      <c r="A306" t="s">
        <v>850</v>
      </c>
      <c r="B306" s="1">
        <v>416.38999999704498</v>
      </c>
      <c r="C306" s="1">
        <v>321.70000000332902</v>
      </c>
    </row>
    <row r="307" spans="1:3" x14ac:dyDescent="0.25">
      <c r="A307" t="s">
        <v>353</v>
      </c>
      <c r="B307" s="1">
        <v>436.68000000034198</v>
      </c>
      <c r="C307" s="1">
        <v>336.11499999969902</v>
      </c>
    </row>
    <row r="308" spans="1:3" x14ac:dyDescent="0.25">
      <c r="A308" t="s">
        <v>555</v>
      </c>
      <c r="B308" s="1">
        <v>432.984999998006</v>
      </c>
      <c r="C308" s="1">
        <v>324.130000002332</v>
      </c>
    </row>
    <row r="309" spans="1:3" x14ac:dyDescent="0.25">
      <c r="A309" t="s">
        <v>879</v>
      </c>
      <c r="B309" s="1">
        <v>457.96000000118499</v>
      </c>
      <c r="C309" s="1">
        <v>328.97499999962702</v>
      </c>
    </row>
    <row r="310" spans="1:3" x14ac:dyDescent="0.25">
      <c r="A310" t="s">
        <v>327</v>
      </c>
      <c r="B310" s="1">
        <v>424.23000000271702</v>
      </c>
      <c r="C310" s="1">
        <v>334.11000000487502</v>
      </c>
    </row>
    <row r="311" spans="1:3" x14ac:dyDescent="0.25">
      <c r="A311" t="s">
        <v>653</v>
      </c>
      <c r="B311" s="1">
        <v>450.37000000302203</v>
      </c>
      <c r="C311" s="1">
        <v>324.91000000882099</v>
      </c>
    </row>
    <row r="312" spans="1:3" x14ac:dyDescent="0.25">
      <c r="A312" t="s">
        <v>136</v>
      </c>
      <c r="B312" s="1">
        <v>456.11500000377401</v>
      </c>
      <c r="C312" s="1">
        <v>325.13999999646302</v>
      </c>
    </row>
    <row r="313" spans="1:3" x14ac:dyDescent="0.25">
      <c r="A313" t="s">
        <v>484</v>
      </c>
      <c r="B313" s="1">
        <v>415.09499999519898</v>
      </c>
      <c r="C313" s="1">
        <v>314.43499999295398</v>
      </c>
    </row>
    <row r="314" spans="1:3" x14ac:dyDescent="0.25">
      <c r="A314" t="s">
        <v>847</v>
      </c>
      <c r="B314" s="1">
        <v>407.14500000030898</v>
      </c>
      <c r="C314" s="1">
        <v>323.58500000264002</v>
      </c>
    </row>
    <row r="315" spans="1:3" x14ac:dyDescent="0.25">
      <c r="A315" t="s">
        <v>631</v>
      </c>
      <c r="B315" s="1">
        <v>462.24999999540103</v>
      </c>
      <c r="C315" s="1">
        <v>323.23500000347798</v>
      </c>
    </row>
    <row r="316" spans="1:3" x14ac:dyDescent="0.25">
      <c r="A316" t="s">
        <v>446</v>
      </c>
      <c r="B316" s="1">
        <v>429.37000000092598</v>
      </c>
      <c r="C316" s="1">
        <v>345.45999999972901</v>
      </c>
    </row>
    <row r="317" spans="1:3" x14ac:dyDescent="0.25">
      <c r="A317" t="s">
        <v>876</v>
      </c>
      <c r="B317" s="1">
        <v>417.86000000138301</v>
      </c>
      <c r="C317" s="1">
        <v>324.99499999394101</v>
      </c>
    </row>
    <row r="318" spans="1:3" x14ac:dyDescent="0.25">
      <c r="A318" t="s">
        <v>648</v>
      </c>
      <c r="B318" s="1">
        <v>437.06499999971101</v>
      </c>
      <c r="C318" s="1">
        <v>325.26499999948999</v>
      </c>
    </row>
    <row r="319" spans="1:3" x14ac:dyDescent="0.25">
      <c r="A319" t="s">
        <v>316</v>
      </c>
      <c r="B319" s="1">
        <v>417.06000000121998</v>
      </c>
      <c r="C319" s="1">
        <v>326.78999999916402</v>
      </c>
    </row>
    <row r="320" spans="1:3" x14ac:dyDescent="0.25">
      <c r="A320" t="s">
        <v>331</v>
      </c>
      <c r="B320" s="1">
        <v>428.37499999877701</v>
      </c>
      <c r="C320" s="1">
        <v>318.94500000635099</v>
      </c>
    </row>
    <row r="321" spans="1:3" x14ac:dyDescent="0.25">
      <c r="A321" t="s">
        <v>297</v>
      </c>
      <c r="B321" s="1">
        <v>416.34000000049099</v>
      </c>
      <c r="C321" s="1">
        <v>321.28499999671402</v>
      </c>
    </row>
    <row r="322" spans="1:3" x14ac:dyDescent="0.25">
      <c r="A322" t="s">
        <v>480</v>
      </c>
      <c r="B322" s="1">
        <v>444.58499999891501</v>
      </c>
      <c r="C322" s="1">
        <v>322.45499999698899</v>
      </c>
    </row>
    <row r="323" spans="1:3" x14ac:dyDescent="0.25">
      <c r="A323" t="s">
        <v>351</v>
      </c>
      <c r="B323" s="1">
        <v>410.19499999820198</v>
      </c>
      <c r="C323" s="1">
        <v>320.21000000095199</v>
      </c>
    </row>
    <row r="324" spans="1:3" x14ac:dyDescent="0.25">
      <c r="A324" t="s">
        <v>30</v>
      </c>
      <c r="B324" s="1">
        <v>412.64999999839301</v>
      </c>
      <c r="C324" s="1">
        <v>323.49999999860302</v>
      </c>
    </row>
    <row r="325" spans="1:3" x14ac:dyDescent="0.25">
      <c r="A325" t="s">
        <v>774</v>
      </c>
      <c r="B325" s="1">
        <v>416.64000000018802</v>
      </c>
      <c r="C325" s="1">
        <v>325.35500000085398</v>
      </c>
    </row>
    <row r="326" spans="1:3" x14ac:dyDescent="0.25">
      <c r="A326" t="s">
        <v>300</v>
      </c>
      <c r="B326" s="1">
        <v>456.27500000118698</v>
      </c>
      <c r="C326" s="1">
        <v>318.74999999854401</v>
      </c>
    </row>
    <row r="327" spans="1:3" x14ac:dyDescent="0.25">
      <c r="A327" t="s">
        <v>521</v>
      </c>
      <c r="B327" s="1">
        <v>444.03999999485598</v>
      </c>
      <c r="C327" s="1">
        <v>327.25000000646099</v>
      </c>
    </row>
    <row r="328" spans="1:3" x14ac:dyDescent="0.25">
      <c r="A328" t="s">
        <v>102</v>
      </c>
      <c r="B328" s="1">
        <v>461.21999999595499</v>
      </c>
      <c r="C328" s="1">
        <v>318.85999999503798</v>
      </c>
    </row>
    <row r="329" spans="1:3" x14ac:dyDescent="0.25">
      <c r="A329" t="s">
        <v>229</v>
      </c>
      <c r="B329" s="1">
        <v>428.114999995159</v>
      </c>
      <c r="C329" s="1">
        <v>331.78999999508898</v>
      </c>
    </row>
    <row r="330" spans="1:3" x14ac:dyDescent="0.25">
      <c r="A330" t="s">
        <v>14</v>
      </c>
      <c r="B330" s="1">
        <v>451.02999999944501</v>
      </c>
      <c r="C330" s="1">
        <v>323.92000000691002</v>
      </c>
    </row>
    <row r="331" spans="1:3" x14ac:dyDescent="0.25">
      <c r="A331" t="s">
        <v>37</v>
      </c>
      <c r="B331" s="1">
        <v>461.269999999785</v>
      </c>
      <c r="C331" s="1">
        <v>328.74500000470999</v>
      </c>
    </row>
    <row r="332" spans="1:3" x14ac:dyDescent="0.25">
      <c r="A332" t="s">
        <v>643</v>
      </c>
      <c r="B332" s="1">
        <v>453.874999997788</v>
      </c>
      <c r="C332" s="1">
        <v>320.24500000406903</v>
      </c>
    </row>
    <row r="333" spans="1:3" x14ac:dyDescent="0.25">
      <c r="A333" t="s">
        <v>298</v>
      </c>
      <c r="B333" s="1">
        <v>422.235000002547</v>
      </c>
      <c r="C333" s="1">
        <v>325.210000002698</v>
      </c>
    </row>
    <row r="334" spans="1:3" x14ac:dyDescent="0.25">
      <c r="A334" t="s">
        <v>104</v>
      </c>
      <c r="B334" s="1">
        <v>412.08500000502602</v>
      </c>
      <c r="C334" s="1">
        <v>319.66999999567599</v>
      </c>
    </row>
    <row r="335" spans="1:3" x14ac:dyDescent="0.25">
      <c r="A335" t="s">
        <v>460</v>
      </c>
      <c r="B335" s="1">
        <v>459.025000003748</v>
      </c>
      <c r="C335" s="1">
        <v>326.589999998395</v>
      </c>
    </row>
    <row r="336" spans="1:3" x14ac:dyDescent="0.25">
      <c r="A336" t="s">
        <v>814</v>
      </c>
      <c r="B336" s="1">
        <v>431.03500000288398</v>
      </c>
      <c r="C336" s="1">
        <v>331.00499999563903</v>
      </c>
    </row>
    <row r="337" spans="1:3" x14ac:dyDescent="0.25">
      <c r="A337" t="s">
        <v>9</v>
      </c>
      <c r="B337" s="1">
        <v>460.31500000244699</v>
      </c>
      <c r="C337" s="1">
        <v>336.24999999592501</v>
      </c>
    </row>
    <row r="338" spans="1:3" x14ac:dyDescent="0.25">
      <c r="A338" t="s">
        <v>26</v>
      </c>
      <c r="B338" s="1">
        <v>421.26500000012999</v>
      </c>
      <c r="C338" s="1">
        <v>349.86499999795302</v>
      </c>
    </row>
    <row r="339" spans="1:3" x14ac:dyDescent="0.25">
      <c r="A339" t="s">
        <v>520</v>
      </c>
      <c r="B339" s="1">
        <v>461.96999999810902</v>
      </c>
      <c r="C339" s="1">
        <v>313.90000000537799</v>
      </c>
    </row>
    <row r="340" spans="1:3" x14ac:dyDescent="0.25">
      <c r="A340" t="s">
        <v>581</v>
      </c>
      <c r="B340" s="1">
        <v>418.64999999816001</v>
      </c>
      <c r="C340" s="1">
        <v>328.98500000592298</v>
      </c>
    </row>
    <row r="341" spans="1:3" x14ac:dyDescent="0.25">
      <c r="A341" t="s">
        <v>254</v>
      </c>
      <c r="B341" s="1">
        <v>457.00500000093598</v>
      </c>
      <c r="C341" s="1">
        <v>323.579999995126</v>
      </c>
    </row>
    <row r="342" spans="1:3" x14ac:dyDescent="0.25">
      <c r="A342" t="s">
        <v>600</v>
      </c>
      <c r="B342" s="1">
        <v>458.44500000384801</v>
      </c>
      <c r="C342" s="1">
        <v>323.78499999904301</v>
      </c>
    </row>
    <row r="343" spans="1:3" x14ac:dyDescent="0.25">
      <c r="A343" t="s">
        <v>491</v>
      </c>
      <c r="B343" s="1">
        <v>424.214999996183</v>
      </c>
      <c r="C343" s="1">
        <v>319.50000000506401</v>
      </c>
    </row>
    <row r="344" spans="1:3" x14ac:dyDescent="0.25">
      <c r="A344" t="s">
        <v>378</v>
      </c>
      <c r="B344" s="1">
        <v>450.394999996933</v>
      </c>
      <c r="C344" s="1">
        <v>325.48999999853498</v>
      </c>
    </row>
    <row r="345" spans="1:3" x14ac:dyDescent="0.25">
      <c r="A345" t="s">
        <v>162</v>
      </c>
      <c r="B345" s="1">
        <v>446.830000000773</v>
      </c>
      <c r="C345" s="1">
        <v>326.94500000070502</v>
      </c>
    </row>
    <row r="346" spans="1:3" x14ac:dyDescent="0.25">
      <c r="A346" t="s">
        <v>49</v>
      </c>
      <c r="B346" s="1">
        <v>459.400000002642</v>
      </c>
      <c r="C346" s="1">
        <v>323.68000000278698</v>
      </c>
    </row>
    <row r="347" spans="1:3" x14ac:dyDescent="0.25">
      <c r="A347" t="s">
        <v>18</v>
      </c>
      <c r="B347" s="1">
        <v>452.34000000054903</v>
      </c>
      <c r="C347" s="1">
        <v>341.82000000437199</v>
      </c>
    </row>
    <row r="348" spans="1:3" x14ac:dyDescent="0.25">
      <c r="A348" t="s">
        <v>112</v>
      </c>
      <c r="B348" s="1">
        <v>426.755000004777</v>
      </c>
      <c r="C348" s="1">
        <v>321.405000002414</v>
      </c>
    </row>
    <row r="349" spans="1:3" x14ac:dyDescent="0.25">
      <c r="A349" t="s">
        <v>598</v>
      </c>
      <c r="B349" s="1">
        <v>465.41500000603202</v>
      </c>
      <c r="C349" s="1">
        <v>332.92499999952202</v>
      </c>
    </row>
    <row r="350" spans="1:3" x14ac:dyDescent="0.25">
      <c r="A350" t="s">
        <v>365</v>
      </c>
      <c r="B350" s="1">
        <v>422.41000000212802</v>
      </c>
      <c r="C350" s="1">
        <v>330.18499999889099</v>
      </c>
    </row>
    <row r="351" spans="1:3" x14ac:dyDescent="0.25">
      <c r="A351" t="s">
        <v>846</v>
      </c>
      <c r="B351" s="1">
        <v>437.67499999958</v>
      </c>
      <c r="C351" s="1">
        <v>338.19499999954098</v>
      </c>
    </row>
    <row r="352" spans="1:3" x14ac:dyDescent="0.25">
      <c r="A352" t="s">
        <v>685</v>
      </c>
      <c r="B352" s="1">
        <v>436.82499999849801</v>
      </c>
      <c r="C352" s="1">
        <v>320.98000000696601</v>
      </c>
    </row>
    <row r="353" spans="1:3" x14ac:dyDescent="0.25">
      <c r="A353" t="s">
        <v>456</v>
      </c>
      <c r="B353" s="1">
        <v>407.10500000131998</v>
      </c>
      <c r="C353" s="1">
        <v>321.32000000274201</v>
      </c>
    </row>
    <row r="354" spans="1:3" x14ac:dyDescent="0.25">
      <c r="A354" t="s">
        <v>201</v>
      </c>
      <c r="B354" s="1">
        <v>437.37500000133798</v>
      </c>
      <c r="C354" s="1">
        <v>327.87999999709399</v>
      </c>
    </row>
    <row r="355" spans="1:3" x14ac:dyDescent="0.25">
      <c r="A355" t="s">
        <v>681</v>
      </c>
      <c r="B355" s="1">
        <v>456.27500000118698</v>
      </c>
      <c r="C355" s="1">
        <v>341.33999999321497</v>
      </c>
    </row>
    <row r="356" spans="1:3" x14ac:dyDescent="0.25">
      <c r="A356" t="s">
        <v>259</v>
      </c>
      <c r="B356" s="1">
        <v>449.414999999862</v>
      </c>
      <c r="C356" s="1">
        <v>328.85999999852999</v>
      </c>
    </row>
    <row r="357" spans="1:3" x14ac:dyDescent="0.25">
      <c r="A357" t="s">
        <v>356</v>
      </c>
      <c r="B357" s="1">
        <v>459.46000000112599</v>
      </c>
      <c r="C357" s="1">
        <v>318.67000000056498</v>
      </c>
    </row>
    <row r="358" spans="1:3" x14ac:dyDescent="0.25">
      <c r="A358" t="s">
        <v>682</v>
      </c>
      <c r="B358" s="1">
        <v>451.32500000327099</v>
      </c>
      <c r="C358" s="1">
        <v>325.73499999998597</v>
      </c>
    </row>
    <row r="359" spans="1:3" x14ac:dyDescent="0.25">
      <c r="A359" t="s">
        <v>108</v>
      </c>
      <c r="B359" s="1">
        <v>450.844999997934</v>
      </c>
      <c r="C359" s="1">
        <v>315.03499999671402</v>
      </c>
    </row>
    <row r="360" spans="1:3" x14ac:dyDescent="0.25">
      <c r="A360" t="s">
        <v>745</v>
      </c>
      <c r="B360" s="1">
        <v>438.56000000232598</v>
      </c>
      <c r="C360" s="1">
        <v>328.115000005345</v>
      </c>
    </row>
    <row r="361" spans="1:3" x14ac:dyDescent="0.25">
      <c r="A361" t="s">
        <v>268</v>
      </c>
      <c r="B361" s="1">
        <v>417.989999997371</v>
      </c>
      <c r="C361" s="1">
        <v>326.95499999827001</v>
      </c>
    </row>
    <row r="362" spans="1:3" x14ac:dyDescent="0.25">
      <c r="A362" t="s">
        <v>526</v>
      </c>
      <c r="B362" s="1">
        <v>430.07499999803201</v>
      </c>
      <c r="C362" s="1">
        <v>333.37499999615801</v>
      </c>
    </row>
    <row r="363" spans="1:3" x14ac:dyDescent="0.25">
      <c r="A363" t="s">
        <v>496</v>
      </c>
      <c r="B363" s="1">
        <v>425.375000003259</v>
      </c>
      <c r="C363" s="1">
        <v>329.40999999991601</v>
      </c>
    </row>
    <row r="364" spans="1:3" x14ac:dyDescent="0.25">
      <c r="A364" t="s">
        <v>179</v>
      </c>
      <c r="B364" s="1">
        <v>413.90500000125002</v>
      </c>
      <c r="C364" s="1">
        <v>329.419999998935</v>
      </c>
    </row>
    <row r="365" spans="1:3" x14ac:dyDescent="0.25">
      <c r="A365" t="s">
        <v>151</v>
      </c>
      <c r="B365" s="1">
        <v>409.550000008312</v>
      </c>
      <c r="C365" s="1">
        <v>320.68999999319198</v>
      </c>
    </row>
    <row r="366" spans="1:3" x14ac:dyDescent="0.25">
      <c r="A366" t="s">
        <v>389</v>
      </c>
      <c r="B366" s="1">
        <v>424.05499999876997</v>
      </c>
      <c r="C366" s="1">
        <v>332.63999999326097</v>
      </c>
    </row>
    <row r="367" spans="1:3" x14ac:dyDescent="0.25">
      <c r="A367" t="s">
        <v>186</v>
      </c>
      <c r="B367" s="1">
        <v>416.15999999630702</v>
      </c>
      <c r="C367" s="1">
        <v>327.36999999324303</v>
      </c>
    </row>
    <row r="368" spans="1:3" x14ac:dyDescent="0.25">
      <c r="A368" t="s">
        <v>719</v>
      </c>
      <c r="B368" s="1">
        <v>460.84499999851602</v>
      </c>
      <c r="C368" s="1">
        <v>330.79500000312601</v>
      </c>
    </row>
    <row r="369" spans="1:3" x14ac:dyDescent="0.25">
      <c r="A369" t="s">
        <v>260</v>
      </c>
      <c r="B369" s="1">
        <v>446.15000000194402</v>
      </c>
      <c r="C369" s="1">
        <v>340.25499999843299</v>
      </c>
    </row>
    <row r="370" spans="1:3" x14ac:dyDescent="0.25">
      <c r="A370" t="s">
        <v>85</v>
      </c>
      <c r="B370" s="1">
        <v>443.52499999513299</v>
      </c>
      <c r="C370" s="1">
        <v>316.44999999116402</v>
      </c>
    </row>
    <row r="371" spans="1:3" x14ac:dyDescent="0.25">
      <c r="A371" t="s">
        <v>625</v>
      </c>
      <c r="B371" s="1">
        <v>419.08000000112202</v>
      </c>
      <c r="C371" s="1">
        <v>333.48000000696601</v>
      </c>
    </row>
    <row r="372" spans="1:3" x14ac:dyDescent="0.25">
      <c r="A372" t="s">
        <v>439</v>
      </c>
      <c r="B372" s="1">
        <v>441.33500000170898</v>
      </c>
      <c r="C372" s="1">
        <v>322.78000000223898</v>
      </c>
    </row>
    <row r="373" spans="1:3" x14ac:dyDescent="0.25">
      <c r="A373" t="s">
        <v>403</v>
      </c>
      <c r="B373" s="1">
        <v>426.40999999421098</v>
      </c>
      <c r="C373" s="1">
        <v>313.485000001674</v>
      </c>
    </row>
    <row r="374" spans="1:3" x14ac:dyDescent="0.25">
      <c r="A374" t="s">
        <v>711</v>
      </c>
      <c r="B374" s="1">
        <v>425.75500000530099</v>
      </c>
      <c r="C374" s="1">
        <v>322.944999995525</v>
      </c>
    </row>
    <row r="375" spans="1:3" x14ac:dyDescent="0.25">
      <c r="A375" t="s">
        <v>642</v>
      </c>
      <c r="B375" s="1">
        <v>449.73500000196498</v>
      </c>
      <c r="C375" s="1">
        <v>320.41499999322599</v>
      </c>
    </row>
    <row r="376" spans="1:3" x14ac:dyDescent="0.25">
      <c r="A376" t="s">
        <v>230</v>
      </c>
      <c r="B376" s="1">
        <v>457.04500000138</v>
      </c>
      <c r="C376" s="1">
        <v>334.80499999713999</v>
      </c>
    </row>
    <row r="377" spans="1:3" x14ac:dyDescent="0.25">
      <c r="A377" t="s">
        <v>892</v>
      </c>
      <c r="B377" s="1">
        <v>425.43000000296098</v>
      </c>
      <c r="C377" s="1">
        <v>321.39000000170199</v>
      </c>
    </row>
    <row r="378" spans="1:3" x14ac:dyDescent="0.25">
      <c r="A378" t="s">
        <v>764</v>
      </c>
      <c r="B378" s="1">
        <v>456.31500000163197</v>
      </c>
      <c r="C378" s="1">
        <v>324.46999999810902</v>
      </c>
    </row>
    <row r="379" spans="1:3" x14ac:dyDescent="0.25">
      <c r="A379" t="s">
        <v>146</v>
      </c>
      <c r="B379" s="1">
        <v>455.905000003986</v>
      </c>
      <c r="C379" s="1">
        <v>326.07999999454398</v>
      </c>
    </row>
    <row r="380" spans="1:3" x14ac:dyDescent="0.25">
      <c r="A380" t="s">
        <v>621</v>
      </c>
      <c r="B380" s="1">
        <v>420.435000002908</v>
      </c>
      <c r="C380" s="1">
        <v>333.69500000117102</v>
      </c>
    </row>
    <row r="381" spans="1:3" x14ac:dyDescent="0.25">
      <c r="A381" t="s">
        <v>565</v>
      </c>
      <c r="B381" s="1">
        <v>454.964999998628</v>
      </c>
      <c r="C381" s="1">
        <v>326.96500000165503</v>
      </c>
    </row>
    <row r="382" spans="1:3" x14ac:dyDescent="0.25">
      <c r="A382" t="s">
        <v>411</v>
      </c>
      <c r="B382" s="1">
        <v>417.464999998628</v>
      </c>
      <c r="C382" s="1">
        <v>331.72000000340603</v>
      </c>
    </row>
    <row r="383" spans="1:3" x14ac:dyDescent="0.25">
      <c r="A383" t="s">
        <v>277</v>
      </c>
      <c r="B383" s="1">
        <v>470.974999999452</v>
      </c>
      <c r="C383" s="1">
        <v>326.95000000530803</v>
      </c>
    </row>
    <row r="384" spans="1:3" x14ac:dyDescent="0.25">
      <c r="A384" t="s">
        <v>235</v>
      </c>
      <c r="B384" s="1">
        <v>452.53499999962497</v>
      </c>
      <c r="C384" s="1">
        <v>324.45000000298</v>
      </c>
    </row>
    <row r="385" spans="1:3" x14ac:dyDescent="0.25">
      <c r="A385" t="s">
        <v>556</v>
      </c>
      <c r="B385" s="1">
        <v>450.63499999669102</v>
      </c>
      <c r="C385" s="1">
        <v>322.820000001229</v>
      </c>
    </row>
    <row r="386" spans="1:3" x14ac:dyDescent="0.25">
      <c r="A386" t="s">
        <v>304</v>
      </c>
      <c r="B386" s="1">
        <v>429.03499999956603</v>
      </c>
      <c r="C386" s="1">
        <v>334.47000000451197</v>
      </c>
    </row>
    <row r="387" spans="1:3" x14ac:dyDescent="0.25">
      <c r="A387" t="s">
        <v>680</v>
      </c>
      <c r="B387" s="1">
        <v>417.330000000947</v>
      </c>
      <c r="C387" s="1">
        <v>333.22000000334799</v>
      </c>
    </row>
    <row r="388" spans="1:3" x14ac:dyDescent="0.25">
      <c r="A388" t="s">
        <v>449</v>
      </c>
      <c r="B388" s="1">
        <v>431.52499999996502</v>
      </c>
      <c r="C388" s="1">
        <v>322.55500000319398</v>
      </c>
    </row>
    <row r="389" spans="1:3" x14ac:dyDescent="0.25">
      <c r="A389" t="s">
        <v>721</v>
      </c>
      <c r="B389" s="1">
        <v>458.67499999585499</v>
      </c>
      <c r="C389" s="1">
        <v>321.46499999653298</v>
      </c>
    </row>
    <row r="390" spans="1:3" x14ac:dyDescent="0.25">
      <c r="A390" t="s">
        <v>647</v>
      </c>
      <c r="B390" s="1">
        <v>455.35999999701698</v>
      </c>
      <c r="C390" s="1">
        <v>323.03000000101702</v>
      </c>
    </row>
    <row r="391" spans="1:3" x14ac:dyDescent="0.25">
      <c r="A391" t="s">
        <v>34</v>
      </c>
      <c r="B391" s="1">
        <v>454.01500000298199</v>
      </c>
      <c r="C391" s="1">
        <v>332.08999999187603</v>
      </c>
    </row>
    <row r="392" spans="1:3" x14ac:dyDescent="0.25">
      <c r="A392" t="s">
        <v>200</v>
      </c>
      <c r="B392" s="1">
        <v>459.97999999963201</v>
      </c>
      <c r="C392" s="1">
        <v>322.18000000429998</v>
      </c>
    </row>
    <row r="393" spans="1:3" x14ac:dyDescent="0.25">
      <c r="A393" t="s">
        <v>788</v>
      </c>
      <c r="B393" s="1">
        <v>440.229999994335</v>
      </c>
      <c r="C393" s="1">
        <v>329.21500000084001</v>
      </c>
    </row>
    <row r="394" spans="1:3" x14ac:dyDescent="0.25">
      <c r="A394" t="s">
        <v>645</v>
      </c>
      <c r="B394" s="1">
        <v>464.52000000426699</v>
      </c>
      <c r="C394" s="1">
        <v>329.89000000379701</v>
      </c>
    </row>
    <row r="395" spans="1:3" x14ac:dyDescent="0.25">
      <c r="A395" t="s">
        <v>661</v>
      </c>
      <c r="B395" s="1">
        <v>454.31500000558998</v>
      </c>
      <c r="C395" s="1">
        <v>321.425000003364</v>
      </c>
    </row>
    <row r="396" spans="1:3" x14ac:dyDescent="0.25">
      <c r="A396" t="s">
        <v>89</v>
      </c>
      <c r="B396" s="1">
        <v>447.96499999647398</v>
      </c>
      <c r="C396" s="1">
        <v>339.300000004004</v>
      </c>
    </row>
    <row r="397" spans="1:3" x14ac:dyDescent="0.25">
      <c r="A397" t="s">
        <v>226</v>
      </c>
      <c r="B397" s="1">
        <v>417.62999999773399</v>
      </c>
      <c r="C397" s="1">
        <v>320.74500000744501</v>
      </c>
    </row>
    <row r="398" spans="1:3" x14ac:dyDescent="0.25">
      <c r="A398" t="s">
        <v>231</v>
      </c>
      <c r="B398" s="1">
        <v>428.499999998894</v>
      </c>
      <c r="C398" s="1">
        <v>332.989999998244</v>
      </c>
    </row>
    <row r="399" spans="1:3" x14ac:dyDescent="0.25">
      <c r="A399" t="s">
        <v>188</v>
      </c>
      <c r="B399" s="1">
        <v>439.38000000052801</v>
      </c>
      <c r="C399" s="1">
        <v>328.30000000103598</v>
      </c>
    </row>
    <row r="400" spans="1:3" x14ac:dyDescent="0.25">
      <c r="A400" t="s">
        <v>623</v>
      </c>
      <c r="B400" s="1">
        <v>441.810000002442</v>
      </c>
      <c r="C400" s="1">
        <v>329.14499999460497</v>
      </c>
    </row>
    <row r="401" spans="1:3" x14ac:dyDescent="0.25">
      <c r="A401" t="s">
        <v>754</v>
      </c>
      <c r="B401" s="1">
        <v>425.22000000026298</v>
      </c>
      <c r="C401" s="1">
        <v>320.45499999658199</v>
      </c>
    </row>
    <row r="402" spans="1:3" x14ac:dyDescent="0.25">
      <c r="A402" t="s">
        <v>588</v>
      </c>
      <c r="B402" s="1">
        <v>462.855000002309</v>
      </c>
      <c r="C402" s="1">
        <v>337.60500000353198</v>
      </c>
    </row>
    <row r="403" spans="1:3" x14ac:dyDescent="0.25">
      <c r="A403" t="s">
        <v>344</v>
      </c>
      <c r="B403" s="1">
        <v>419.39999999740297</v>
      </c>
      <c r="C403" s="1">
        <v>325.430000004416</v>
      </c>
    </row>
    <row r="404" spans="1:3" x14ac:dyDescent="0.25">
      <c r="A404" t="s">
        <v>219</v>
      </c>
      <c r="B404" s="1">
        <v>417.54000000219003</v>
      </c>
      <c r="C404" s="1">
        <v>330.29999999562199</v>
      </c>
    </row>
    <row r="405" spans="1:3" x14ac:dyDescent="0.25">
      <c r="A405" t="s">
        <v>418</v>
      </c>
      <c r="B405" s="1">
        <v>426.65999999881001</v>
      </c>
      <c r="C405" s="1">
        <v>333.56000000349002</v>
      </c>
    </row>
    <row r="406" spans="1:3" x14ac:dyDescent="0.25">
      <c r="A406" t="s">
        <v>431</v>
      </c>
      <c r="B406" s="1">
        <v>429.645000000891</v>
      </c>
      <c r="C406" s="1">
        <v>322.97500000131498</v>
      </c>
    </row>
    <row r="407" spans="1:3" x14ac:dyDescent="0.25">
      <c r="A407" t="s">
        <v>845</v>
      </c>
      <c r="B407" s="1">
        <v>419.53999999968801</v>
      </c>
      <c r="C407" s="1">
        <v>321.69999999896299</v>
      </c>
    </row>
    <row r="408" spans="1:3" x14ac:dyDescent="0.25">
      <c r="A408" t="s">
        <v>874</v>
      </c>
      <c r="B408" s="1">
        <v>416.64999999920798</v>
      </c>
      <c r="C408" s="1">
        <v>317.68500000325702</v>
      </c>
    </row>
    <row r="409" spans="1:3" x14ac:dyDescent="0.25">
      <c r="A409" t="s">
        <v>870</v>
      </c>
      <c r="B409" s="1">
        <v>445.51499999506598</v>
      </c>
      <c r="C409" s="1">
        <v>313.70499999611599</v>
      </c>
    </row>
    <row r="410" spans="1:3" x14ac:dyDescent="0.25">
      <c r="A410" t="s">
        <v>580</v>
      </c>
      <c r="B410" s="1">
        <v>418.87000000133401</v>
      </c>
      <c r="C410" s="1">
        <v>321.56000000686601</v>
      </c>
    </row>
    <row r="411" spans="1:3" x14ac:dyDescent="0.25">
      <c r="A411" t="s">
        <v>476</v>
      </c>
      <c r="B411" s="1">
        <v>454.66500000475202</v>
      </c>
      <c r="C411" s="1">
        <v>327.43499999924097</v>
      </c>
    </row>
    <row r="412" spans="1:3" x14ac:dyDescent="0.25">
      <c r="A412" t="s">
        <v>283</v>
      </c>
      <c r="B412" s="1">
        <v>450.419999998121</v>
      </c>
      <c r="C412" s="1">
        <v>326.20499999175001</v>
      </c>
    </row>
    <row r="413" spans="1:3" x14ac:dyDescent="0.25">
      <c r="A413" t="s">
        <v>612</v>
      </c>
      <c r="B413" s="1">
        <v>451.88500000076601</v>
      </c>
      <c r="C413" s="1">
        <v>317.78999999805802</v>
      </c>
    </row>
    <row r="414" spans="1:3" x14ac:dyDescent="0.25">
      <c r="A414" t="s">
        <v>654</v>
      </c>
      <c r="B414" s="1">
        <v>467.40500000014401</v>
      </c>
      <c r="C414" s="1">
        <v>335.44000000692898</v>
      </c>
    </row>
    <row r="415" spans="1:3" x14ac:dyDescent="0.25">
      <c r="A415" t="s">
        <v>307</v>
      </c>
      <c r="B415" s="1">
        <v>458.98999999917498</v>
      </c>
      <c r="C415" s="1">
        <v>322.67499999725197</v>
      </c>
    </row>
    <row r="416" spans="1:3" x14ac:dyDescent="0.25">
      <c r="A416" t="s">
        <v>474</v>
      </c>
      <c r="B416" s="1">
        <v>417.36999999993702</v>
      </c>
      <c r="C416" s="1">
        <v>316.64499999460497</v>
      </c>
    </row>
    <row r="417" spans="1:3" x14ac:dyDescent="0.25">
      <c r="A417" t="s">
        <v>596</v>
      </c>
      <c r="B417" s="1">
        <v>453.53499999764603</v>
      </c>
      <c r="C417" s="1">
        <v>324.00999999954303</v>
      </c>
    </row>
    <row r="418" spans="1:3" x14ac:dyDescent="0.25">
      <c r="A418" t="s">
        <v>13</v>
      </c>
      <c r="B418" s="1">
        <v>453.38499999925199</v>
      </c>
      <c r="C418" s="1">
        <v>322.74500000057702</v>
      </c>
    </row>
    <row r="419" spans="1:3" x14ac:dyDescent="0.25">
      <c r="A419" t="s">
        <v>189</v>
      </c>
      <c r="B419" s="1">
        <v>431.82999999989897</v>
      </c>
      <c r="C419" s="1">
        <v>324.98499999928703</v>
      </c>
    </row>
    <row r="420" spans="1:3" x14ac:dyDescent="0.25">
      <c r="A420" t="s">
        <v>262</v>
      </c>
      <c r="B420" s="1">
        <v>447.750000000814</v>
      </c>
      <c r="C420" s="1">
        <v>327.85499999445102</v>
      </c>
    </row>
    <row r="421" spans="1:3" x14ac:dyDescent="0.25">
      <c r="A421" t="s">
        <v>722</v>
      </c>
      <c r="B421" s="1">
        <v>419.61500000179501</v>
      </c>
      <c r="C421" s="1">
        <v>317.82999999413698</v>
      </c>
    </row>
    <row r="422" spans="1:3" x14ac:dyDescent="0.25">
      <c r="A422" t="s">
        <v>357</v>
      </c>
      <c r="B422" s="1">
        <v>446.69500000018098</v>
      </c>
      <c r="C422" s="1">
        <v>315.36999999661901</v>
      </c>
    </row>
    <row r="423" spans="1:3" x14ac:dyDescent="0.25">
      <c r="A423" t="s">
        <v>247</v>
      </c>
      <c r="B423" s="1">
        <v>456.93499999469998</v>
      </c>
      <c r="C423" s="1">
        <v>324.254999993718</v>
      </c>
    </row>
    <row r="424" spans="1:3" x14ac:dyDescent="0.25">
      <c r="A424" t="s">
        <v>199</v>
      </c>
      <c r="B424" s="1">
        <v>446.560000003955</v>
      </c>
      <c r="C424" s="1">
        <v>316.355000001203</v>
      </c>
    </row>
    <row r="425" spans="1:3" x14ac:dyDescent="0.25">
      <c r="A425" t="s">
        <v>843</v>
      </c>
      <c r="B425" s="1">
        <v>460.74999999691499</v>
      </c>
      <c r="C425" s="1">
        <v>329.24499999644399</v>
      </c>
    </row>
    <row r="426" spans="1:3" x14ac:dyDescent="0.25">
      <c r="A426" t="s">
        <v>640</v>
      </c>
      <c r="B426" s="1">
        <v>450.069999997504</v>
      </c>
      <c r="C426" s="1">
        <v>332.84499999572199</v>
      </c>
    </row>
    <row r="427" spans="1:3" x14ac:dyDescent="0.25">
      <c r="A427" t="s">
        <v>123</v>
      </c>
      <c r="B427" s="1">
        <v>432.755000000179</v>
      </c>
      <c r="C427" s="1">
        <v>321.78500000300102</v>
      </c>
    </row>
    <row r="428" spans="1:3" x14ac:dyDescent="0.25">
      <c r="A428" t="s">
        <v>815</v>
      </c>
      <c r="B428" s="1">
        <v>436.44000000058401</v>
      </c>
      <c r="C428" s="1">
        <v>329.24499999789901</v>
      </c>
    </row>
    <row r="429" spans="1:3" x14ac:dyDescent="0.25">
      <c r="A429" t="s">
        <v>659</v>
      </c>
      <c r="B429" s="1">
        <v>426.199999998789</v>
      </c>
      <c r="C429" s="1">
        <v>326.72999999922399</v>
      </c>
    </row>
    <row r="430" spans="1:3" x14ac:dyDescent="0.25">
      <c r="A430" t="s">
        <v>217</v>
      </c>
      <c r="B430" s="1">
        <v>418.94499999762002</v>
      </c>
      <c r="C430" s="1">
        <v>324.74499999370801</v>
      </c>
    </row>
    <row r="431" spans="1:3" x14ac:dyDescent="0.25">
      <c r="A431" t="s">
        <v>54</v>
      </c>
      <c r="B431" s="1">
        <v>417.46000000712201</v>
      </c>
      <c r="C431" s="1">
        <v>327.38999999855798</v>
      </c>
    </row>
    <row r="432" spans="1:3" x14ac:dyDescent="0.25">
      <c r="A432" t="s">
        <v>825</v>
      </c>
      <c r="B432" s="1">
        <v>465.14500000339399</v>
      </c>
      <c r="C432" s="1">
        <v>320.39000001241197</v>
      </c>
    </row>
    <row r="433" spans="1:3" x14ac:dyDescent="0.25">
      <c r="A433" t="s">
        <v>273</v>
      </c>
      <c r="B433" s="1">
        <v>421.69000000285399</v>
      </c>
      <c r="C433" s="1">
        <v>328.07499999907998</v>
      </c>
    </row>
    <row r="434" spans="1:3" x14ac:dyDescent="0.25">
      <c r="A434" t="s">
        <v>105</v>
      </c>
      <c r="B434" s="1">
        <v>450.29499999800402</v>
      </c>
      <c r="C434" s="1">
        <v>320.12499999982498</v>
      </c>
    </row>
    <row r="435" spans="1:3" x14ac:dyDescent="0.25">
      <c r="A435" t="s">
        <v>202</v>
      </c>
      <c r="B435" s="1">
        <v>448.62000000139199</v>
      </c>
      <c r="C435" s="1">
        <v>329.60499999753603</v>
      </c>
    </row>
    <row r="436" spans="1:3" x14ac:dyDescent="0.25">
      <c r="A436" t="s">
        <v>783</v>
      </c>
      <c r="B436" s="1">
        <v>456.26499999489101</v>
      </c>
      <c r="C436" s="1">
        <v>327.48500000016003</v>
      </c>
    </row>
    <row r="437" spans="1:3" x14ac:dyDescent="0.25">
      <c r="A437" t="s">
        <v>632</v>
      </c>
      <c r="B437" s="1">
        <v>446.24999999941701</v>
      </c>
      <c r="C437" s="1">
        <v>328.43499999435102</v>
      </c>
    </row>
    <row r="438" spans="1:3" x14ac:dyDescent="0.25">
      <c r="A438" t="s">
        <v>840</v>
      </c>
      <c r="B438" s="1">
        <v>477.88000000437</v>
      </c>
      <c r="C438" s="1">
        <v>318.17500000033698</v>
      </c>
    </row>
    <row r="439" spans="1:3" x14ac:dyDescent="0.25">
      <c r="A439" t="s">
        <v>390</v>
      </c>
      <c r="B439" s="1">
        <v>413.62500000395801</v>
      </c>
      <c r="C439" s="1">
        <v>321.64500000217203</v>
      </c>
    </row>
    <row r="440" spans="1:3" x14ac:dyDescent="0.25">
      <c r="A440" t="s">
        <v>109</v>
      </c>
      <c r="B440" s="1">
        <v>461.854999999923</v>
      </c>
      <c r="C440" s="1">
        <v>314.96500000357599</v>
      </c>
    </row>
    <row r="441" spans="1:3" x14ac:dyDescent="0.25">
      <c r="A441" t="s">
        <v>16</v>
      </c>
      <c r="B441" s="1">
        <v>458.85500000003901</v>
      </c>
      <c r="C441" s="1">
        <v>325.93500000802999</v>
      </c>
    </row>
    <row r="442" spans="1:3" x14ac:dyDescent="0.25">
      <c r="A442" t="s">
        <v>310</v>
      </c>
      <c r="B442" s="1">
        <v>458.05500000569702</v>
      </c>
      <c r="C442" s="1">
        <v>317.02499999810198</v>
      </c>
    </row>
    <row r="443" spans="1:3" x14ac:dyDescent="0.25">
      <c r="A443" t="s">
        <v>479</v>
      </c>
      <c r="B443" s="1">
        <v>444.41500000248197</v>
      </c>
      <c r="C443" s="1">
        <v>315.23999999917498</v>
      </c>
    </row>
    <row r="444" spans="1:3" x14ac:dyDescent="0.25">
      <c r="A444" t="s">
        <v>399</v>
      </c>
      <c r="B444" s="1">
        <v>449.50000000244398</v>
      </c>
      <c r="C444" s="1">
        <v>323.17999999940997</v>
      </c>
    </row>
    <row r="445" spans="1:3" x14ac:dyDescent="0.25">
      <c r="A445" t="s">
        <v>672</v>
      </c>
      <c r="B445" s="1">
        <v>421.46499999944302</v>
      </c>
      <c r="C445" s="1">
        <v>319.89000000321499</v>
      </c>
    </row>
    <row r="446" spans="1:3" x14ac:dyDescent="0.25">
      <c r="A446" t="s">
        <v>717</v>
      </c>
      <c r="B446" s="1">
        <v>417.544999998062</v>
      </c>
      <c r="C446" s="1">
        <v>323.20500000496298</v>
      </c>
    </row>
    <row r="447" spans="1:3" x14ac:dyDescent="0.25">
      <c r="A447" t="s">
        <v>79</v>
      </c>
      <c r="B447" s="1">
        <v>462.20499999617402</v>
      </c>
      <c r="C447" s="1">
        <v>318.30499999632502</v>
      </c>
    </row>
    <row r="448" spans="1:3" x14ac:dyDescent="0.25">
      <c r="A448" t="s">
        <v>772</v>
      </c>
      <c r="B448" s="1">
        <v>429.81499999732398</v>
      </c>
      <c r="C448" s="1">
        <v>334.56500000611402</v>
      </c>
    </row>
    <row r="449" spans="1:3" x14ac:dyDescent="0.25">
      <c r="A449" t="s">
        <v>206</v>
      </c>
      <c r="B449" s="1">
        <v>428.82500000268902</v>
      </c>
      <c r="C449" s="1">
        <v>318.14500000473299</v>
      </c>
    </row>
    <row r="450" spans="1:3" x14ac:dyDescent="0.25">
      <c r="A450" t="s">
        <v>222</v>
      </c>
      <c r="B450" s="1">
        <v>430.564999999478</v>
      </c>
      <c r="C450" s="1">
        <v>325.17500000103598</v>
      </c>
    </row>
    <row r="451" spans="1:3" x14ac:dyDescent="0.25">
      <c r="A451" t="s">
        <v>587</v>
      </c>
      <c r="B451" s="1">
        <v>453.67499999701897</v>
      </c>
      <c r="C451" s="1">
        <v>318.835000004037</v>
      </c>
    </row>
    <row r="452" spans="1:3" x14ac:dyDescent="0.25">
      <c r="A452" t="s">
        <v>578</v>
      </c>
      <c r="B452" s="1">
        <v>432.37999999982998</v>
      </c>
      <c r="C452" s="1">
        <v>327.16999999101898</v>
      </c>
    </row>
    <row r="453" spans="1:3" x14ac:dyDescent="0.25">
      <c r="A453" t="s">
        <v>29</v>
      </c>
      <c r="B453" s="1">
        <v>425.11000000085897</v>
      </c>
      <c r="C453" s="1">
        <v>323.31000000413002</v>
      </c>
    </row>
    <row r="454" spans="1:3" x14ac:dyDescent="0.25">
      <c r="A454" t="s">
        <v>245</v>
      </c>
      <c r="B454" s="1">
        <v>439.99999999796199</v>
      </c>
      <c r="C454" s="1">
        <v>327.20000000408601</v>
      </c>
    </row>
    <row r="455" spans="1:3" x14ac:dyDescent="0.25">
      <c r="A455" t="s">
        <v>636</v>
      </c>
      <c r="B455" s="1">
        <v>446.28999999840698</v>
      </c>
      <c r="C455" s="1">
        <v>319.51499999704498</v>
      </c>
    </row>
    <row r="456" spans="1:3" x14ac:dyDescent="0.25">
      <c r="A456" t="s">
        <v>571</v>
      </c>
      <c r="B456" s="1">
        <v>446.45499999605801</v>
      </c>
      <c r="C456" s="1">
        <v>320.59000000153901</v>
      </c>
    </row>
    <row r="457" spans="1:3" x14ac:dyDescent="0.25">
      <c r="A457" t="s">
        <v>856</v>
      </c>
      <c r="B457" s="1">
        <v>418.79000000044402</v>
      </c>
      <c r="C457" s="1">
        <v>329.88499999773899</v>
      </c>
    </row>
    <row r="458" spans="1:3" x14ac:dyDescent="0.25">
      <c r="A458" t="s">
        <v>550</v>
      </c>
      <c r="B458" s="1">
        <v>423.11499999923399</v>
      </c>
      <c r="C458" s="1">
        <v>331.48000000219298</v>
      </c>
    </row>
    <row r="459" spans="1:3" x14ac:dyDescent="0.25">
      <c r="A459" t="s">
        <v>731</v>
      </c>
      <c r="B459" s="1">
        <v>453.05500000686101</v>
      </c>
      <c r="C459" s="1">
        <v>324.89500000519899</v>
      </c>
    </row>
    <row r="460" spans="1:3" x14ac:dyDescent="0.25">
      <c r="A460" t="s">
        <v>729</v>
      </c>
      <c r="B460" s="1">
        <v>449.99499999830698</v>
      </c>
      <c r="C460" s="1">
        <v>320.31999999307999</v>
      </c>
    </row>
    <row r="461" spans="1:3" x14ac:dyDescent="0.25">
      <c r="A461" t="s">
        <v>325</v>
      </c>
      <c r="B461" s="1">
        <v>428.30499999836297</v>
      </c>
      <c r="C461" s="1">
        <v>316.35000000242098</v>
      </c>
    </row>
    <row r="462" spans="1:3" x14ac:dyDescent="0.25">
      <c r="A462" t="s">
        <v>766</v>
      </c>
      <c r="B462" s="1">
        <v>458.22500000067498</v>
      </c>
      <c r="C462" s="1">
        <v>324.09000000043301</v>
      </c>
    </row>
    <row r="463" spans="1:3" x14ac:dyDescent="0.25">
      <c r="A463" t="s">
        <v>249</v>
      </c>
      <c r="B463" s="1">
        <v>459.65999999607402</v>
      </c>
      <c r="C463" s="1">
        <v>322.13999999512401</v>
      </c>
    </row>
    <row r="464" spans="1:3" x14ac:dyDescent="0.25">
      <c r="A464" t="s">
        <v>524</v>
      </c>
      <c r="B464" s="1">
        <v>433.25999999942701</v>
      </c>
      <c r="C464" s="1">
        <v>325.87499999644899</v>
      </c>
    </row>
    <row r="465" spans="1:3" x14ac:dyDescent="0.25">
      <c r="A465" t="s">
        <v>871</v>
      </c>
      <c r="B465" s="1">
        <v>434.29999999789197</v>
      </c>
      <c r="C465" s="1">
        <v>319.17500000126802</v>
      </c>
    </row>
    <row r="466" spans="1:3" x14ac:dyDescent="0.25">
      <c r="A466" t="s">
        <v>458</v>
      </c>
      <c r="B466" s="1">
        <v>444.37499999767101</v>
      </c>
      <c r="C466" s="1">
        <v>322.15499999729201</v>
      </c>
    </row>
    <row r="467" spans="1:3" x14ac:dyDescent="0.25">
      <c r="A467" t="s">
        <v>253</v>
      </c>
      <c r="B467" s="1">
        <v>433.92000000167099</v>
      </c>
      <c r="C467" s="1">
        <v>330.535000006784</v>
      </c>
    </row>
    <row r="468" spans="1:3" x14ac:dyDescent="0.25">
      <c r="A468" t="s">
        <v>128</v>
      </c>
      <c r="B468" s="1">
        <v>430.535000002419</v>
      </c>
      <c r="C468" s="1">
        <v>319.21000000147598</v>
      </c>
    </row>
    <row r="469" spans="1:3" x14ac:dyDescent="0.25">
      <c r="A469" t="s">
        <v>169</v>
      </c>
      <c r="B469" s="1">
        <v>457.57500000035998</v>
      </c>
      <c r="C469" s="1">
        <v>316.92000000330103</v>
      </c>
    </row>
    <row r="470" spans="1:3" x14ac:dyDescent="0.25">
      <c r="A470" t="s">
        <v>709</v>
      </c>
      <c r="B470" s="1">
        <v>460.93000000109799</v>
      </c>
      <c r="C470" s="1">
        <v>333.67999999900297</v>
      </c>
    </row>
    <row r="471" spans="1:3" x14ac:dyDescent="0.25">
      <c r="A471" t="s">
        <v>606</v>
      </c>
      <c r="B471" s="1">
        <v>467.11999999970402</v>
      </c>
      <c r="C471" s="1">
        <v>323.39500000525697</v>
      </c>
    </row>
    <row r="472" spans="1:3" x14ac:dyDescent="0.25">
      <c r="A472" t="s">
        <v>354</v>
      </c>
      <c r="B472" s="1">
        <v>453.78499999642298</v>
      </c>
      <c r="C472" s="1">
        <v>327.19499999657199</v>
      </c>
    </row>
    <row r="473" spans="1:3" x14ac:dyDescent="0.25">
      <c r="A473" t="s">
        <v>17</v>
      </c>
      <c r="B473" s="1">
        <v>444.68500000075397</v>
      </c>
      <c r="C473" s="1">
        <v>336.17000000085602</v>
      </c>
    </row>
    <row r="474" spans="1:3" x14ac:dyDescent="0.25">
      <c r="A474" t="s">
        <v>740</v>
      </c>
      <c r="B474" s="1">
        <v>440.44999999750797</v>
      </c>
      <c r="C474" s="1">
        <v>317.85500000114502</v>
      </c>
    </row>
    <row r="475" spans="1:3" x14ac:dyDescent="0.25">
      <c r="A475" t="s">
        <v>769</v>
      </c>
      <c r="B475" s="1">
        <v>456.02999999682601</v>
      </c>
      <c r="C475" s="1">
        <v>318.57499999168698</v>
      </c>
    </row>
    <row r="476" spans="1:3" x14ac:dyDescent="0.25">
      <c r="A476" t="s">
        <v>503</v>
      </c>
      <c r="B476" s="1">
        <v>464.14000000076999</v>
      </c>
      <c r="C476" s="1">
        <v>331.93500000634202</v>
      </c>
    </row>
    <row r="477" spans="1:3" x14ac:dyDescent="0.25">
      <c r="A477" t="s">
        <v>171</v>
      </c>
      <c r="B477" s="1">
        <v>414.71000000164997</v>
      </c>
      <c r="C477" s="1">
        <v>323.77500000584399</v>
      </c>
    </row>
    <row r="478" spans="1:3" x14ac:dyDescent="0.25">
      <c r="A478" t="s">
        <v>601</v>
      </c>
      <c r="B478" s="1">
        <v>428.97999999986399</v>
      </c>
      <c r="C478" s="1">
        <v>337.874999998894</v>
      </c>
    </row>
    <row r="479" spans="1:3" x14ac:dyDescent="0.25">
      <c r="A479" t="s">
        <v>225</v>
      </c>
      <c r="B479" s="1">
        <v>411.55499999876997</v>
      </c>
      <c r="C479" s="1">
        <v>338.649999999324</v>
      </c>
    </row>
    <row r="480" spans="1:3" x14ac:dyDescent="0.25">
      <c r="A480" t="s">
        <v>1000</v>
      </c>
      <c r="B480" s="1">
        <v>413.925000000745</v>
      </c>
      <c r="C480" s="1">
        <v>327.13999999687002</v>
      </c>
    </row>
    <row r="481" spans="1:3" x14ac:dyDescent="0.25">
      <c r="A481" t="s">
        <v>773</v>
      </c>
      <c r="B481" s="1">
        <v>414.285000003292</v>
      </c>
      <c r="C481" s="1">
        <v>333.73499999724999</v>
      </c>
    </row>
    <row r="482" spans="1:3" x14ac:dyDescent="0.25">
      <c r="A482" t="s">
        <v>527</v>
      </c>
      <c r="B482" s="1">
        <v>426.294999998935</v>
      </c>
      <c r="C482" s="1">
        <v>326.06000000669098</v>
      </c>
    </row>
    <row r="483" spans="1:3" x14ac:dyDescent="0.25">
      <c r="A483" t="s">
        <v>333</v>
      </c>
      <c r="B483" s="1">
        <v>447.21000000281401</v>
      </c>
      <c r="C483" s="1">
        <v>319.65499999932899</v>
      </c>
    </row>
    <row r="484" spans="1:3" x14ac:dyDescent="0.25">
      <c r="A484" t="s">
        <v>710</v>
      </c>
      <c r="B484" s="1">
        <v>444.630000001052</v>
      </c>
      <c r="C484" s="1">
        <v>322.624999997788</v>
      </c>
    </row>
    <row r="485" spans="1:3" x14ac:dyDescent="0.25">
      <c r="A485" t="s">
        <v>224</v>
      </c>
      <c r="B485" s="1">
        <v>450.54000000091003</v>
      </c>
      <c r="C485" s="1">
        <v>334.71500000305201</v>
      </c>
    </row>
    <row r="486" spans="1:3" x14ac:dyDescent="0.25">
      <c r="A486" t="s">
        <v>166</v>
      </c>
      <c r="B486" s="1">
        <v>435.54500000172902</v>
      </c>
      <c r="C486" s="1">
        <v>320.15499999833901</v>
      </c>
    </row>
    <row r="487" spans="1:3" x14ac:dyDescent="0.25">
      <c r="A487" t="s">
        <v>383</v>
      </c>
      <c r="B487" s="1">
        <v>414.78499999648102</v>
      </c>
      <c r="C487" s="1">
        <v>314.50999999506098</v>
      </c>
    </row>
    <row r="488" spans="1:3" x14ac:dyDescent="0.25">
      <c r="A488" t="s">
        <v>279</v>
      </c>
      <c r="B488" s="1">
        <v>450.58499999722699</v>
      </c>
      <c r="C488" s="1">
        <v>324.16999999404601</v>
      </c>
    </row>
    <row r="489" spans="1:3" x14ac:dyDescent="0.25">
      <c r="A489" t="s">
        <v>753</v>
      </c>
      <c r="B489" s="1">
        <v>435.16500000114303</v>
      </c>
      <c r="C489" s="1">
        <v>320.599999990372</v>
      </c>
    </row>
    <row r="490" spans="1:3" x14ac:dyDescent="0.25">
      <c r="A490" t="s">
        <v>371</v>
      </c>
      <c r="B490" s="1">
        <v>452.26499999989699</v>
      </c>
      <c r="C490" s="1">
        <v>323.57000000192699</v>
      </c>
    </row>
    <row r="491" spans="1:3" x14ac:dyDescent="0.25">
      <c r="A491" t="s">
        <v>397</v>
      </c>
      <c r="B491" s="1">
        <v>446.91999999777101</v>
      </c>
      <c r="C491" s="1">
        <v>333.14499999396497</v>
      </c>
    </row>
    <row r="492" spans="1:3" x14ac:dyDescent="0.25">
      <c r="A492" t="s">
        <v>569</v>
      </c>
      <c r="B492" s="1">
        <v>445.139999997627</v>
      </c>
      <c r="C492" s="1">
        <v>319.98000000748999</v>
      </c>
    </row>
    <row r="493" spans="1:3" x14ac:dyDescent="0.25">
      <c r="A493" t="s">
        <v>233</v>
      </c>
      <c r="B493" s="1">
        <v>458.10499999788499</v>
      </c>
      <c r="C493" s="1">
        <v>325.20000000949898</v>
      </c>
    </row>
    <row r="494" spans="1:3" x14ac:dyDescent="0.25">
      <c r="A494" t="s">
        <v>181</v>
      </c>
      <c r="B494" s="1">
        <v>459.394999998039</v>
      </c>
      <c r="C494" s="1">
        <v>330.70499999739599</v>
      </c>
    </row>
    <row r="495" spans="1:3" x14ac:dyDescent="0.25">
      <c r="A495" t="s">
        <v>172</v>
      </c>
      <c r="B495" s="1">
        <v>451.49500000115899</v>
      </c>
      <c r="C495" s="1">
        <v>317.76999999856298</v>
      </c>
    </row>
    <row r="496" spans="1:3" x14ac:dyDescent="0.25">
      <c r="A496" t="s">
        <v>618</v>
      </c>
      <c r="B496" s="1">
        <v>447.22499999916101</v>
      </c>
      <c r="C496" s="1">
        <v>314.08499999815803</v>
      </c>
    </row>
    <row r="497" spans="1:3" x14ac:dyDescent="0.25">
      <c r="A497" t="s">
        <v>572</v>
      </c>
      <c r="B497" s="1">
        <v>449.92000000202</v>
      </c>
      <c r="C497" s="1">
        <v>328.059999994002</v>
      </c>
    </row>
    <row r="498" spans="1:3" x14ac:dyDescent="0.25">
      <c r="A498" t="s">
        <v>147</v>
      </c>
      <c r="B498" s="1">
        <v>459.77999999886299</v>
      </c>
      <c r="C498" s="1">
        <v>325.11499999818602</v>
      </c>
    </row>
    <row r="499" spans="1:3" x14ac:dyDescent="0.25">
      <c r="A499" t="s">
        <v>590</v>
      </c>
      <c r="B499" s="1">
        <v>456.80500000307802</v>
      </c>
      <c r="C499" s="1">
        <v>321.68000000820001</v>
      </c>
    </row>
    <row r="500" spans="1:3" x14ac:dyDescent="0.25">
      <c r="A500" t="s">
        <v>573</v>
      </c>
      <c r="B500" s="1">
        <v>442.01500000344799</v>
      </c>
      <c r="C500" s="1">
        <v>313.62499999231602</v>
      </c>
    </row>
    <row r="501" spans="1:3" x14ac:dyDescent="0.25">
      <c r="A501" t="s">
        <v>407</v>
      </c>
      <c r="B501" s="1">
        <v>424.91000000300102</v>
      </c>
      <c r="C501" s="1">
        <v>320.54499999794598</v>
      </c>
    </row>
    <row r="502" spans="1:3" x14ac:dyDescent="0.25">
      <c r="A502" t="s">
        <v>633</v>
      </c>
      <c r="B502" s="1">
        <v>450.06500000017598</v>
      </c>
      <c r="C502" s="1">
        <v>326.89499999687501</v>
      </c>
    </row>
    <row r="503" spans="1:3" x14ac:dyDescent="0.25">
      <c r="A503" t="s">
        <v>194</v>
      </c>
      <c r="B503" s="1">
        <v>437.32500000041898</v>
      </c>
      <c r="C503" s="1">
        <v>316.96500000107301</v>
      </c>
    </row>
    <row r="504" spans="1:3" x14ac:dyDescent="0.25">
      <c r="A504" t="s">
        <v>602</v>
      </c>
      <c r="B504" s="1">
        <v>452.09000000322698</v>
      </c>
      <c r="C504" s="1">
        <v>322.450000004027</v>
      </c>
    </row>
    <row r="505" spans="1:3" x14ac:dyDescent="0.25">
      <c r="A505" t="s">
        <v>211</v>
      </c>
      <c r="B505" s="1">
        <v>422.54000000248197</v>
      </c>
      <c r="C505" s="1">
        <v>323.61999999848098</v>
      </c>
    </row>
    <row r="506" spans="1:3" x14ac:dyDescent="0.25">
      <c r="A506" t="s">
        <v>848</v>
      </c>
      <c r="B506" s="1">
        <v>418.80499999679103</v>
      </c>
      <c r="C506" s="1">
        <v>322.72999999404402</v>
      </c>
    </row>
    <row r="507" spans="1:3" x14ac:dyDescent="0.25">
      <c r="A507" t="s">
        <v>558</v>
      </c>
      <c r="B507" s="1">
        <v>413.63000000419498</v>
      </c>
      <c r="C507" s="1">
        <v>327.38000000535902</v>
      </c>
    </row>
    <row r="508" spans="1:3" x14ac:dyDescent="0.25">
      <c r="A508" t="s">
        <v>885</v>
      </c>
      <c r="B508" s="1">
        <v>424.02999999903801</v>
      </c>
      <c r="C508" s="1">
        <v>329.72000000736398</v>
      </c>
    </row>
    <row r="509" spans="1:3" x14ac:dyDescent="0.25">
      <c r="A509" t="s">
        <v>507</v>
      </c>
      <c r="B509" s="1">
        <v>447.95500000182</v>
      </c>
      <c r="C509" s="1">
        <v>324.110000004293</v>
      </c>
    </row>
    <row r="510" spans="1:3" x14ac:dyDescent="0.25">
      <c r="A510" t="s">
        <v>781</v>
      </c>
      <c r="B510" s="1">
        <v>457.98500000091701</v>
      </c>
      <c r="C510" s="1">
        <v>339.78000000497502</v>
      </c>
    </row>
    <row r="511" spans="1:3" x14ac:dyDescent="0.25">
      <c r="A511" t="s">
        <v>489</v>
      </c>
      <c r="B511" s="1">
        <v>430.06500000192301</v>
      </c>
      <c r="C511" s="1">
        <v>338.16500000102599</v>
      </c>
    </row>
    <row r="512" spans="1:3" x14ac:dyDescent="0.25">
      <c r="A512" t="s">
        <v>131</v>
      </c>
      <c r="B512" s="1">
        <v>457.275000000663</v>
      </c>
      <c r="C512" s="1">
        <v>326.58499999524702</v>
      </c>
    </row>
    <row r="513" spans="1:3" x14ac:dyDescent="0.25">
      <c r="A513" t="s">
        <v>512</v>
      </c>
      <c r="B513" s="1">
        <v>413.03499999630702</v>
      </c>
      <c r="C513" s="1">
        <v>334.74500000156598</v>
      </c>
    </row>
    <row r="514" spans="1:3" x14ac:dyDescent="0.25">
      <c r="A514" t="s">
        <v>445</v>
      </c>
      <c r="B514" s="1">
        <v>456.99500000337099</v>
      </c>
      <c r="C514" s="1">
        <v>318.92499999376003</v>
      </c>
    </row>
    <row r="515" spans="1:3" x14ac:dyDescent="0.25">
      <c r="A515" t="s">
        <v>568</v>
      </c>
      <c r="B515" s="1">
        <v>437.230000003182</v>
      </c>
      <c r="C515" s="1">
        <v>320.42999999684901</v>
      </c>
    </row>
    <row r="516" spans="1:3" x14ac:dyDescent="0.25">
      <c r="A516" t="s">
        <v>535</v>
      </c>
      <c r="B516" s="1">
        <v>451.65000000124502</v>
      </c>
      <c r="C516" s="1">
        <v>326.59000000567102</v>
      </c>
    </row>
    <row r="517" spans="1:3" x14ac:dyDescent="0.25">
      <c r="A517" t="s">
        <v>704</v>
      </c>
      <c r="B517" s="1">
        <v>459.119999999529</v>
      </c>
      <c r="C517" s="1">
        <v>322.41500001109603</v>
      </c>
    </row>
    <row r="518" spans="1:3" x14ac:dyDescent="0.25">
      <c r="A518" t="s">
        <v>796</v>
      </c>
      <c r="B518" s="1">
        <v>444.62000000057702</v>
      </c>
      <c r="C518" s="1">
        <v>333.94000000262099</v>
      </c>
    </row>
    <row r="519" spans="1:3" x14ac:dyDescent="0.25">
      <c r="A519" t="s">
        <v>776</v>
      </c>
      <c r="B519" s="1">
        <v>421.11500000028099</v>
      </c>
      <c r="C519" s="1">
        <v>335.54000000294701</v>
      </c>
    </row>
    <row r="520" spans="1:3" x14ac:dyDescent="0.25">
      <c r="A520" t="s">
        <v>125</v>
      </c>
      <c r="B520" s="1">
        <v>437.92000000248601</v>
      </c>
      <c r="C520" s="1">
        <v>320.20499999925897</v>
      </c>
    </row>
    <row r="521" spans="1:3" x14ac:dyDescent="0.25">
      <c r="A521" t="s">
        <v>746</v>
      </c>
      <c r="B521" s="1">
        <v>455.40999999793701</v>
      </c>
      <c r="C521" s="1">
        <v>324.56000001257001</v>
      </c>
    </row>
    <row r="522" spans="1:3" x14ac:dyDescent="0.25">
      <c r="A522" t="s">
        <v>70</v>
      </c>
      <c r="B522" s="1">
        <v>424.13999999844202</v>
      </c>
      <c r="C522" s="1">
        <v>318.75500000605803</v>
      </c>
    </row>
    <row r="523" spans="1:3" x14ac:dyDescent="0.25">
      <c r="A523" t="s">
        <v>158</v>
      </c>
      <c r="B523" s="1">
        <v>436.25000000029098</v>
      </c>
      <c r="C523" s="1">
        <v>318.98499999806501</v>
      </c>
    </row>
    <row r="524" spans="1:3" x14ac:dyDescent="0.25">
      <c r="A524" t="s">
        <v>830</v>
      </c>
      <c r="B524" s="1">
        <v>464.92500000022102</v>
      </c>
      <c r="C524" s="1">
        <v>332.42499999760099</v>
      </c>
    </row>
    <row r="525" spans="1:3" x14ac:dyDescent="0.25">
      <c r="A525" t="s">
        <v>64</v>
      </c>
      <c r="B525" s="1">
        <v>418.47999999590598</v>
      </c>
      <c r="C525" s="1">
        <v>337.77499999850897</v>
      </c>
    </row>
    <row r="526" spans="1:3" x14ac:dyDescent="0.25">
      <c r="A526" t="s">
        <v>215</v>
      </c>
      <c r="B526" s="1">
        <v>412.27999999828103</v>
      </c>
      <c r="C526" s="1">
        <v>323.93999999621798</v>
      </c>
    </row>
    <row r="527" spans="1:3" x14ac:dyDescent="0.25">
      <c r="A527" t="s">
        <v>281</v>
      </c>
      <c r="B527" s="1">
        <v>422.08000000100498</v>
      </c>
      <c r="C527" s="1">
        <v>330.13000000210002</v>
      </c>
    </row>
    <row r="528" spans="1:3" x14ac:dyDescent="0.25">
      <c r="A528" t="s">
        <v>5</v>
      </c>
      <c r="B528" s="1">
        <v>417.47500000346901</v>
      </c>
      <c r="C528" s="1">
        <v>329.64999999385299</v>
      </c>
    </row>
    <row r="529" spans="1:3" x14ac:dyDescent="0.25">
      <c r="A529" t="s">
        <v>821</v>
      </c>
      <c r="B529" s="1">
        <v>441.589999994903</v>
      </c>
      <c r="C529" s="1">
        <v>321.49999999965002</v>
      </c>
    </row>
    <row r="530" spans="1:3" x14ac:dyDescent="0.25">
      <c r="A530" t="s">
        <v>727</v>
      </c>
      <c r="B530" s="1">
        <v>451.9249999983</v>
      </c>
      <c r="C530" s="1">
        <v>336.619999996037</v>
      </c>
    </row>
    <row r="531" spans="1:3" x14ac:dyDescent="0.25">
      <c r="A531" t="s">
        <v>637</v>
      </c>
      <c r="B531" s="1">
        <v>437.90499999740803</v>
      </c>
      <c r="C531" s="1">
        <v>329.61500000528702</v>
      </c>
    </row>
    <row r="532" spans="1:3" x14ac:dyDescent="0.25">
      <c r="A532" t="s">
        <v>501</v>
      </c>
      <c r="B532" s="1">
        <v>423.71500000299397</v>
      </c>
      <c r="C532" s="1">
        <v>328.15500000142401</v>
      </c>
    </row>
    <row r="533" spans="1:3" x14ac:dyDescent="0.25">
      <c r="A533" t="s">
        <v>540</v>
      </c>
      <c r="B533" s="1">
        <v>423.31499999563601</v>
      </c>
      <c r="C533" s="1">
        <v>323.499999991327</v>
      </c>
    </row>
    <row r="534" spans="1:3" x14ac:dyDescent="0.25">
      <c r="A534" t="s">
        <v>142</v>
      </c>
      <c r="B534" s="1">
        <v>462.36999999673498</v>
      </c>
      <c r="C534" s="1">
        <v>315.08500000345498</v>
      </c>
    </row>
    <row r="535" spans="1:3" x14ac:dyDescent="0.25">
      <c r="A535" t="s">
        <v>126</v>
      </c>
      <c r="B535" s="1">
        <v>444.73500000021801</v>
      </c>
      <c r="C535" s="1">
        <v>329.11000000021801</v>
      </c>
    </row>
    <row r="536" spans="1:3" x14ac:dyDescent="0.25">
      <c r="A536" t="s">
        <v>332</v>
      </c>
      <c r="B536" s="1">
        <v>423.26500000490302</v>
      </c>
      <c r="C536" s="1">
        <v>321.59499999397599</v>
      </c>
    </row>
    <row r="537" spans="1:3" x14ac:dyDescent="0.25">
      <c r="A537" t="s">
        <v>130</v>
      </c>
      <c r="B537" s="1">
        <v>418.88999999791798</v>
      </c>
      <c r="C537" s="1">
        <v>323.48000000638399</v>
      </c>
    </row>
    <row r="538" spans="1:3" x14ac:dyDescent="0.25">
      <c r="A538" t="s">
        <v>255</v>
      </c>
      <c r="B538" s="1">
        <v>424.76000000315202</v>
      </c>
      <c r="C538" s="1">
        <v>328.455000004032</v>
      </c>
    </row>
    <row r="539" spans="1:3" x14ac:dyDescent="0.25">
      <c r="A539" t="s">
        <v>877</v>
      </c>
      <c r="B539" s="1">
        <v>443.439999998372</v>
      </c>
      <c r="C539" s="1">
        <v>329.84500000166003</v>
      </c>
    </row>
    <row r="540" spans="1:3" x14ac:dyDescent="0.25">
      <c r="A540" t="s">
        <v>204</v>
      </c>
      <c r="B540" s="1">
        <v>447.63499999826303</v>
      </c>
      <c r="C540" s="1">
        <v>317.82500000408601</v>
      </c>
    </row>
    <row r="541" spans="1:3" x14ac:dyDescent="0.25">
      <c r="A541" t="s">
        <v>436</v>
      </c>
      <c r="B541" s="1">
        <v>410.71000000374602</v>
      </c>
      <c r="C541" s="1">
        <v>325.16000000177797</v>
      </c>
    </row>
    <row r="542" spans="1:3" x14ac:dyDescent="0.25">
      <c r="A542" t="s">
        <v>724</v>
      </c>
      <c r="B542" s="1">
        <v>443.54500000190399</v>
      </c>
      <c r="C542" s="1">
        <v>334.060000003955</v>
      </c>
    </row>
    <row r="543" spans="1:3" x14ac:dyDescent="0.25">
      <c r="A543" t="s">
        <v>176</v>
      </c>
      <c r="B543" s="1">
        <v>421.93499999702902</v>
      </c>
      <c r="C543" s="1">
        <v>338.82999999768799</v>
      </c>
    </row>
    <row r="544" spans="1:3" x14ac:dyDescent="0.25">
      <c r="A544" t="s">
        <v>94</v>
      </c>
      <c r="B544" s="1">
        <v>422.66499999968801</v>
      </c>
      <c r="C544" s="1">
        <v>329.28500000562002</v>
      </c>
    </row>
    <row r="545" spans="1:3" x14ac:dyDescent="0.25">
      <c r="A545" t="s">
        <v>135</v>
      </c>
      <c r="B545" s="1">
        <v>428.60999999829801</v>
      </c>
      <c r="C545" s="1">
        <v>325.32499999797398</v>
      </c>
    </row>
    <row r="546" spans="1:3" x14ac:dyDescent="0.25">
      <c r="A546" t="s">
        <v>107</v>
      </c>
      <c r="B546" s="1">
        <v>472.17999999900002</v>
      </c>
      <c r="C546" s="1">
        <v>335.83000000508002</v>
      </c>
    </row>
    <row r="547" spans="1:3" x14ac:dyDescent="0.25">
      <c r="A547" t="s">
        <v>238</v>
      </c>
      <c r="B547" s="1">
        <v>426.23499999754102</v>
      </c>
      <c r="C547" s="1">
        <v>329.01000000274502</v>
      </c>
    </row>
    <row r="548" spans="1:3" x14ac:dyDescent="0.25">
      <c r="A548" t="s">
        <v>566</v>
      </c>
      <c r="B548" s="1">
        <v>424.70999999786699</v>
      </c>
      <c r="C548" s="1">
        <v>317.12499999848598</v>
      </c>
    </row>
    <row r="549" spans="1:3" x14ac:dyDescent="0.25">
      <c r="A549" t="s">
        <v>170</v>
      </c>
      <c r="B549" s="1">
        <v>456.75500000070298</v>
      </c>
      <c r="C549" s="1">
        <v>320.14499999932002</v>
      </c>
    </row>
    <row r="550" spans="1:3" x14ac:dyDescent="0.25">
      <c r="A550" t="s">
        <v>765</v>
      </c>
      <c r="B550" s="1">
        <v>416.51000000128897</v>
      </c>
      <c r="C550" s="1">
        <v>319.13000000786201</v>
      </c>
    </row>
    <row r="551" spans="1:3" x14ac:dyDescent="0.25">
      <c r="A551" t="s">
        <v>425</v>
      </c>
      <c r="B551" s="1">
        <v>452.67499999899798</v>
      </c>
      <c r="C551" s="1">
        <v>320.76999999990198</v>
      </c>
    </row>
    <row r="552" spans="1:3" x14ac:dyDescent="0.25">
      <c r="A552" t="s">
        <v>629</v>
      </c>
      <c r="B552" s="1">
        <v>425.124999998661</v>
      </c>
      <c r="C552" s="1">
        <v>333.35999999544498</v>
      </c>
    </row>
    <row r="553" spans="1:3" x14ac:dyDescent="0.25">
      <c r="A553" t="s">
        <v>366</v>
      </c>
      <c r="B553" s="1">
        <v>433.285000003525</v>
      </c>
      <c r="C553" s="1">
        <v>319.47000000072802</v>
      </c>
    </row>
    <row r="554" spans="1:3" x14ac:dyDescent="0.25">
      <c r="A554" t="s">
        <v>67</v>
      </c>
      <c r="B554" s="1">
        <v>460.895000000891</v>
      </c>
      <c r="C554" s="1">
        <v>321.46999999822498</v>
      </c>
    </row>
    <row r="555" spans="1:3" x14ac:dyDescent="0.25">
      <c r="A555" t="s">
        <v>576</v>
      </c>
      <c r="B555" s="1">
        <v>417.15499999991101</v>
      </c>
      <c r="C555" s="1">
        <v>330.96500000829099</v>
      </c>
    </row>
    <row r="556" spans="1:3" x14ac:dyDescent="0.25">
      <c r="A556" t="s">
        <v>433</v>
      </c>
      <c r="B556" s="1">
        <v>440.13000000122702</v>
      </c>
      <c r="C556" s="1">
        <v>328.76000000251202</v>
      </c>
    </row>
    <row r="557" spans="1:3" x14ac:dyDescent="0.25">
      <c r="A557" t="s">
        <v>537</v>
      </c>
      <c r="B557" s="1">
        <v>416.90000000235102</v>
      </c>
      <c r="C557" s="1">
        <v>326.725000001897</v>
      </c>
    </row>
    <row r="558" spans="1:3" x14ac:dyDescent="0.25">
      <c r="A558" t="s">
        <v>780</v>
      </c>
      <c r="B558" s="1">
        <v>458.07000000204403</v>
      </c>
      <c r="C558" s="1">
        <v>329.76499999931502</v>
      </c>
    </row>
    <row r="559" spans="1:3" x14ac:dyDescent="0.25">
      <c r="A559" t="s">
        <v>695</v>
      </c>
      <c r="B559" s="1">
        <v>458.20499999681402</v>
      </c>
      <c r="C559" s="1">
        <v>325.67500000441203</v>
      </c>
    </row>
    <row r="560" spans="1:3" x14ac:dyDescent="0.25">
      <c r="A560" t="s">
        <v>427</v>
      </c>
      <c r="B560" s="1">
        <v>426.84000000008302</v>
      </c>
      <c r="C560" s="1">
        <v>325.31500000186497</v>
      </c>
    </row>
    <row r="561" spans="1:3" x14ac:dyDescent="0.25">
      <c r="A561" t="s">
        <v>160</v>
      </c>
      <c r="B561" s="1">
        <v>447.46500000182999</v>
      </c>
      <c r="C561" s="1">
        <v>324.44499999983202</v>
      </c>
    </row>
    <row r="562" spans="1:3" x14ac:dyDescent="0.25">
      <c r="A562" t="s">
        <v>141</v>
      </c>
      <c r="B562" s="1">
        <v>458.02000000257902</v>
      </c>
      <c r="C562" s="1">
        <v>319.01000000798302</v>
      </c>
    </row>
    <row r="563" spans="1:3" x14ac:dyDescent="0.25">
      <c r="A563" t="s">
        <v>706</v>
      </c>
      <c r="B563" s="1">
        <v>456.84999999939402</v>
      </c>
      <c r="C563" s="1">
        <v>328.67999999871199</v>
      </c>
    </row>
    <row r="564" spans="1:3" x14ac:dyDescent="0.25">
      <c r="A564" t="s">
        <v>663</v>
      </c>
      <c r="B564" s="1">
        <v>454.25500000274002</v>
      </c>
      <c r="C564" s="1">
        <v>331.03000000410202</v>
      </c>
    </row>
    <row r="565" spans="1:3" x14ac:dyDescent="0.25">
      <c r="A565" t="s">
        <v>182</v>
      </c>
      <c r="B565" s="1">
        <v>415.03499999962497</v>
      </c>
      <c r="C565" s="1">
        <v>316.18000000453299</v>
      </c>
    </row>
    <row r="566" spans="1:3" x14ac:dyDescent="0.25">
      <c r="A566" t="s">
        <v>20</v>
      </c>
      <c r="B566" s="1">
        <v>449.16500000254001</v>
      </c>
      <c r="C566" s="1">
        <v>322.260000005189</v>
      </c>
    </row>
    <row r="567" spans="1:3" x14ac:dyDescent="0.25">
      <c r="A567" t="s">
        <v>728</v>
      </c>
      <c r="B567" s="1">
        <v>416.800000000512</v>
      </c>
      <c r="C567" s="1">
        <v>324.91999999911002</v>
      </c>
    </row>
    <row r="568" spans="1:3" x14ac:dyDescent="0.25">
      <c r="A568" t="s">
        <v>367</v>
      </c>
      <c r="B568" s="1">
        <v>414.979999994102</v>
      </c>
      <c r="C568" s="1">
        <v>334.34000000852302</v>
      </c>
    </row>
    <row r="569" spans="1:3" x14ac:dyDescent="0.25">
      <c r="A569" t="s">
        <v>0</v>
      </c>
      <c r="B569" s="1">
        <v>418.52500000095398</v>
      </c>
      <c r="C569" s="1">
        <v>326.13500000006701</v>
      </c>
    </row>
    <row r="570" spans="1:3" x14ac:dyDescent="0.25">
      <c r="A570" t="s">
        <v>293</v>
      </c>
      <c r="B570" s="1">
        <v>414.03500000014901</v>
      </c>
      <c r="C570" s="1">
        <v>331.28499999584102</v>
      </c>
    </row>
    <row r="571" spans="1:3" x14ac:dyDescent="0.25">
      <c r="A571" t="s">
        <v>116</v>
      </c>
      <c r="B571" s="1">
        <v>423.44500000326599</v>
      </c>
      <c r="C571" s="1">
        <v>328.34000000148001</v>
      </c>
    </row>
    <row r="572" spans="1:3" x14ac:dyDescent="0.25">
      <c r="A572" t="s">
        <v>457</v>
      </c>
      <c r="B572" s="1">
        <v>425.37999999913097</v>
      </c>
      <c r="C572" s="1">
        <v>317.73000000684902</v>
      </c>
    </row>
    <row r="573" spans="1:3" x14ac:dyDescent="0.25">
      <c r="A573" t="s">
        <v>586</v>
      </c>
      <c r="B573" s="1">
        <v>416.79500000318501</v>
      </c>
      <c r="C573" s="1">
        <v>332.99500000575699</v>
      </c>
    </row>
    <row r="574" spans="1:3" x14ac:dyDescent="0.25">
      <c r="A574" t="s">
        <v>227</v>
      </c>
      <c r="B574" s="1">
        <v>415.81999999762002</v>
      </c>
      <c r="C574" s="1">
        <v>335.49999999959198</v>
      </c>
    </row>
    <row r="575" spans="1:3" x14ac:dyDescent="0.25">
      <c r="A575" t="s">
        <v>465</v>
      </c>
      <c r="B575" s="1">
        <v>418.50999999733102</v>
      </c>
      <c r="C575" s="1">
        <v>322.45499999553402</v>
      </c>
    </row>
    <row r="576" spans="1:3" x14ac:dyDescent="0.25">
      <c r="A576" t="s">
        <v>358</v>
      </c>
      <c r="B576" s="1">
        <v>410.35499999852601</v>
      </c>
      <c r="C576" s="1">
        <v>325.11500000546198</v>
      </c>
    </row>
    <row r="577" spans="1:3" x14ac:dyDescent="0.25">
      <c r="A577" t="s">
        <v>143</v>
      </c>
      <c r="B577" s="1">
        <v>415.45999999943803</v>
      </c>
      <c r="C577" s="1">
        <v>322.480000002542</v>
      </c>
    </row>
    <row r="578" spans="1:3" x14ac:dyDescent="0.25">
      <c r="A578" t="s">
        <v>801</v>
      </c>
      <c r="B578" s="1">
        <v>438.64000000321499</v>
      </c>
      <c r="C578" s="1">
        <v>330.395000007411</v>
      </c>
    </row>
    <row r="579" spans="1:3" x14ac:dyDescent="0.25">
      <c r="A579" t="s">
        <v>658</v>
      </c>
      <c r="B579" s="1">
        <v>422.014999995008</v>
      </c>
      <c r="C579" s="1">
        <v>326.35000000154798</v>
      </c>
    </row>
    <row r="580" spans="1:3" x14ac:dyDescent="0.25">
      <c r="A580" t="s">
        <v>178</v>
      </c>
      <c r="B580" s="1">
        <v>458.44000000361098</v>
      </c>
      <c r="C580" s="1">
        <v>318.71999999420899</v>
      </c>
    </row>
    <row r="581" spans="1:3" x14ac:dyDescent="0.25">
      <c r="A581" t="s">
        <v>288</v>
      </c>
      <c r="B581" s="1">
        <v>445.79000000230701</v>
      </c>
      <c r="C581" s="1">
        <v>328.10000000899799</v>
      </c>
    </row>
    <row r="582" spans="1:3" x14ac:dyDescent="0.25">
      <c r="A582" t="s">
        <v>312</v>
      </c>
      <c r="B582" s="1">
        <v>453.35999999660999</v>
      </c>
      <c r="C582" s="1">
        <v>317.01999999495399</v>
      </c>
    </row>
    <row r="583" spans="1:3" x14ac:dyDescent="0.25">
      <c r="A583" t="s">
        <v>891</v>
      </c>
      <c r="B583" s="1">
        <v>458.56500000227197</v>
      </c>
      <c r="C583" s="1">
        <v>320.56500000908198</v>
      </c>
    </row>
    <row r="584" spans="1:3" x14ac:dyDescent="0.25">
      <c r="A584" t="s">
        <v>393</v>
      </c>
      <c r="B584" s="1">
        <v>441.48499999719201</v>
      </c>
      <c r="C584" s="1">
        <v>329.02499999472599</v>
      </c>
    </row>
    <row r="585" spans="1:3" x14ac:dyDescent="0.25">
      <c r="A585" t="s">
        <v>191</v>
      </c>
      <c r="B585" s="1">
        <v>418.02999999781599</v>
      </c>
      <c r="C585" s="1">
        <v>326.245000008202</v>
      </c>
    </row>
    <row r="586" spans="1:3" x14ac:dyDescent="0.25">
      <c r="A586" t="s">
        <v>47</v>
      </c>
      <c r="B586" s="1">
        <v>462.66500000347099</v>
      </c>
      <c r="C586" s="1">
        <v>329.300000000512</v>
      </c>
    </row>
    <row r="587" spans="1:3" x14ac:dyDescent="0.25">
      <c r="A587" t="s">
        <v>379</v>
      </c>
      <c r="B587" s="1">
        <v>434.68500000162697</v>
      </c>
      <c r="C587" s="1">
        <v>321.17000000580401</v>
      </c>
    </row>
    <row r="588" spans="1:3" x14ac:dyDescent="0.25">
      <c r="A588" t="s">
        <v>676</v>
      </c>
      <c r="B588" s="1">
        <v>458.87000000366203</v>
      </c>
      <c r="C588" s="1">
        <v>324.88000000594099</v>
      </c>
    </row>
    <row r="589" spans="1:3" x14ac:dyDescent="0.25">
      <c r="A589" t="s">
        <v>74</v>
      </c>
      <c r="B589" s="1">
        <v>425.29999999533101</v>
      </c>
      <c r="C589" s="1">
        <v>318.54500000044902</v>
      </c>
    </row>
    <row r="590" spans="1:3" x14ac:dyDescent="0.25">
      <c r="A590" t="s">
        <v>494</v>
      </c>
      <c r="B590" s="1">
        <v>455.67999999620901</v>
      </c>
      <c r="C590" s="1">
        <v>326.20499999611599</v>
      </c>
    </row>
    <row r="591" spans="1:3" x14ac:dyDescent="0.25">
      <c r="A591" t="s">
        <v>132</v>
      </c>
      <c r="B591" s="1">
        <v>419.60499999986399</v>
      </c>
      <c r="C591" s="1">
        <v>327.50999999407202</v>
      </c>
    </row>
    <row r="592" spans="1:3" x14ac:dyDescent="0.25">
      <c r="A592" t="s">
        <v>860</v>
      </c>
      <c r="B592" s="1">
        <v>414.78499999793701</v>
      </c>
      <c r="C592" s="1">
        <v>315.82999999518501</v>
      </c>
    </row>
    <row r="593" spans="1:3" x14ac:dyDescent="0.25">
      <c r="A593" t="s">
        <v>734</v>
      </c>
      <c r="B593" s="1">
        <v>412.39499999646699</v>
      </c>
      <c r="C593" s="1">
        <v>323.50999999907799</v>
      </c>
    </row>
    <row r="594" spans="1:3" x14ac:dyDescent="0.25">
      <c r="A594" t="s">
        <v>99</v>
      </c>
      <c r="B594" s="1">
        <v>419.57499999698399</v>
      </c>
      <c r="C594" s="1">
        <v>321.79999999643701</v>
      </c>
    </row>
    <row r="595" spans="1:3" x14ac:dyDescent="0.25">
      <c r="A595" t="s">
        <v>678</v>
      </c>
      <c r="B595" s="1">
        <v>424.59000000235301</v>
      </c>
      <c r="C595" s="1">
        <v>321.42999999487</v>
      </c>
    </row>
    <row r="596" spans="1:3" x14ac:dyDescent="0.25">
      <c r="A596" t="s">
        <v>562</v>
      </c>
      <c r="B596" s="1">
        <v>450.66999999980902</v>
      </c>
      <c r="C596" s="1">
        <v>319.19500000512897</v>
      </c>
    </row>
    <row r="597" spans="1:3" x14ac:dyDescent="0.25">
      <c r="A597" t="s">
        <v>760</v>
      </c>
      <c r="B597" s="1">
        <v>462.17999999644201</v>
      </c>
      <c r="C597" s="1">
        <v>326.62499999860302</v>
      </c>
    </row>
    <row r="598" spans="1:3" x14ac:dyDescent="0.25">
      <c r="A598" t="s">
        <v>523</v>
      </c>
      <c r="B598" s="1">
        <v>418.994999999995</v>
      </c>
      <c r="C598" s="1">
        <v>323.16499999287697</v>
      </c>
    </row>
    <row r="599" spans="1:3" x14ac:dyDescent="0.25">
      <c r="A599" t="s">
        <v>597</v>
      </c>
      <c r="B599" s="1">
        <v>459.14999999658897</v>
      </c>
      <c r="C599" s="1">
        <v>327.59999999543601</v>
      </c>
    </row>
    <row r="600" spans="1:3" x14ac:dyDescent="0.25">
      <c r="A600" t="s">
        <v>652</v>
      </c>
      <c r="B600" s="1">
        <v>453.55499999713999</v>
      </c>
      <c r="C600" s="1">
        <v>329.454999996232</v>
      </c>
    </row>
    <row r="601" spans="1:3" x14ac:dyDescent="0.25">
      <c r="A601" t="s">
        <v>84</v>
      </c>
      <c r="B601" s="1">
        <v>461.11500000115399</v>
      </c>
      <c r="C601" s="1">
        <v>317.70999999571302</v>
      </c>
    </row>
    <row r="602" spans="1:3" x14ac:dyDescent="0.25">
      <c r="A602" t="s">
        <v>185</v>
      </c>
      <c r="B602" s="1">
        <v>455.425000001559</v>
      </c>
      <c r="C602" s="1">
        <v>315.78499999741302</v>
      </c>
    </row>
    <row r="603" spans="1:3" x14ac:dyDescent="0.25">
      <c r="A603" t="s">
        <v>564</v>
      </c>
      <c r="B603" s="1">
        <v>449.98000000050502</v>
      </c>
      <c r="C603" s="1">
        <v>323.62500000308501</v>
      </c>
    </row>
    <row r="604" spans="1:3" x14ac:dyDescent="0.25">
      <c r="A604" t="s">
        <v>278</v>
      </c>
      <c r="B604" s="1">
        <v>418.14000000158501</v>
      </c>
      <c r="C604" s="1">
        <v>324.48000000586001</v>
      </c>
    </row>
    <row r="605" spans="1:3" x14ac:dyDescent="0.25">
      <c r="A605" t="s">
        <v>805</v>
      </c>
      <c r="B605" s="1">
        <v>422.514999996928</v>
      </c>
      <c r="C605" s="1">
        <v>319.75999999703998</v>
      </c>
    </row>
    <row r="606" spans="1:3" x14ac:dyDescent="0.25">
      <c r="A606" t="s">
        <v>813</v>
      </c>
      <c r="B606" s="1">
        <v>447.950000000128</v>
      </c>
      <c r="C606" s="1">
        <v>333.11000000685402</v>
      </c>
    </row>
    <row r="607" spans="1:3" x14ac:dyDescent="0.25">
      <c r="A607" t="s">
        <v>617</v>
      </c>
      <c r="B607" s="1">
        <v>434.40499999705901</v>
      </c>
      <c r="C607" s="1">
        <v>324.13000000087698</v>
      </c>
    </row>
    <row r="608" spans="1:3" x14ac:dyDescent="0.25">
      <c r="A608" t="s">
        <v>320</v>
      </c>
      <c r="B608" s="1">
        <v>443.524999998044</v>
      </c>
      <c r="C608" s="1">
        <v>326.289999997243</v>
      </c>
    </row>
    <row r="609" spans="1:3" x14ac:dyDescent="0.25">
      <c r="A609" t="s">
        <v>674</v>
      </c>
      <c r="B609" s="1">
        <v>450.21500000148001</v>
      </c>
      <c r="C609" s="1">
        <v>330.68999999086299</v>
      </c>
    </row>
    <row r="610" spans="1:3" x14ac:dyDescent="0.25">
      <c r="A610" t="s">
        <v>81</v>
      </c>
      <c r="B610" s="1">
        <v>425.49500000313799</v>
      </c>
      <c r="C610" s="1">
        <v>317.37000000139199</v>
      </c>
    </row>
    <row r="611" spans="1:3" x14ac:dyDescent="0.25">
      <c r="A611" t="s">
        <v>539</v>
      </c>
      <c r="B611" s="1">
        <v>458.49000000307501</v>
      </c>
      <c r="C611" s="1">
        <v>327.09500000782998</v>
      </c>
    </row>
    <row r="612" spans="1:3" x14ac:dyDescent="0.25">
      <c r="A612" t="s">
        <v>65</v>
      </c>
      <c r="B612" s="1">
        <v>458.68499999778498</v>
      </c>
      <c r="C612" s="1">
        <v>333.72000000090298</v>
      </c>
    </row>
    <row r="613" spans="1:3" x14ac:dyDescent="0.25">
      <c r="A613" t="s">
        <v>280</v>
      </c>
      <c r="B613" s="1">
        <v>445.589999998628</v>
      </c>
      <c r="C613" s="1">
        <v>316.88000000867697</v>
      </c>
    </row>
    <row r="614" spans="1:3" x14ac:dyDescent="0.25">
      <c r="A614" t="s">
        <v>646</v>
      </c>
      <c r="B614" s="1">
        <v>435.19999999843998</v>
      </c>
      <c r="C614" s="1">
        <v>328.08499999809999</v>
      </c>
    </row>
    <row r="615" spans="1:3" x14ac:dyDescent="0.25">
      <c r="A615" t="s">
        <v>295</v>
      </c>
      <c r="B615" s="1">
        <v>421.800000002258</v>
      </c>
      <c r="C615" s="1">
        <v>326.49499999970402</v>
      </c>
    </row>
    <row r="616" spans="1:3" x14ac:dyDescent="0.25">
      <c r="A616" t="s">
        <v>301</v>
      </c>
      <c r="B616" s="1">
        <v>421.33499999763399</v>
      </c>
      <c r="C616" s="1">
        <v>323.02499999786897</v>
      </c>
    </row>
    <row r="617" spans="1:3" x14ac:dyDescent="0.25">
      <c r="A617" t="s">
        <v>218</v>
      </c>
      <c r="B617" s="1">
        <v>456.35999999940299</v>
      </c>
      <c r="C617" s="1">
        <v>332.28000000672102</v>
      </c>
    </row>
    <row r="618" spans="1:3" x14ac:dyDescent="0.25">
      <c r="A618" t="s">
        <v>575</v>
      </c>
      <c r="B618" s="1">
        <v>444.42500000295598</v>
      </c>
      <c r="C618" s="1">
        <v>313.90500000561502</v>
      </c>
    </row>
    <row r="619" spans="1:3" x14ac:dyDescent="0.25">
      <c r="A619" t="s">
        <v>97</v>
      </c>
      <c r="B619" s="1">
        <v>415.91999999945898</v>
      </c>
      <c r="C619" s="1">
        <v>320.15000000537799</v>
      </c>
    </row>
    <row r="620" spans="1:3" x14ac:dyDescent="0.25">
      <c r="A620" t="s">
        <v>836</v>
      </c>
      <c r="B620" s="1">
        <v>451.28999999578798</v>
      </c>
      <c r="C620" s="1">
        <v>335.025000001769</v>
      </c>
    </row>
    <row r="621" spans="1:3" x14ac:dyDescent="0.25">
      <c r="A621" t="s">
        <v>27</v>
      </c>
      <c r="B621" s="1">
        <v>420.31500000448398</v>
      </c>
      <c r="C621" s="1">
        <v>327.379999999539</v>
      </c>
    </row>
    <row r="622" spans="1:3" x14ac:dyDescent="0.25">
      <c r="A622" t="s">
        <v>613</v>
      </c>
      <c r="B622" s="1">
        <v>431.85500000108698</v>
      </c>
      <c r="C622" s="1">
        <v>311.12500000454003</v>
      </c>
    </row>
    <row r="623" spans="1:3" x14ac:dyDescent="0.25">
      <c r="A623" t="s">
        <v>499</v>
      </c>
      <c r="B623" s="1">
        <v>430.38500000402502</v>
      </c>
      <c r="C623" s="1">
        <v>326.35499999742001</v>
      </c>
    </row>
    <row r="624" spans="1:3" x14ac:dyDescent="0.25">
      <c r="A624" t="s">
        <v>152</v>
      </c>
      <c r="B624" s="1">
        <v>450.17500000394602</v>
      </c>
      <c r="C624" s="1">
        <v>320.750000000407</v>
      </c>
    </row>
    <row r="625" spans="1:3" x14ac:dyDescent="0.25">
      <c r="A625" t="s">
        <v>511</v>
      </c>
      <c r="B625" s="1">
        <v>463.80999999819301</v>
      </c>
      <c r="C625" s="1">
        <v>365.48499999480498</v>
      </c>
    </row>
    <row r="626" spans="1:3" x14ac:dyDescent="0.25">
      <c r="A626" t="s">
        <v>634</v>
      </c>
      <c r="B626" s="1">
        <v>456.999999997788</v>
      </c>
      <c r="C626" s="1">
        <v>312.38000000885199</v>
      </c>
    </row>
    <row r="627" spans="1:3" x14ac:dyDescent="0.25">
      <c r="A627" t="s">
        <v>750</v>
      </c>
      <c r="B627" s="1">
        <v>443.99500000145002</v>
      </c>
      <c r="C627" s="1">
        <v>330.589999987569</v>
      </c>
    </row>
    <row r="628" spans="1:3" x14ac:dyDescent="0.25">
      <c r="A628" t="s">
        <v>638</v>
      </c>
      <c r="B628" s="1">
        <v>444.07000000064698</v>
      </c>
      <c r="C628" s="1">
        <v>326.31500000134099</v>
      </c>
    </row>
    <row r="629" spans="1:3" x14ac:dyDescent="0.25">
      <c r="A629" t="s">
        <v>726</v>
      </c>
      <c r="B629" s="1">
        <v>418.02499999757799</v>
      </c>
      <c r="C629" s="1">
        <v>324.26499999855798</v>
      </c>
    </row>
    <row r="630" spans="1:3" x14ac:dyDescent="0.25">
      <c r="A630" t="s">
        <v>286</v>
      </c>
      <c r="B630" s="1">
        <v>464.96999999653701</v>
      </c>
      <c r="C630" s="1">
        <v>320.88000000658201</v>
      </c>
    </row>
    <row r="631" spans="1:3" x14ac:dyDescent="0.25">
      <c r="A631" t="s">
        <v>500</v>
      </c>
      <c r="B631" s="1">
        <v>429.28500000270998</v>
      </c>
      <c r="C631" s="1">
        <v>329.76499999494899</v>
      </c>
    </row>
    <row r="632" spans="1:3" x14ac:dyDescent="0.25">
      <c r="A632" t="s">
        <v>488</v>
      </c>
      <c r="B632" s="1">
        <v>416.28000000346202</v>
      </c>
      <c r="C632" s="1">
        <v>326.14500000054198</v>
      </c>
    </row>
    <row r="633" spans="1:3" x14ac:dyDescent="0.25">
      <c r="A633" t="s">
        <v>548</v>
      </c>
      <c r="B633" s="1">
        <v>470.58500000275598</v>
      </c>
      <c r="C633" s="1">
        <v>331.75000000919601</v>
      </c>
    </row>
    <row r="634" spans="1:3" x14ac:dyDescent="0.25">
      <c r="A634" t="s">
        <v>241</v>
      </c>
      <c r="B634" s="1">
        <v>453.394999998272</v>
      </c>
      <c r="C634" s="1">
        <v>323.87999999918901</v>
      </c>
    </row>
    <row r="635" spans="1:3" x14ac:dyDescent="0.25">
      <c r="A635" t="s">
        <v>692</v>
      </c>
      <c r="B635" s="1">
        <v>441.74499999644399</v>
      </c>
      <c r="C635" s="1">
        <v>330.805000000691</v>
      </c>
    </row>
    <row r="636" spans="1:3" x14ac:dyDescent="0.25">
      <c r="A636" t="s">
        <v>154</v>
      </c>
      <c r="B636" s="1">
        <v>445.08999999379699</v>
      </c>
      <c r="C636" s="1">
        <v>323.44500000763202</v>
      </c>
    </row>
    <row r="637" spans="1:3" x14ac:dyDescent="0.25">
      <c r="A637" t="s">
        <v>584</v>
      </c>
      <c r="B637" s="1">
        <v>430.30999999755198</v>
      </c>
      <c r="C637" s="1">
        <v>327.40000000048798</v>
      </c>
    </row>
    <row r="638" spans="1:3" x14ac:dyDescent="0.25">
      <c r="A638" t="s">
        <v>498</v>
      </c>
      <c r="B638" s="1">
        <v>417.22999999619702</v>
      </c>
      <c r="C638" s="1">
        <v>328.12499999417901</v>
      </c>
    </row>
    <row r="639" spans="1:3" x14ac:dyDescent="0.25">
      <c r="A639" t="s">
        <v>619</v>
      </c>
      <c r="B639" s="1">
        <v>421.98999999964099</v>
      </c>
      <c r="C639" s="1">
        <v>325.61499999574102</v>
      </c>
    </row>
    <row r="640" spans="1:3" x14ac:dyDescent="0.25">
      <c r="A640" t="s">
        <v>159</v>
      </c>
      <c r="B640" s="1">
        <v>434.78999999642798</v>
      </c>
      <c r="C640" s="1">
        <v>324.00499999785097</v>
      </c>
    </row>
    <row r="641" spans="1:3" x14ac:dyDescent="0.25">
      <c r="A641" t="s">
        <v>683</v>
      </c>
      <c r="B641" s="1">
        <v>446.564999998372</v>
      </c>
      <c r="C641" s="1">
        <v>319.35999999986899</v>
      </c>
    </row>
    <row r="642" spans="1:3" x14ac:dyDescent="0.25">
      <c r="A642" t="s">
        <v>701</v>
      </c>
      <c r="B642" s="1">
        <v>440.69500000332403</v>
      </c>
      <c r="C642" s="1">
        <v>323.34499999269599</v>
      </c>
    </row>
    <row r="643" spans="1:3" x14ac:dyDescent="0.25">
      <c r="A643" t="s">
        <v>702</v>
      </c>
      <c r="B643" s="1">
        <v>454.49500000104302</v>
      </c>
      <c r="C643" s="1">
        <v>320.89500000292901</v>
      </c>
    </row>
    <row r="644" spans="1:3" x14ac:dyDescent="0.25">
      <c r="A644" t="s">
        <v>359</v>
      </c>
      <c r="B644" s="1">
        <v>419.52000000164799</v>
      </c>
      <c r="C644" s="1">
        <v>321.32499999424903</v>
      </c>
    </row>
    <row r="645" spans="1:3" x14ac:dyDescent="0.25">
      <c r="A645" t="s">
        <v>408</v>
      </c>
      <c r="B645" s="1">
        <v>456.17000000347599</v>
      </c>
      <c r="C645" s="1">
        <v>321.50000000547101</v>
      </c>
    </row>
    <row r="646" spans="1:3" x14ac:dyDescent="0.25">
      <c r="A646" t="s">
        <v>839</v>
      </c>
      <c r="B646" s="1">
        <v>447.880000002624</v>
      </c>
      <c r="C646" s="1">
        <v>330.50000000366703</v>
      </c>
    </row>
    <row r="647" spans="1:3" x14ac:dyDescent="0.25">
      <c r="A647" t="s">
        <v>651</v>
      </c>
      <c r="B647" s="1">
        <v>445.49000000115399</v>
      </c>
      <c r="C647" s="1">
        <v>324.82500000041898</v>
      </c>
    </row>
    <row r="648" spans="1:3" x14ac:dyDescent="0.25">
      <c r="A648" t="s">
        <v>184</v>
      </c>
      <c r="B648" s="1">
        <v>422.26499999815098</v>
      </c>
      <c r="C648" s="1">
        <v>322.61499999876798</v>
      </c>
    </row>
    <row r="649" spans="1:3" x14ac:dyDescent="0.25">
      <c r="A649" t="s">
        <v>657</v>
      </c>
      <c r="B649" s="1">
        <v>416.83500000362898</v>
      </c>
      <c r="C649" s="1">
        <v>328.35000000050002</v>
      </c>
    </row>
    <row r="650" spans="1:3" x14ac:dyDescent="0.25">
      <c r="A650" t="s">
        <v>43</v>
      </c>
      <c r="B650" s="1">
        <v>409.81500000343601</v>
      </c>
      <c r="C650" s="1">
        <v>329.08999999344798</v>
      </c>
    </row>
    <row r="651" spans="1:3" x14ac:dyDescent="0.25">
      <c r="A651" t="s">
        <v>266</v>
      </c>
      <c r="B651" s="1">
        <v>418.92499999958</v>
      </c>
      <c r="C651" s="1">
        <v>326.189999996859</v>
      </c>
    </row>
    <row r="652" spans="1:3" x14ac:dyDescent="0.25">
      <c r="A652" t="s">
        <v>187</v>
      </c>
      <c r="B652" s="1">
        <v>414.82499999547099</v>
      </c>
      <c r="C652" s="1">
        <v>319.38000000809501</v>
      </c>
    </row>
    <row r="653" spans="1:3" x14ac:dyDescent="0.25">
      <c r="A653" t="s">
        <v>58</v>
      </c>
      <c r="B653" s="1">
        <v>456.55000000260702</v>
      </c>
      <c r="C653" s="1">
        <v>318.60999999335002</v>
      </c>
    </row>
    <row r="654" spans="1:3" x14ac:dyDescent="0.25">
      <c r="A654" t="s">
        <v>694</v>
      </c>
      <c r="B654" s="1">
        <v>423.92999999865401</v>
      </c>
      <c r="C654" s="1">
        <v>318.69999999762501</v>
      </c>
    </row>
    <row r="655" spans="1:3" x14ac:dyDescent="0.25">
      <c r="A655" t="s">
        <v>223</v>
      </c>
      <c r="B655" s="1">
        <v>414.32999999960799</v>
      </c>
      <c r="C655" s="1">
        <v>324.16000000375698</v>
      </c>
    </row>
    <row r="656" spans="1:3" x14ac:dyDescent="0.25">
      <c r="A656" t="s">
        <v>666</v>
      </c>
      <c r="B656" s="1">
        <v>463.09999999793899</v>
      </c>
      <c r="C656" s="1">
        <v>324.73500000487502</v>
      </c>
    </row>
    <row r="657" spans="1:3" x14ac:dyDescent="0.25">
      <c r="A657" t="s">
        <v>688</v>
      </c>
      <c r="B657" s="1">
        <v>432.214999994903</v>
      </c>
      <c r="C657" s="1">
        <v>323.37000000261401</v>
      </c>
    </row>
    <row r="658" spans="1:3" x14ac:dyDescent="0.25">
      <c r="A658" t="s">
        <v>59</v>
      </c>
      <c r="B658" s="1">
        <v>431.91999999980902</v>
      </c>
      <c r="C658" s="1">
        <v>325.59499999915698</v>
      </c>
    </row>
    <row r="659" spans="1:3" x14ac:dyDescent="0.25">
      <c r="A659" t="s">
        <v>69</v>
      </c>
      <c r="B659" s="1">
        <v>442.32000000338297</v>
      </c>
      <c r="C659" s="1">
        <v>323.680000001331</v>
      </c>
    </row>
    <row r="660" spans="1:3" x14ac:dyDescent="0.25">
      <c r="A660" t="s">
        <v>668</v>
      </c>
      <c r="B660" s="1">
        <v>408.45999999873999</v>
      </c>
      <c r="C660" s="1">
        <v>327.37499999348</v>
      </c>
    </row>
    <row r="661" spans="1:3" x14ac:dyDescent="0.25">
      <c r="A661" t="s">
        <v>748</v>
      </c>
      <c r="B661" s="1">
        <v>424.749999999767</v>
      </c>
      <c r="C661" s="1">
        <v>332.13999999279599</v>
      </c>
    </row>
    <row r="662" spans="1:3" x14ac:dyDescent="0.25">
      <c r="A662" t="s">
        <v>122</v>
      </c>
      <c r="B662" s="1">
        <v>411.53999999369199</v>
      </c>
      <c r="C662" s="1">
        <v>326.345000008586</v>
      </c>
    </row>
    <row r="663" spans="1:3" x14ac:dyDescent="0.25">
      <c r="A663" t="s">
        <v>196</v>
      </c>
      <c r="B663" s="1">
        <v>439.67999999876997</v>
      </c>
      <c r="C663" s="1">
        <v>327.41499998955902</v>
      </c>
    </row>
    <row r="664" spans="1:3" x14ac:dyDescent="0.25">
      <c r="A664" t="s">
        <v>129</v>
      </c>
      <c r="B664" s="1">
        <v>424.81999999872602</v>
      </c>
      <c r="C664" s="1">
        <v>326.565000000118</v>
      </c>
    </row>
    <row r="665" spans="1:3" x14ac:dyDescent="0.25">
      <c r="A665" t="s">
        <v>232</v>
      </c>
      <c r="B665" s="1">
        <v>411.430000001564</v>
      </c>
      <c r="C665" s="1">
        <v>337.885000005189</v>
      </c>
    </row>
    <row r="666" spans="1:3" x14ac:dyDescent="0.25">
      <c r="A666" t="s">
        <v>806</v>
      </c>
      <c r="B666" s="1">
        <v>447.920000001613</v>
      </c>
      <c r="C666" s="1">
        <v>330.00000000029098</v>
      </c>
    </row>
    <row r="667" spans="1:3" x14ac:dyDescent="0.25">
      <c r="A667" t="s">
        <v>820</v>
      </c>
      <c r="B667" s="1">
        <v>419.77000000479097</v>
      </c>
      <c r="C667" s="1">
        <v>327.86499999929202</v>
      </c>
    </row>
    <row r="668" spans="1:3" x14ac:dyDescent="0.25">
      <c r="A668" t="s">
        <v>91</v>
      </c>
      <c r="B668" s="1">
        <v>446.18500000360598</v>
      </c>
      <c r="C668" s="1">
        <v>322.82999999006199</v>
      </c>
    </row>
    <row r="669" spans="1:3" x14ac:dyDescent="0.25">
      <c r="A669" t="s">
        <v>337</v>
      </c>
      <c r="B669" s="1">
        <v>444.35000000230502</v>
      </c>
      <c r="C669" s="1">
        <v>325.21999999444199</v>
      </c>
    </row>
    <row r="670" spans="1:3" x14ac:dyDescent="0.25">
      <c r="A670" t="s">
        <v>256</v>
      </c>
      <c r="B670" s="1">
        <v>449.96499999833702</v>
      </c>
      <c r="C670" s="1">
        <v>327.10999999544498</v>
      </c>
    </row>
    <row r="671" spans="1:3" x14ac:dyDescent="0.25">
      <c r="A671" t="s">
        <v>608</v>
      </c>
      <c r="B671" s="1">
        <v>431.900000001769</v>
      </c>
      <c r="C671" s="1">
        <v>322.98500000179001</v>
      </c>
    </row>
    <row r="672" spans="1:3" x14ac:dyDescent="0.25">
      <c r="A672" t="s">
        <v>51</v>
      </c>
      <c r="B672" s="1">
        <v>462.655000001541</v>
      </c>
      <c r="C672" s="1">
        <v>334.41999998612999</v>
      </c>
    </row>
    <row r="673" spans="1:3" x14ac:dyDescent="0.25">
      <c r="A673" t="s">
        <v>429</v>
      </c>
      <c r="B673" s="1">
        <v>422.60000000242098</v>
      </c>
      <c r="C673" s="1">
        <v>311.46500000613702</v>
      </c>
    </row>
    <row r="674" spans="1:3" x14ac:dyDescent="0.25">
      <c r="A674" t="s">
        <v>712</v>
      </c>
      <c r="B674" s="1">
        <v>455.289999996603</v>
      </c>
      <c r="C674" s="1">
        <v>324.13499999529398</v>
      </c>
    </row>
    <row r="675" spans="1:3" x14ac:dyDescent="0.25">
      <c r="A675" t="s">
        <v>212</v>
      </c>
      <c r="B675" s="1">
        <v>406.80499999871199</v>
      </c>
      <c r="C675" s="1">
        <v>322.47000000206702</v>
      </c>
    </row>
    <row r="676" spans="1:3" x14ac:dyDescent="0.25">
      <c r="A676" t="s">
        <v>311</v>
      </c>
      <c r="B676" s="1">
        <v>416.62500000093098</v>
      </c>
      <c r="C676" s="1">
        <v>320.18499999394402</v>
      </c>
    </row>
    <row r="677" spans="1:3" x14ac:dyDescent="0.25">
      <c r="A677" t="s">
        <v>684</v>
      </c>
      <c r="B677" s="1">
        <v>426.82500000082598</v>
      </c>
      <c r="C677" s="1">
        <v>326.89499999250899</v>
      </c>
    </row>
    <row r="678" spans="1:3" x14ac:dyDescent="0.25">
      <c r="A678" t="s">
        <v>518</v>
      </c>
      <c r="B678" s="1">
        <v>430.32000000239299</v>
      </c>
      <c r="C678" s="1">
        <v>326.00999999995099</v>
      </c>
    </row>
    <row r="679" spans="1:3" x14ac:dyDescent="0.25">
      <c r="A679" t="s">
        <v>464</v>
      </c>
      <c r="B679" s="1">
        <v>446.96999999869098</v>
      </c>
      <c r="C679" s="1">
        <v>320.69000000192301</v>
      </c>
    </row>
    <row r="680" spans="1:3" x14ac:dyDescent="0.25">
      <c r="A680" t="s">
        <v>627</v>
      </c>
      <c r="B680" s="1">
        <v>467.07999999489402</v>
      </c>
      <c r="C680" s="1">
        <v>321.13000000535902</v>
      </c>
    </row>
    <row r="681" spans="1:3" x14ac:dyDescent="0.25">
      <c r="A681" t="s">
        <v>800</v>
      </c>
      <c r="B681" s="1">
        <v>459.14000000047901</v>
      </c>
      <c r="C681" s="1">
        <v>328.03999999450701</v>
      </c>
    </row>
    <row r="682" spans="1:3" x14ac:dyDescent="0.25">
      <c r="A682" t="s">
        <v>435</v>
      </c>
      <c r="B682" s="1">
        <v>464.13999999931502</v>
      </c>
      <c r="C682" s="1">
        <v>335.705000002053</v>
      </c>
    </row>
    <row r="683" spans="1:3" x14ac:dyDescent="0.25">
      <c r="A683" t="s">
        <v>703</v>
      </c>
      <c r="B683" s="1">
        <v>460.76999999495399</v>
      </c>
      <c r="C683" s="1">
        <v>321.70499999774597</v>
      </c>
    </row>
    <row r="684" spans="1:3" x14ac:dyDescent="0.25">
      <c r="A684" t="s">
        <v>615</v>
      </c>
      <c r="B684" s="1">
        <v>415.31000000104501</v>
      </c>
      <c r="C684" s="1">
        <v>323.55500000994601</v>
      </c>
    </row>
    <row r="685" spans="1:3" x14ac:dyDescent="0.25">
      <c r="A685" t="s">
        <v>594</v>
      </c>
      <c r="B685" s="1">
        <v>416.16000000067203</v>
      </c>
      <c r="C685" s="1">
        <v>335.764999997627</v>
      </c>
    </row>
    <row r="686" spans="1:3" x14ac:dyDescent="0.25">
      <c r="A686" t="s">
        <v>12</v>
      </c>
      <c r="B686" s="1">
        <v>447.37499999901002</v>
      </c>
      <c r="C686" s="1">
        <v>329.62000000261401</v>
      </c>
    </row>
    <row r="687" spans="1:3" x14ac:dyDescent="0.25">
      <c r="A687" t="s">
        <v>45</v>
      </c>
      <c r="B687" s="1">
        <v>474.93500000273298</v>
      </c>
      <c r="C687" s="1">
        <v>330.96499999810402</v>
      </c>
    </row>
    <row r="688" spans="1:3" x14ac:dyDescent="0.25">
      <c r="A688" t="s">
        <v>338</v>
      </c>
      <c r="B688" s="1">
        <v>479.27500000369002</v>
      </c>
      <c r="C688" s="1">
        <v>318.964999997115</v>
      </c>
    </row>
    <row r="689" spans="1:3" x14ac:dyDescent="0.25">
      <c r="A689" t="s">
        <v>649</v>
      </c>
      <c r="B689" s="1">
        <v>460.56499999540301</v>
      </c>
      <c r="C689" s="1">
        <v>333.24499999725901</v>
      </c>
    </row>
    <row r="690" spans="1:3" x14ac:dyDescent="0.25">
      <c r="A690" t="s">
        <v>369</v>
      </c>
      <c r="B690" s="1">
        <v>463.17000000271901</v>
      </c>
      <c r="C690" s="1">
        <v>315.54999999934802</v>
      </c>
    </row>
    <row r="691" spans="1:3" x14ac:dyDescent="0.25">
      <c r="A691" t="s">
        <v>422</v>
      </c>
      <c r="B691" s="1">
        <v>477.56499999668398</v>
      </c>
      <c r="C691" s="1">
        <v>326.04000000865199</v>
      </c>
    </row>
    <row r="692" spans="1:3" x14ac:dyDescent="0.25">
      <c r="A692" t="s">
        <v>467</v>
      </c>
      <c r="B692" s="1">
        <v>448.93499999889099</v>
      </c>
      <c r="C692" s="1">
        <v>326.81000000738999</v>
      </c>
    </row>
    <row r="693" spans="1:3" x14ac:dyDescent="0.25">
      <c r="A693" t="s">
        <v>198</v>
      </c>
      <c r="B693" s="1">
        <v>469.169999998121</v>
      </c>
      <c r="C693" s="1">
        <v>328.19999999774097</v>
      </c>
    </row>
    <row r="694" spans="1:3" x14ac:dyDescent="0.25">
      <c r="A694" t="s">
        <v>591</v>
      </c>
      <c r="B694" s="1">
        <v>459.71500000014203</v>
      </c>
      <c r="C694" s="1">
        <v>322.84000000217901</v>
      </c>
    </row>
    <row r="695" spans="1:3" x14ac:dyDescent="0.25">
      <c r="A695" t="s">
        <v>209</v>
      </c>
      <c r="B695" s="1">
        <v>442.65500000474202</v>
      </c>
      <c r="C695" s="1">
        <v>333.58499999740098</v>
      </c>
    </row>
    <row r="696" spans="1:3" x14ac:dyDescent="0.25">
      <c r="A696" t="s">
        <v>862</v>
      </c>
      <c r="B696" s="1">
        <v>479.58499999949697</v>
      </c>
      <c r="C696" s="1">
        <v>330.49499999324303</v>
      </c>
    </row>
    <row r="697" spans="1:3" x14ac:dyDescent="0.25">
      <c r="A697" t="s">
        <v>761</v>
      </c>
      <c r="B697" s="1">
        <v>475.16999999643298</v>
      </c>
      <c r="C697" s="1">
        <v>320.80500000301902</v>
      </c>
    </row>
    <row r="698" spans="1:3" x14ac:dyDescent="0.25">
      <c r="A698" t="s">
        <v>53</v>
      </c>
      <c r="B698" s="1">
        <v>442.35999999655098</v>
      </c>
      <c r="C698" s="1">
        <v>322.76999999885402</v>
      </c>
    </row>
    <row r="699" spans="1:3" x14ac:dyDescent="0.25">
      <c r="A699" t="s">
        <v>177</v>
      </c>
      <c r="B699" s="1">
        <v>447.81999999686298</v>
      </c>
      <c r="C699" s="1">
        <v>327.75499999843299</v>
      </c>
    </row>
    <row r="700" spans="1:3" x14ac:dyDescent="0.25">
      <c r="A700" t="s">
        <v>554</v>
      </c>
      <c r="B700" s="1">
        <v>468.62500000133798</v>
      </c>
      <c r="C700" s="1">
        <v>332.61499999644002</v>
      </c>
    </row>
    <row r="701" spans="1:3" x14ac:dyDescent="0.25">
      <c r="A701" t="s">
        <v>40</v>
      </c>
      <c r="B701" s="1">
        <v>470.13999999908202</v>
      </c>
      <c r="C701" s="1">
        <v>328.63000000361302</v>
      </c>
    </row>
    <row r="702" spans="1:3" x14ac:dyDescent="0.25">
      <c r="A702" t="s">
        <v>8</v>
      </c>
      <c r="B702" s="1">
        <v>481.21499999833702</v>
      </c>
      <c r="C702" s="1">
        <v>326.654999994207</v>
      </c>
    </row>
    <row r="703" spans="1:3" x14ac:dyDescent="0.25">
      <c r="A703" t="s">
        <v>736</v>
      </c>
      <c r="B703" s="1">
        <v>460.36000000749402</v>
      </c>
      <c r="C703" s="1">
        <v>318.68999999423897</v>
      </c>
    </row>
    <row r="704" spans="1:3" x14ac:dyDescent="0.25">
      <c r="A704" t="s">
        <v>635</v>
      </c>
      <c r="B704" s="1">
        <v>456.31000000284899</v>
      </c>
      <c r="C704" s="1">
        <v>325.90000000054698</v>
      </c>
    </row>
    <row r="705" spans="1:3" x14ac:dyDescent="0.25">
      <c r="A705" t="s">
        <v>381</v>
      </c>
      <c r="B705" s="1">
        <v>468.47999999881699</v>
      </c>
      <c r="C705" s="1">
        <v>327.15999999782002</v>
      </c>
    </row>
    <row r="706" spans="1:3" x14ac:dyDescent="0.25">
      <c r="A706" t="s">
        <v>137</v>
      </c>
      <c r="B706" s="1">
        <v>451.430000002437</v>
      </c>
      <c r="C706" s="1">
        <v>316.00999999791298</v>
      </c>
    </row>
    <row r="707" spans="1:3" x14ac:dyDescent="0.25">
      <c r="A707" t="s">
        <v>328</v>
      </c>
      <c r="B707" s="1">
        <v>446.49999999965002</v>
      </c>
      <c r="C707" s="1">
        <v>325.68499999033497</v>
      </c>
    </row>
    <row r="708" spans="1:3" x14ac:dyDescent="0.25">
      <c r="A708" t="s">
        <v>443</v>
      </c>
      <c r="B708" s="1">
        <v>456.24000000097999</v>
      </c>
      <c r="C708" s="1">
        <v>320.76000000088197</v>
      </c>
    </row>
    <row r="709" spans="1:3" x14ac:dyDescent="0.25">
      <c r="A709" t="s">
        <v>192</v>
      </c>
      <c r="B709" s="1">
        <v>443.75000000582003</v>
      </c>
      <c r="C709" s="1">
        <v>328.68999999627698</v>
      </c>
    </row>
    <row r="710" spans="1:3" x14ac:dyDescent="0.25">
      <c r="A710" t="s">
        <v>882</v>
      </c>
      <c r="B710" s="1">
        <v>454.86500000115399</v>
      </c>
      <c r="C710" s="1">
        <v>337.48000000632601</v>
      </c>
    </row>
    <row r="711" spans="1:3" x14ac:dyDescent="0.25">
      <c r="A711" t="s">
        <v>63</v>
      </c>
      <c r="B711" s="1">
        <v>433.19000000046799</v>
      </c>
      <c r="C711" s="1">
        <v>330.215000004682</v>
      </c>
    </row>
    <row r="712" spans="1:3" x14ac:dyDescent="0.25">
      <c r="A712" t="s">
        <v>348</v>
      </c>
      <c r="B712" s="1">
        <v>416.97499999863697</v>
      </c>
      <c r="C712" s="1">
        <v>319.41999999835298</v>
      </c>
    </row>
    <row r="713" spans="1:3" x14ac:dyDescent="0.25">
      <c r="A713" t="s">
        <v>639</v>
      </c>
      <c r="B713" s="1">
        <v>446.12500000075602</v>
      </c>
      <c r="C713" s="1">
        <v>326.57000000181102</v>
      </c>
    </row>
    <row r="714" spans="1:3" x14ac:dyDescent="0.25">
      <c r="A714" t="s">
        <v>777</v>
      </c>
      <c r="B714" s="1">
        <v>430.78500000119601</v>
      </c>
      <c r="C714" s="1">
        <v>327.01500000403001</v>
      </c>
    </row>
    <row r="715" spans="1:3" x14ac:dyDescent="0.25">
      <c r="A715" t="s">
        <v>103</v>
      </c>
      <c r="B715" s="1">
        <v>453.35999999660999</v>
      </c>
      <c r="C715" s="1">
        <v>322.55000000295598</v>
      </c>
    </row>
    <row r="716" spans="1:3" x14ac:dyDescent="0.25">
      <c r="A716" t="s">
        <v>6</v>
      </c>
      <c r="B716" s="1">
        <v>422.11999999562897</v>
      </c>
      <c r="C716" s="1">
        <v>327.01499999238803</v>
      </c>
    </row>
    <row r="717" spans="1:3" x14ac:dyDescent="0.25">
      <c r="A717" t="s">
        <v>818</v>
      </c>
      <c r="B717" s="1">
        <v>429.27000000054198</v>
      </c>
      <c r="C717" s="1">
        <v>326.07500000594803</v>
      </c>
    </row>
    <row r="718" spans="1:3" x14ac:dyDescent="0.25">
      <c r="A718" t="s">
        <v>595</v>
      </c>
      <c r="B718" s="1">
        <v>456.025000002409</v>
      </c>
      <c r="C718" s="1">
        <v>323.55500000849099</v>
      </c>
    </row>
    <row r="719" spans="1:3" x14ac:dyDescent="0.25">
      <c r="A719" t="s">
        <v>816</v>
      </c>
      <c r="B719" s="1">
        <v>416.874999999708</v>
      </c>
      <c r="C719" s="1">
        <v>332.88499999471202</v>
      </c>
    </row>
    <row r="720" spans="1:3" x14ac:dyDescent="0.25">
      <c r="A720" t="s">
        <v>234</v>
      </c>
      <c r="B720" s="1">
        <v>422.89999999920798</v>
      </c>
      <c r="C720" s="1">
        <v>325.959999994665</v>
      </c>
    </row>
    <row r="721" spans="1:3" x14ac:dyDescent="0.25">
      <c r="A721" t="s">
        <v>252</v>
      </c>
      <c r="B721" s="1">
        <v>423.37500000430703</v>
      </c>
      <c r="C721" s="1">
        <v>332.43500000535198</v>
      </c>
    </row>
    <row r="722" spans="1:3" x14ac:dyDescent="0.25">
      <c r="A722" t="s">
        <v>570</v>
      </c>
      <c r="B722" s="1">
        <v>415.97499999625097</v>
      </c>
      <c r="C722" s="1">
        <v>324.28999999683498</v>
      </c>
    </row>
    <row r="723" spans="1:3" x14ac:dyDescent="0.25">
      <c r="A723" t="s">
        <v>416</v>
      </c>
      <c r="B723" s="1">
        <v>422.01499999646302</v>
      </c>
      <c r="C723" s="1">
        <v>338.904999993974</v>
      </c>
    </row>
    <row r="724" spans="1:3" x14ac:dyDescent="0.25">
      <c r="A724" t="s">
        <v>314</v>
      </c>
      <c r="B724" s="1">
        <v>454.650000001129</v>
      </c>
      <c r="C724" s="1">
        <v>324.03499999782002</v>
      </c>
    </row>
    <row r="725" spans="1:3" x14ac:dyDescent="0.25">
      <c r="A725" t="s">
        <v>275</v>
      </c>
      <c r="B725" s="1">
        <v>436.019999999552</v>
      </c>
      <c r="C725" s="1">
        <v>333.48500000138301</v>
      </c>
    </row>
    <row r="726" spans="1:3" x14ac:dyDescent="0.25">
      <c r="A726" t="s">
        <v>739</v>
      </c>
      <c r="B726" s="1">
        <v>454.82499999634399</v>
      </c>
      <c r="C726" s="1">
        <v>321.56999999861</v>
      </c>
    </row>
    <row r="727" spans="1:3" x14ac:dyDescent="0.25">
      <c r="A727" t="s">
        <v>93</v>
      </c>
      <c r="B727" s="1">
        <v>435.10999999852999</v>
      </c>
      <c r="C727" s="1">
        <v>324.12500000209502</v>
      </c>
    </row>
    <row r="728" spans="1:3" x14ac:dyDescent="0.25">
      <c r="A728" t="s">
        <v>471</v>
      </c>
      <c r="B728" s="1">
        <v>465.65499999996899</v>
      </c>
      <c r="C728" s="1">
        <v>335.82499999756601</v>
      </c>
    </row>
    <row r="729" spans="1:3" x14ac:dyDescent="0.25">
      <c r="A729" t="s">
        <v>267</v>
      </c>
      <c r="B729" s="1">
        <v>435.77000000223001</v>
      </c>
      <c r="C729" s="1">
        <v>330.70499999739599</v>
      </c>
    </row>
    <row r="730" spans="1:3" x14ac:dyDescent="0.25">
      <c r="A730" t="s">
        <v>545</v>
      </c>
      <c r="B730" s="1">
        <v>454.11499999608998</v>
      </c>
      <c r="C730" s="1">
        <v>326.060000003781</v>
      </c>
    </row>
    <row r="731" spans="1:3" x14ac:dyDescent="0.25">
      <c r="A731" t="s">
        <v>56</v>
      </c>
      <c r="B731" s="1">
        <v>414.40999999758702</v>
      </c>
      <c r="C731" s="1">
        <v>329.40500000113298</v>
      </c>
    </row>
    <row r="732" spans="1:3" x14ac:dyDescent="0.25">
      <c r="A732" t="s">
        <v>41</v>
      </c>
      <c r="B732" s="1">
        <v>425.61499999719598</v>
      </c>
      <c r="C732" s="1">
        <v>333.37499999761297</v>
      </c>
    </row>
    <row r="733" spans="1:3" x14ac:dyDescent="0.25">
      <c r="A733" t="s">
        <v>87</v>
      </c>
      <c r="B733" s="1">
        <v>429.95999999984599</v>
      </c>
      <c r="C733" s="1">
        <v>328.110000003653</v>
      </c>
    </row>
    <row r="734" spans="1:3" x14ac:dyDescent="0.25">
      <c r="A734" t="s">
        <v>495</v>
      </c>
      <c r="B734" s="1">
        <v>465.210000003571</v>
      </c>
      <c r="C734" s="1">
        <v>326.40999998693502</v>
      </c>
    </row>
    <row r="735" spans="1:3" x14ac:dyDescent="0.25">
      <c r="A735" t="s">
        <v>690</v>
      </c>
      <c r="B735" s="1">
        <v>422.96999999962202</v>
      </c>
      <c r="C735" s="1">
        <v>330.70499999739599</v>
      </c>
    </row>
    <row r="736" spans="1:3" x14ac:dyDescent="0.25">
      <c r="A736" t="s">
        <v>305</v>
      </c>
      <c r="B736" s="1">
        <v>449.82499999605301</v>
      </c>
      <c r="C736" s="1">
        <v>324.78999999147999</v>
      </c>
    </row>
    <row r="737" spans="1:3" x14ac:dyDescent="0.25">
      <c r="A737" t="s">
        <v>415</v>
      </c>
      <c r="B737" s="1">
        <v>422.044999997888</v>
      </c>
      <c r="C737" s="1">
        <v>326.644999999552</v>
      </c>
    </row>
    <row r="738" spans="1:3" x14ac:dyDescent="0.25">
      <c r="A738" t="s">
        <v>592</v>
      </c>
      <c r="B738" s="1">
        <v>454.62000000406903</v>
      </c>
      <c r="C738" s="1">
        <v>322.66500000550798</v>
      </c>
    </row>
    <row r="739" spans="1:3" x14ac:dyDescent="0.25">
      <c r="A739" t="s">
        <v>675</v>
      </c>
      <c r="B739" s="1">
        <v>449.59500000259101</v>
      </c>
      <c r="C739" s="1">
        <v>320.75000000186202</v>
      </c>
    </row>
    <row r="740" spans="1:3" x14ac:dyDescent="0.25">
      <c r="A740" t="s">
        <v>244</v>
      </c>
      <c r="B740" s="1">
        <v>406.58499999699399</v>
      </c>
      <c r="C740" s="1">
        <v>330.34000000334299</v>
      </c>
    </row>
    <row r="741" spans="1:3" x14ac:dyDescent="0.25">
      <c r="A741" t="s">
        <v>318</v>
      </c>
      <c r="B741" s="1">
        <v>417.69500000227703</v>
      </c>
      <c r="C741" s="1">
        <v>320.38499999471202</v>
      </c>
    </row>
    <row r="742" spans="1:3" x14ac:dyDescent="0.25">
      <c r="A742" t="s">
        <v>713</v>
      </c>
      <c r="B742" s="1">
        <v>412.43499999982299</v>
      </c>
      <c r="C742" s="1">
        <v>333.10000000492403</v>
      </c>
    </row>
    <row r="743" spans="1:3" x14ac:dyDescent="0.25">
      <c r="A743" t="s">
        <v>707</v>
      </c>
      <c r="B743" s="1">
        <v>404.93000000278698</v>
      </c>
      <c r="C743" s="1">
        <v>329.690000000118</v>
      </c>
    </row>
    <row r="744" spans="1:3" x14ac:dyDescent="0.25">
      <c r="A744" t="s">
        <v>4</v>
      </c>
      <c r="B744" s="1">
        <v>429.525000002468</v>
      </c>
      <c r="C744" s="1">
        <v>315.91499999485598</v>
      </c>
    </row>
    <row r="745" spans="1:3" x14ac:dyDescent="0.25">
      <c r="A745" t="s">
        <v>604</v>
      </c>
      <c r="B745" s="1">
        <v>412.38999999768498</v>
      </c>
      <c r="C745" s="1">
        <v>331.49500000290499</v>
      </c>
    </row>
    <row r="746" spans="1:3" x14ac:dyDescent="0.25">
      <c r="A746" t="s">
        <v>536</v>
      </c>
      <c r="B746" s="1">
        <v>432.27000000479097</v>
      </c>
      <c r="C746" s="1">
        <v>326.14499999472099</v>
      </c>
    </row>
    <row r="747" spans="1:3" x14ac:dyDescent="0.25">
      <c r="A747" t="s">
        <v>284</v>
      </c>
      <c r="B747" s="1">
        <v>423.86999999871398</v>
      </c>
      <c r="C747" s="1">
        <v>324.16500000108499</v>
      </c>
    </row>
    <row r="748" spans="1:3" x14ac:dyDescent="0.25">
      <c r="A748" t="s">
        <v>174</v>
      </c>
      <c r="B748" s="1">
        <v>421.54000000300499</v>
      </c>
      <c r="C748" s="1">
        <v>334.02000000642101</v>
      </c>
    </row>
    <row r="749" spans="1:3" x14ac:dyDescent="0.25">
      <c r="A749" t="s">
        <v>737</v>
      </c>
      <c r="B749" s="1">
        <v>432.87999999883999</v>
      </c>
      <c r="C749" s="1">
        <v>331.71999999613001</v>
      </c>
    </row>
    <row r="750" spans="1:3" x14ac:dyDescent="0.25">
      <c r="A750" t="s">
        <v>528</v>
      </c>
      <c r="B750" s="1">
        <v>446.55499999935199</v>
      </c>
      <c r="C750" s="1">
        <v>328.98000000423002</v>
      </c>
    </row>
    <row r="751" spans="1:3" x14ac:dyDescent="0.25">
      <c r="A751" t="s">
        <v>157</v>
      </c>
      <c r="B751" s="1">
        <v>442.79000000242303</v>
      </c>
      <c r="C751" s="1">
        <v>334.13999998883799</v>
      </c>
    </row>
    <row r="752" spans="1:3" x14ac:dyDescent="0.25">
      <c r="A752" t="s">
        <v>66</v>
      </c>
      <c r="B752" s="1">
        <v>422.33999999880302</v>
      </c>
      <c r="C752" s="1">
        <v>334.36499999952503</v>
      </c>
    </row>
    <row r="753" spans="1:3" x14ac:dyDescent="0.25">
      <c r="A753" t="s">
        <v>478</v>
      </c>
      <c r="B753" s="1">
        <v>447.97499999986002</v>
      </c>
      <c r="C753" s="1">
        <v>329.12999999243698</v>
      </c>
    </row>
    <row r="754" spans="1:3" x14ac:dyDescent="0.25">
      <c r="A754" t="s">
        <v>195</v>
      </c>
      <c r="B754" s="1">
        <v>458.55999999766902</v>
      </c>
      <c r="C754" s="1">
        <v>325.08000000234398</v>
      </c>
    </row>
    <row r="755" spans="1:3" x14ac:dyDescent="0.25">
      <c r="A755" t="s">
        <v>725</v>
      </c>
      <c r="B755" s="1">
        <v>461.90499999502202</v>
      </c>
      <c r="C755" s="1">
        <v>325.57000000087999</v>
      </c>
    </row>
    <row r="756" spans="1:3" x14ac:dyDescent="0.25">
      <c r="A756" t="s">
        <v>15</v>
      </c>
      <c r="B756" s="1">
        <v>436.825000001408</v>
      </c>
      <c r="C756" s="1">
        <v>327.67999999632502</v>
      </c>
    </row>
    <row r="757" spans="1:3" x14ac:dyDescent="0.25">
      <c r="A757" t="s">
        <v>779</v>
      </c>
      <c r="B757" s="1">
        <v>417.96499999763898</v>
      </c>
      <c r="C757" s="1">
        <v>334.18500000698202</v>
      </c>
    </row>
    <row r="758" spans="1:3" x14ac:dyDescent="0.25">
      <c r="A758" t="s">
        <v>406</v>
      </c>
      <c r="B758" s="1">
        <v>434.81500000052603</v>
      </c>
      <c r="C758" s="1">
        <v>321.93999999435601</v>
      </c>
    </row>
    <row r="759" spans="1:3" x14ac:dyDescent="0.25">
      <c r="A759" t="s">
        <v>330</v>
      </c>
      <c r="B759" s="1">
        <v>421.550000002025</v>
      </c>
      <c r="C759" s="1">
        <v>329.01000000419998</v>
      </c>
    </row>
    <row r="760" spans="1:3" x14ac:dyDescent="0.25">
      <c r="A760" t="s">
        <v>744</v>
      </c>
      <c r="B760" s="1">
        <v>418.37999999697701</v>
      </c>
      <c r="C760" s="1">
        <v>325.50000000337599</v>
      </c>
    </row>
    <row r="761" spans="1:3" x14ac:dyDescent="0.25">
      <c r="A761" t="s">
        <v>98</v>
      </c>
      <c r="B761" s="1">
        <v>419.44499999808602</v>
      </c>
      <c r="C761" s="1">
        <v>328.865000006044</v>
      </c>
    </row>
    <row r="762" spans="1:3" x14ac:dyDescent="0.25">
      <c r="A762" t="s">
        <v>752</v>
      </c>
      <c r="B762" s="1">
        <v>441.65499999944501</v>
      </c>
      <c r="C762" s="1">
        <v>325.06499999872102</v>
      </c>
    </row>
    <row r="763" spans="1:3" x14ac:dyDescent="0.25">
      <c r="A763" t="s">
        <v>148</v>
      </c>
      <c r="B763" s="1">
        <v>425.97500000556403</v>
      </c>
      <c r="C763" s="1">
        <v>333.14000000100299</v>
      </c>
    </row>
    <row r="764" spans="1:3" x14ac:dyDescent="0.25">
      <c r="A764" t="s">
        <v>208</v>
      </c>
      <c r="B764" s="1">
        <v>420.900000000256</v>
      </c>
      <c r="C764" s="1">
        <v>310.49000001075899</v>
      </c>
    </row>
    <row r="765" spans="1:3" x14ac:dyDescent="0.25">
      <c r="A765" t="s">
        <v>380</v>
      </c>
      <c r="B765" s="1">
        <v>436.749999999301</v>
      </c>
      <c r="C765" s="1">
        <v>330.32499999535497</v>
      </c>
    </row>
    <row r="766" spans="1:3" x14ac:dyDescent="0.25">
      <c r="A766" t="s">
        <v>826</v>
      </c>
      <c r="B766" s="1">
        <v>410.13500000117301</v>
      </c>
      <c r="C766" s="1">
        <v>330.98499999905403</v>
      </c>
    </row>
    <row r="767" spans="1:3" x14ac:dyDescent="0.25">
      <c r="A767" t="s">
        <v>723</v>
      </c>
      <c r="B767" s="1">
        <v>411.26499999954802</v>
      </c>
      <c r="C767" s="1">
        <v>322.26499999087503</v>
      </c>
    </row>
    <row r="768" spans="1:3" x14ac:dyDescent="0.25">
      <c r="A768" t="s">
        <v>257</v>
      </c>
      <c r="B768" s="1">
        <v>467.98500000004401</v>
      </c>
      <c r="C768" s="1">
        <v>335.32499998982502</v>
      </c>
    </row>
    <row r="769" spans="1:3" x14ac:dyDescent="0.25">
      <c r="A769" t="s">
        <v>193</v>
      </c>
      <c r="B769" s="1">
        <v>417.60000000358502</v>
      </c>
      <c r="C769" s="1">
        <v>333.72000000235801</v>
      </c>
    </row>
    <row r="770" spans="1:3" x14ac:dyDescent="0.25">
      <c r="A770" t="s">
        <v>139</v>
      </c>
      <c r="B770" s="1">
        <v>460.10999999852999</v>
      </c>
      <c r="C770" s="1">
        <v>318.825000012293</v>
      </c>
    </row>
    <row r="771" spans="1:3" x14ac:dyDescent="0.25">
      <c r="A771" t="s">
        <v>243</v>
      </c>
      <c r="B771" s="1">
        <v>449.22999999980601</v>
      </c>
      <c r="C771" s="1">
        <v>333.42000000120601</v>
      </c>
    </row>
    <row r="772" spans="1:3" x14ac:dyDescent="0.25">
      <c r="A772" t="s">
        <v>423</v>
      </c>
      <c r="B772" s="1">
        <v>417.20000000350399</v>
      </c>
      <c r="C772" s="1">
        <v>319.95499999757101</v>
      </c>
    </row>
    <row r="773" spans="1:3" x14ac:dyDescent="0.25">
      <c r="A773" t="s">
        <v>180</v>
      </c>
      <c r="B773" s="1">
        <v>415.26000000158001</v>
      </c>
      <c r="C773" s="1">
        <v>333.049999999639</v>
      </c>
    </row>
    <row r="774" spans="1:3" x14ac:dyDescent="0.25">
      <c r="A774" t="s">
        <v>611</v>
      </c>
      <c r="B774" s="1">
        <v>456.35000000183902</v>
      </c>
      <c r="C774" s="1">
        <v>319.45000000268902</v>
      </c>
    </row>
    <row r="775" spans="1:3" x14ac:dyDescent="0.25">
      <c r="A775" t="s">
        <v>841</v>
      </c>
      <c r="B775" s="1">
        <v>454.98500000394398</v>
      </c>
      <c r="C775" s="1">
        <v>317.02000000513999</v>
      </c>
    </row>
    <row r="776" spans="1:3" x14ac:dyDescent="0.25">
      <c r="A776" t="s">
        <v>413</v>
      </c>
      <c r="B776" s="1">
        <v>419.68500000366402</v>
      </c>
      <c r="C776" s="1">
        <v>325.98999999027001</v>
      </c>
    </row>
    <row r="777" spans="1:3" x14ac:dyDescent="0.25">
      <c r="A777" t="s">
        <v>329</v>
      </c>
      <c r="B777" s="1">
        <v>448.59000000433298</v>
      </c>
      <c r="C777" s="1">
        <v>327.01999999553601</v>
      </c>
    </row>
    <row r="778" spans="1:3" x14ac:dyDescent="0.25">
      <c r="A778" t="s">
        <v>258</v>
      </c>
      <c r="B778" s="1">
        <v>403.969999997934</v>
      </c>
      <c r="C778" s="1">
        <v>335.94000000448398</v>
      </c>
    </row>
    <row r="779" spans="1:3" x14ac:dyDescent="0.25">
      <c r="A779" t="s">
        <v>757</v>
      </c>
      <c r="B779" s="1">
        <v>427.51999999600201</v>
      </c>
      <c r="C779" s="1">
        <v>321.57500000612299</v>
      </c>
    </row>
    <row r="780" spans="1:3" x14ac:dyDescent="0.25">
      <c r="A780" t="s">
        <v>609</v>
      </c>
      <c r="B780" s="1">
        <v>419.369999998889</v>
      </c>
      <c r="C780" s="1">
        <v>324.01500000414597</v>
      </c>
    </row>
    <row r="781" spans="1:3" x14ac:dyDescent="0.25">
      <c r="A781" t="s">
        <v>335</v>
      </c>
      <c r="B781" s="1">
        <v>426.48499999922899</v>
      </c>
      <c r="C781" s="1">
        <v>336.17500000109402</v>
      </c>
    </row>
    <row r="782" spans="1:3" x14ac:dyDescent="0.25">
      <c r="A782" t="s">
        <v>242</v>
      </c>
      <c r="B782" s="1">
        <v>453.56000000174299</v>
      </c>
      <c r="C782" s="1">
        <v>317.59500000625798</v>
      </c>
    </row>
    <row r="783" spans="1:3" x14ac:dyDescent="0.25">
      <c r="A783" t="s">
        <v>660</v>
      </c>
      <c r="B783" s="1">
        <v>422.20499999821101</v>
      </c>
      <c r="C783" s="1">
        <v>321.70999999943803</v>
      </c>
    </row>
    <row r="784" spans="1:3" x14ac:dyDescent="0.25">
      <c r="A784" t="s">
        <v>240</v>
      </c>
      <c r="B784" s="1">
        <v>443.59499999845798</v>
      </c>
      <c r="C784" s="1">
        <v>333.74499999335899</v>
      </c>
    </row>
    <row r="785" spans="1:3" x14ac:dyDescent="0.25">
      <c r="A785" t="s">
        <v>302</v>
      </c>
      <c r="B785" s="1">
        <v>433.569999998144</v>
      </c>
      <c r="C785" s="1">
        <v>324.26999999443001</v>
      </c>
    </row>
    <row r="786" spans="1:3" x14ac:dyDescent="0.25">
      <c r="A786" t="s">
        <v>705</v>
      </c>
      <c r="B786" s="1">
        <v>461.29500000242803</v>
      </c>
      <c r="C786" s="1">
        <v>325.66999999980902</v>
      </c>
    </row>
    <row r="787" spans="1:3" x14ac:dyDescent="0.25">
      <c r="A787" t="s">
        <v>145</v>
      </c>
      <c r="B787" s="1">
        <v>417.054999996616</v>
      </c>
      <c r="C787" s="1">
        <v>326.52999999845599</v>
      </c>
    </row>
    <row r="788" spans="1:3" x14ac:dyDescent="0.25">
      <c r="A788" t="s">
        <v>514</v>
      </c>
      <c r="B788" s="1">
        <v>446.25999999843702</v>
      </c>
      <c r="C788" s="1">
        <v>332.64500000659598</v>
      </c>
    </row>
    <row r="789" spans="1:3" x14ac:dyDescent="0.25">
      <c r="A789" t="s">
        <v>644</v>
      </c>
      <c r="B789" s="1">
        <v>452.55499999766403</v>
      </c>
      <c r="C789" s="1">
        <v>326.50999999168499</v>
      </c>
    </row>
    <row r="790" spans="1:3" x14ac:dyDescent="0.25">
      <c r="A790" t="s">
        <v>454</v>
      </c>
      <c r="B790" s="1">
        <v>439.39499999832998</v>
      </c>
      <c r="C790" s="1">
        <v>320.69000000192301</v>
      </c>
    </row>
    <row r="791" spans="1:3" x14ac:dyDescent="0.25">
      <c r="A791" t="s">
        <v>345</v>
      </c>
      <c r="B791" s="1">
        <v>469.67499999882398</v>
      </c>
      <c r="C791" s="1">
        <v>324.32000000117102</v>
      </c>
    </row>
    <row r="792" spans="1:3" x14ac:dyDescent="0.25">
      <c r="A792" t="s">
        <v>149</v>
      </c>
      <c r="B792" s="1">
        <v>456.87999999354298</v>
      </c>
      <c r="C792" s="1">
        <v>326.96500000747602</v>
      </c>
    </row>
    <row r="793" spans="1:3" x14ac:dyDescent="0.25">
      <c r="A793" t="s">
        <v>239</v>
      </c>
      <c r="B793" s="1">
        <v>421.06999999959902</v>
      </c>
      <c r="C793" s="1">
        <v>334.130000001459</v>
      </c>
    </row>
    <row r="794" spans="1:3" x14ac:dyDescent="0.25">
      <c r="A794" t="s">
        <v>504</v>
      </c>
      <c r="B794" s="1">
        <v>438.22499999369001</v>
      </c>
      <c r="C794" s="1">
        <v>319.529999994847</v>
      </c>
    </row>
    <row r="795" spans="1:3" x14ac:dyDescent="0.25">
      <c r="A795" t="s">
        <v>424</v>
      </c>
      <c r="B795" s="1">
        <v>426.84500000177599</v>
      </c>
      <c r="C795" s="1">
        <v>322.604999995382</v>
      </c>
    </row>
    <row r="796" spans="1:3" x14ac:dyDescent="0.25">
      <c r="A796" t="s">
        <v>641</v>
      </c>
      <c r="B796" s="1">
        <v>414.650000000256</v>
      </c>
      <c r="C796" s="1">
        <v>328.17999999970198</v>
      </c>
    </row>
    <row r="797" spans="1:3" x14ac:dyDescent="0.25">
      <c r="A797" t="s">
        <v>150</v>
      </c>
      <c r="B797" s="1">
        <v>403.19500000041398</v>
      </c>
      <c r="C797" s="1">
        <v>335.490000009303</v>
      </c>
    </row>
    <row r="798" spans="1:3" x14ac:dyDescent="0.25">
      <c r="A798" t="s">
        <v>303</v>
      </c>
      <c r="B798" s="1">
        <v>466.20999999868201</v>
      </c>
      <c r="C798" s="1">
        <v>334.614999995392</v>
      </c>
    </row>
    <row r="799" spans="1:3" x14ac:dyDescent="0.25">
      <c r="A799" t="s">
        <v>282</v>
      </c>
      <c r="B799" s="1">
        <v>451.62500000296802</v>
      </c>
      <c r="C799" s="1">
        <v>320.43999999732398</v>
      </c>
    </row>
    <row r="800" spans="1:3" x14ac:dyDescent="0.25">
      <c r="A800" t="s">
        <v>447</v>
      </c>
      <c r="B800" s="1">
        <v>452.09000000031602</v>
      </c>
      <c r="C800" s="1">
        <v>315.01000000571298</v>
      </c>
    </row>
    <row r="801" spans="1:3" x14ac:dyDescent="0.25">
      <c r="A801" t="s">
        <v>670</v>
      </c>
      <c r="B801" s="1">
        <v>427.26499999844202</v>
      </c>
      <c r="C801" s="1">
        <v>330.44000000518201</v>
      </c>
    </row>
    <row r="802" spans="1:3" x14ac:dyDescent="0.25">
      <c r="A802" t="s">
        <v>324</v>
      </c>
      <c r="B802" s="1">
        <v>429.16499999991998</v>
      </c>
      <c r="C802" s="1">
        <v>329.42999999359</v>
      </c>
    </row>
    <row r="803" spans="1:3" x14ac:dyDescent="0.25">
      <c r="A803" t="s">
        <v>469</v>
      </c>
      <c r="B803" s="1">
        <v>442.90500000352</v>
      </c>
      <c r="C803" s="1">
        <v>328.67000000405801</v>
      </c>
    </row>
    <row r="804" spans="1:3" x14ac:dyDescent="0.25">
      <c r="A804" t="s">
        <v>120</v>
      </c>
      <c r="B804" s="1">
        <v>447.53000000346202</v>
      </c>
      <c r="C804" s="1">
        <v>325.144999999611</v>
      </c>
    </row>
    <row r="805" spans="1:3" x14ac:dyDescent="0.25">
      <c r="A805" t="s">
        <v>11</v>
      </c>
      <c r="B805" s="1">
        <v>457.74000000092201</v>
      </c>
      <c r="C805" s="1">
        <v>326.10500000737301</v>
      </c>
    </row>
    <row r="806" spans="1:3" x14ac:dyDescent="0.25">
      <c r="A806" t="s">
        <v>673</v>
      </c>
      <c r="B806" s="1">
        <v>408.95500000187798</v>
      </c>
      <c r="C806" s="1">
        <v>331.63999999815098</v>
      </c>
    </row>
    <row r="807" spans="1:3" x14ac:dyDescent="0.25">
      <c r="A807" t="s">
        <v>127</v>
      </c>
      <c r="B807" s="1">
        <v>418.38000000134298</v>
      </c>
      <c r="C807" s="1">
        <v>320.62499998864899</v>
      </c>
    </row>
    <row r="808" spans="1:3" x14ac:dyDescent="0.25">
      <c r="A808" t="s">
        <v>246</v>
      </c>
      <c r="B808" s="1">
        <v>424.05999999755198</v>
      </c>
      <c r="C808" s="1">
        <v>330.42999999743103</v>
      </c>
    </row>
    <row r="809" spans="1:3" x14ac:dyDescent="0.25">
      <c r="A809" t="s">
        <v>509</v>
      </c>
      <c r="B809" s="1">
        <v>456.38500000204601</v>
      </c>
      <c r="C809" s="1">
        <v>329.07000000850502</v>
      </c>
    </row>
    <row r="810" spans="1:3" x14ac:dyDescent="0.25">
      <c r="A810" t="s">
        <v>822</v>
      </c>
      <c r="B810" s="1">
        <v>429.98000000225102</v>
      </c>
      <c r="C810" s="1">
        <v>335.039999998116</v>
      </c>
    </row>
    <row r="811" spans="1:3" x14ac:dyDescent="0.25">
      <c r="A811" t="s">
        <v>261</v>
      </c>
      <c r="B811" s="1">
        <v>432.45999999926403</v>
      </c>
      <c r="C811" s="1">
        <v>330.68500000081201</v>
      </c>
    </row>
    <row r="812" spans="1:3" x14ac:dyDescent="0.25">
      <c r="A812" t="s">
        <v>735</v>
      </c>
      <c r="B812" s="1">
        <v>412.905000001774</v>
      </c>
      <c r="C812" s="1">
        <v>332.54499999311503</v>
      </c>
    </row>
    <row r="813" spans="1:3" x14ac:dyDescent="0.25">
      <c r="A813" t="s">
        <v>289</v>
      </c>
      <c r="B813" s="1">
        <v>412.63499999622502</v>
      </c>
      <c r="C813" s="1">
        <v>317.190000000118</v>
      </c>
    </row>
    <row r="814" spans="1:3" x14ac:dyDescent="0.25">
      <c r="A814" t="s">
        <v>1</v>
      </c>
      <c r="B814" s="1">
        <v>419.849999998405</v>
      </c>
      <c r="C814" s="1">
        <v>330.00999999494502</v>
      </c>
    </row>
    <row r="815" spans="1:3" x14ac:dyDescent="0.25">
      <c r="A815" t="s">
        <v>620</v>
      </c>
      <c r="B815" s="1">
        <v>415.89000000094501</v>
      </c>
      <c r="C815" s="1">
        <v>331.10000000306098</v>
      </c>
    </row>
    <row r="816" spans="1:3" x14ac:dyDescent="0.25">
      <c r="A816" t="s">
        <v>844</v>
      </c>
      <c r="B816" s="1">
        <v>444.29499999969198</v>
      </c>
      <c r="C816" s="1">
        <v>325.32499999651901</v>
      </c>
    </row>
    <row r="817" spans="1:3" x14ac:dyDescent="0.25">
      <c r="A817" t="s">
        <v>453</v>
      </c>
      <c r="B817" s="1">
        <v>454.550000000745</v>
      </c>
      <c r="C817" s="1">
        <v>322.78500000684198</v>
      </c>
    </row>
    <row r="818" spans="1:3" x14ac:dyDescent="0.25">
      <c r="A818" t="s">
        <v>121</v>
      </c>
      <c r="B818" s="1">
        <v>444.47500000242098</v>
      </c>
      <c r="C818" s="1">
        <v>328.79500000417403</v>
      </c>
    </row>
    <row r="819" spans="1:3" x14ac:dyDescent="0.25">
      <c r="A819" t="s">
        <v>68</v>
      </c>
      <c r="B819" s="1">
        <v>447.60999999707502</v>
      </c>
      <c r="C819" s="1">
        <v>330.42999999888701</v>
      </c>
    </row>
    <row r="820" spans="1:3" x14ac:dyDescent="0.25">
      <c r="A820" t="s">
        <v>372</v>
      </c>
      <c r="B820" s="1">
        <v>455.63000000110998</v>
      </c>
      <c r="C820" s="1">
        <v>319.72500000410901</v>
      </c>
    </row>
    <row r="821" spans="1:3" x14ac:dyDescent="0.25">
      <c r="A821" t="s">
        <v>811</v>
      </c>
      <c r="B821" s="1">
        <v>428.28999999765</v>
      </c>
      <c r="C821" s="1">
        <v>337.92500000708901</v>
      </c>
    </row>
    <row r="822" spans="1:3" x14ac:dyDescent="0.25">
      <c r="A822" t="s">
        <v>364</v>
      </c>
      <c r="B822" s="1">
        <v>436.63500000111497</v>
      </c>
      <c r="C822" s="1">
        <v>332.22500000993</v>
      </c>
    </row>
    <row r="823" spans="1:3" x14ac:dyDescent="0.25">
      <c r="A823" t="s">
        <v>73</v>
      </c>
      <c r="B823" s="1">
        <v>416.09000000025799</v>
      </c>
      <c r="C823" s="1">
        <v>329.10000000265399</v>
      </c>
    </row>
    <row r="824" spans="1:3" x14ac:dyDescent="0.25">
      <c r="A824" t="s">
        <v>287</v>
      </c>
      <c r="B824" s="1">
        <v>426.13999999884902</v>
      </c>
      <c r="C824" s="1">
        <v>315.79000000201597</v>
      </c>
    </row>
    <row r="825" spans="1:3" x14ac:dyDescent="0.25">
      <c r="A825" t="s">
        <v>899</v>
      </c>
      <c r="B825" s="1">
        <v>422.61500000167803</v>
      </c>
      <c r="C825" s="1">
        <v>319.89000000030501</v>
      </c>
    </row>
    <row r="826" spans="1:3" x14ac:dyDescent="0.25">
      <c r="A826" t="s">
        <v>790</v>
      </c>
      <c r="B826" s="1">
        <v>427.31500000227197</v>
      </c>
      <c r="C826" s="1">
        <v>328.855000004114</v>
      </c>
    </row>
    <row r="827" spans="1:3" x14ac:dyDescent="0.25">
      <c r="A827" t="s">
        <v>373</v>
      </c>
      <c r="B827" s="1">
        <v>431.29499999631599</v>
      </c>
      <c r="C827" s="1">
        <v>338.655000003927</v>
      </c>
    </row>
    <row r="828" spans="1:3" x14ac:dyDescent="0.25">
      <c r="A828" t="s">
        <v>650</v>
      </c>
      <c r="B828" s="1">
        <v>423.369999998249</v>
      </c>
      <c r="C828" s="1">
        <v>337.85999999963599</v>
      </c>
    </row>
    <row r="829" spans="1:3" x14ac:dyDescent="0.25">
      <c r="A829" t="s">
        <v>743</v>
      </c>
      <c r="B829" s="1">
        <v>436.32499999948698</v>
      </c>
      <c r="C829" s="1">
        <v>326.92500000703097</v>
      </c>
    </row>
    <row r="830" spans="1:3" x14ac:dyDescent="0.25">
      <c r="A830" t="s">
        <v>448</v>
      </c>
      <c r="B830" s="1">
        <v>447.63499999971799</v>
      </c>
      <c r="C830" s="1">
        <v>321.83499999809999</v>
      </c>
    </row>
    <row r="831" spans="1:3" x14ac:dyDescent="0.25">
      <c r="A831" t="s">
        <v>138</v>
      </c>
      <c r="B831" s="1">
        <v>424.34000000066499</v>
      </c>
      <c r="C831" s="1">
        <v>325.59499999333599</v>
      </c>
    </row>
    <row r="832" spans="1:3" x14ac:dyDescent="0.25">
      <c r="A832" t="s">
        <v>585</v>
      </c>
      <c r="B832" s="1">
        <v>440.46500000258601</v>
      </c>
      <c r="C832" s="1">
        <v>314.31000000156899</v>
      </c>
    </row>
    <row r="833" spans="1:3" x14ac:dyDescent="0.25">
      <c r="A833" t="s">
        <v>817</v>
      </c>
      <c r="B833" s="1">
        <v>418.26000000000897</v>
      </c>
      <c r="C833" s="1">
        <v>324.61499999772002</v>
      </c>
    </row>
    <row r="834" spans="1:3" x14ac:dyDescent="0.25">
      <c r="A834" t="s">
        <v>534</v>
      </c>
      <c r="B834" s="1">
        <v>440.649999998277</v>
      </c>
      <c r="C834" s="1">
        <v>334.675000001152</v>
      </c>
    </row>
    <row r="835" spans="1:3" x14ac:dyDescent="0.25">
      <c r="A835" t="s">
        <v>655</v>
      </c>
      <c r="B835" s="1">
        <v>421.709999997983</v>
      </c>
      <c r="C835" s="1">
        <v>322.73000000859599</v>
      </c>
    </row>
    <row r="836" spans="1:3" x14ac:dyDescent="0.25">
      <c r="A836" t="s">
        <v>205</v>
      </c>
      <c r="B836" s="1">
        <v>460.55500000074898</v>
      </c>
      <c r="C836" s="1">
        <v>328.38500000070701</v>
      </c>
    </row>
    <row r="837" spans="1:3" x14ac:dyDescent="0.25">
      <c r="A837" t="s">
        <v>855</v>
      </c>
      <c r="B837" s="1">
        <v>418.07000000262599</v>
      </c>
      <c r="C837" s="1">
        <v>325.28000000165702</v>
      </c>
    </row>
    <row r="838" spans="1:3" x14ac:dyDescent="0.25">
      <c r="A838" t="s">
        <v>236</v>
      </c>
      <c r="B838" s="1">
        <v>409.64999999850897</v>
      </c>
      <c r="C838" s="1">
        <v>334.13000000291498</v>
      </c>
    </row>
    <row r="839" spans="1:3" x14ac:dyDescent="0.25">
      <c r="A839" t="s">
        <v>175</v>
      </c>
      <c r="B839" s="1">
        <v>419.55499999457902</v>
      </c>
      <c r="C839" s="1">
        <v>332.32000000571099</v>
      </c>
    </row>
    <row r="840" spans="1:3" x14ac:dyDescent="0.25">
      <c r="A840" t="s">
        <v>163</v>
      </c>
      <c r="B840" s="1">
        <v>452.07000000082098</v>
      </c>
      <c r="C840" s="1">
        <v>337.45499998913101</v>
      </c>
    </row>
    <row r="841" spans="1:3" x14ac:dyDescent="0.25">
      <c r="A841" t="s">
        <v>560</v>
      </c>
      <c r="B841" s="1">
        <v>408.02000000548998</v>
      </c>
      <c r="C841" s="1">
        <v>321.63999999756902</v>
      </c>
    </row>
    <row r="842" spans="1:3" x14ac:dyDescent="0.25">
      <c r="A842" t="s">
        <v>341</v>
      </c>
      <c r="B842" s="1">
        <v>460.56000000098697</v>
      </c>
      <c r="C842" s="1">
        <v>326.10000000568101</v>
      </c>
    </row>
    <row r="843" spans="1:3" x14ac:dyDescent="0.25">
      <c r="A843" t="s">
        <v>165</v>
      </c>
      <c r="B843" s="1">
        <v>469.16499999642798</v>
      </c>
      <c r="C843" s="1">
        <v>320.57499999355002</v>
      </c>
    </row>
    <row r="844" spans="1:3" x14ac:dyDescent="0.25">
      <c r="A844" t="s">
        <v>76</v>
      </c>
      <c r="B844" s="1">
        <v>452.24000000452997</v>
      </c>
      <c r="C844" s="1">
        <v>328.109999994921</v>
      </c>
    </row>
    <row r="845" spans="1:3" x14ac:dyDescent="0.25">
      <c r="A845" t="s">
        <v>549</v>
      </c>
      <c r="B845" s="1">
        <v>436.73500000004401</v>
      </c>
      <c r="C845" s="1">
        <v>317.42499999818301</v>
      </c>
    </row>
    <row r="846" spans="1:3" x14ac:dyDescent="0.25">
      <c r="A846" t="s">
        <v>50</v>
      </c>
      <c r="B846" s="1">
        <v>455.52999999781599</v>
      </c>
      <c r="C846" s="1">
        <v>328.905000000668</v>
      </c>
    </row>
    <row r="847" spans="1:3" x14ac:dyDescent="0.25">
      <c r="A847" t="s">
        <v>463</v>
      </c>
      <c r="B847" s="1">
        <v>425.65000000322402</v>
      </c>
      <c r="C847" s="1">
        <v>318.18500000808802</v>
      </c>
    </row>
    <row r="848" spans="1:3" x14ac:dyDescent="0.25">
      <c r="A848" t="s">
        <v>873</v>
      </c>
      <c r="B848" s="1">
        <v>423.094999999739</v>
      </c>
      <c r="C848" s="1">
        <v>321.02999999769901</v>
      </c>
    </row>
    <row r="849" spans="1:3" x14ac:dyDescent="0.25">
      <c r="A849" t="s">
        <v>691</v>
      </c>
      <c r="B849" s="1">
        <v>420.260000004782</v>
      </c>
      <c r="C849" s="1">
        <v>323.75499999907299</v>
      </c>
    </row>
    <row r="850" spans="1:3" x14ac:dyDescent="0.25">
      <c r="A850" t="s">
        <v>294</v>
      </c>
      <c r="B850" s="1">
        <v>418.349999999918</v>
      </c>
      <c r="C850" s="1">
        <v>326.03499999968301</v>
      </c>
    </row>
    <row r="851" spans="1:3" x14ac:dyDescent="0.25">
      <c r="A851" t="s">
        <v>391</v>
      </c>
      <c r="B851" s="1">
        <v>414.03000000136598</v>
      </c>
      <c r="C851" s="1">
        <v>330.569999996805</v>
      </c>
    </row>
    <row r="852" spans="1:3" x14ac:dyDescent="0.25">
      <c r="A852" t="s">
        <v>452</v>
      </c>
      <c r="B852" s="1">
        <v>447.43500000477002</v>
      </c>
      <c r="C852" s="1">
        <v>328.16500000481</v>
      </c>
    </row>
    <row r="853" spans="1:3" x14ac:dyDescent="0.25">
      <c r="A853" t="s">
        <v>133</v>
      </c>
      <c r="B853" s="1">
        <v>424.539999998523</v>
      </c>
      <c r="C853" s="1">
        <v>330.885000003036</v>
      </c>
    </row>
    <row r="854" spans="1:3" x14ac:dyDescent="0.25">
      <c r="A854" t="s">
        <v>291</v>
      </c>
      <c r="B854" s="1">
        <v>421.505000002798</v>
      </c>
      <c r="C854" s="1">
        <v>316.87000000383699</v>
      </c>
    </row>
    <row r="855" spans="1:3" x14ac:dyDescent="0.25">
      <c r="A855" t="s">
        <v>553</v>
      </c>
      <c r="B855" s="1">
        <v>453.754999994998</v>
      </c>
      <c r="C855" s="1">
        <v>317.17000000789898</v>
      </c>
    </row>
    <row r="856" spans="1:3" x14ac:dyDescent="0.25">
      <c r="A856" t="s">
        <v>115</v>
      </c>
      <c r="B856" s="1">
        <v>410.094999999273</v>
      </c>
      <c r="C856" s="1">
        <v>322.60999999852999</v>
      </c>
    </row>
    <row r="857" spans="1:3" x14ac:dyDescent="0.25">
      <c r="A857" t="s">
        <v>755</v>
      </c>
      <c r="B857" s="1">
        <v>446.57999999908498</v>
      </c>
      <c r="C857" s="1">
        <v>319.00000000750799</v>
      </c>
    </row>
    <row r="858" spans="1:3" x14ac:dyDescent="0.25">
      <c r="A858" t="s">
        <v>583</v>
      </c>
      <c r="B858" s="1">
        <v>430.72000000393001</v>
      </c>
      <c r="C858" s="1">
        <v>318.20999999181299</v>
      </c>
    </row>
    <row r="859" spans="1:3" x14ac:dyDescent="0.25">
      <c r="A859" t="s">
        <v>563</v>
      </c>
      <c r="B859" s="1">
        <v>446.89000000071201</v>
      </c>
      <c r="C859" s="1">
        <v>326.96000000432798</v>
      </c>
    </row>
    <row r="860" spans="1:3" x14ac:dyDescent="0.25">
      <c r="A860" t="s">
        <v>95</v>
      </c>
      <c r="B860" s="1">
        <v>460.70000000181602</v>
      </c>
      <c r="C860" s="1">
        <v>321.34999999543601</v>
      </c>
    </row>
    <row r="861" spans="1:3" x14ac:dyDescent="0.25">
      <c r="A861" t="s">
        <v>858</v>
      </c>
      <c r="B861" s="1">
        <v>449.82000000018098</v>
      </c>
      <c r="C861" s="1">
        <v>321.85499999468402</v>
      </c>
    </row>
    <row r="862" spans="1:3" x14ac:dyDescent="0.25">
      <c r="A862" t="s">
        <v>763</v>
      </c>
      <c r="B862" s="1">
        <v>435.39499999605999</v>
      </c>
      <c r="C862" s="1">
        <v>321.380000004137</v>
      </c>
    </row>
    <row r="863" spans="1:3" x14ac:dyDescent="0.25">
      <c r="A863" t="s">
        <v>207</v>
      </c>
      <c r="B863" s="1">
        <v>422.25999999936897</v>
      </c>
      <c r="C863" s="1">
        <v>316.92499999626301</v>
      </c>
    </row>
    <row r="864" spans="1:3" x14ac:dyDescent="0.25">
      <c r="A864" t="s">
        <v>118</v>
      </c>
      <c r="B864" s="1">
        <v>428.96499999769702</v>
      </c>
      <c r="C864" s="1">
        <v>325.914999998349</v>
      </c>
    </row>
    <row r="865" spans="1:3" x14ac:dyDescent="0.25">
      <c r="A865" t="s">
        <v>603</v>
      </c>
      <c r="B865" s="1">
        <v>449.48999999905902</v>
      </c>
      <c r="C865" s="1">
        <v>328.79999999713601</v>
      </c>
    </row>
    <row r="866" spans="1:3" x14ac:dyDescent="0.25">
      <c r="A866" t="s">
        <v>819</v>
      </c>
      <c r="B866" s="1">
        <v>425.98500000312902</v>
      </c>
      <c r="C866" s="1">
        <v>329.17999999772201</v>
      </c>
    </row>
    <row r="867" spans="1:3" x14ac:dyDescent="0.25">
      <c r="A867" t="s">
        <v>823</v>
      </c>
      <c r="B867" s="1">
        <v>413.43499999929901</v>
      </c>
      <c r="C867" s="1">
        <v>325.18500000005503</v>
      </c>
    </row>
    <row r="868" spans="1:3" x14ac:dyDescent="0.25">
      <c r="A868" t="s">
        <v>248</v>
      </c>
      <c r="B868" s="1">
        <v>429.12999999971299</v>
      </c>
      <c r="C868" s="1">
        <v>334.08499999786699</v>
      </c>
    </row>
    <row r="869" spans="1:3" x14ac:dyDescent="0.25">
      <c r="A869" t="s">
        <v>22</v>
      </c>
      <c r="B869" s="1">
        <v>451.04000000137597</v>
      </c>
      <c r="C869" s="1">
        <v>328.73500000860003</v>
      </c>
    </row>
    <row r="870" spans="1:3" x14ac:dyDescent="0.25">
      <c r="A870" t="s">
        <v>385</v>
      </c>
      <c r="B870" s="1">
        <v>458.40500000049298</v>
      </c>
      <c r="C870" s="1">
        <v>323.08999999222499</v>
      </c>
    </row>
    <row r="871" spans="1:3" x14ac:dyDescent="0.25">
      <c r="A871" t="s">
        <v>161</v>
      </c>
      <c r="B871" s="1">
        <v>418.83000000088902</v>
      </c>
      <c r="C871" s="1">
        <v>321.369999999296</v>
      </c>
    </row>
    <row r="872" spans="1:3" x14ac:dyDescent="0.25">
      <c r="A872" t="s">
        <v>833</v>
      </c>
      <c r="B872" s="1">
        <v>434.77999999886299</v>
      </c>
      <c r="C872" s="1">
        <v>327.10999999544498</v>
      </c>
    </row>
    <row r="873" spans="1:3" x14ac:dyDescent="0.25">
      <c r="A873" t="s">
        <v>759</v>
      </c>
      <c r="B873" s="1">
        <v>453.6550000048</v>
      </c>
      <c r="C873" s="1">
        <v>329.06999999686298</v>
      </c>
    </row>
    <row r="874" spans="1:3" x14ac:dyDescent="0.25">
      <c r="A874" t="s">
        <v>21</v>
      </c>
      <c r="B874" s="1">
        <v>409.69499999773598</v>
      </c>
      <c r="C874" s="1">
        <v>330.59500000381303</v>
      </c>
    </row>
    <row r="875" spans="1:3" x14ac:dyDescent="0.25">
      <c r="A875" t="s">
        <v>887</v>
      </c>
      <c r="B875" s="1">
        <v>421.24000000039803</v>
      </c>
      <c r="C875" s="1">
        <v>321.174999992945</v>
      </c>
    </row>
    <row r="876" spans="1:3" x14ac:dyDescent="0.25">
      <c r="A876" t="s">
        <v>622</v>
      </c>
      <c r="B876" s="1">
        <v>443.76999999949402</v>
      </c>
      <c r="C876" s="1">
        <v>333.485000004293</v>
      </c>
    </row>
    <row r="877" spans="1:3" x14ac:dyDescent="0.25">
      <c r="A877" t="s">
        <v>470</v>
      </c>
      <c r="B877" s="1">
        <v>433.69500000117102</v>
      </c>
      <c r="C877" s="1">
        <v>322.38000000361302</v>
      </c>
    </row>
    <row r="878" spans="1:3" x14ac:dyDescent="0.25">
      <c r="A878" t="s">
        <v>624</v>
      </c>
      <c r="B878" s="1">
        <v>452.600000001257</v>
      </c>
      <c r="C878" s="1">
        <v>330.02500000293298</v>
      </c>
    </row>
    <row r="879" spans="1:3" x14ac:dyDescent="0.25">
      <c r="A879" t="s">
        <v>190</v>
      </c>
      <c r="B879" s="1">
        <v>429.739999996672</v>
      </c>
      <c r="C879" s="1">
        <v>330.92500000348002</v>
      </c>
    </row>
    <row r="880" spans="1:3" x14ac:dyDescent="0.25">
      <c r="A880" t="s">
        <v>557</v>
      </c>
      <c r="B880" s="1">
        <v>448.22499999863697</v>
      </c>
      <c r="C880" s="1">
        <v>328.975000002537</v>
      </c>
    </row>
    <row r="881" spans="1:3" x14ac:dyDescent="0.25">
      <c r="A881" t="s">
        <v>228</v>
      </c>
      <c r="B881" s="1">
        <v>412.07500000018598</v>
      </c>
      <c r="C881" s="1">
        <v>330.440000006638</v>
      </c>
    </row>
    <row r="882" spans="1:3" x14ac:dyDescent="0.25">
      <c r="A882" t="s">
        <v>382</v>
      </c>
      <c r="B882" s="1">
        <v>450.84999999962702</v>
      </c>
      <c r="C882" s="1">
        <v>323.93499999743602</v>
      </c>
    </row>
    <row r="883" spans="1:3" x14ac:dyDescent="0.25">
      <c r="A883" t="s">
        <v>732</v>
      </c>
      <c r="B883" s="1">
        <v>470.03500000137097</v>
      </c>
      <c r="C883" s="1">
        <v>323.91000000206901</v>
      </c>
    </row>
    <row r="884" spans="1:3" x14ac:dyDescent="0.25">
      <c r="A884" t="s">
        <v>890</v>
      </c>
      <c r="B884" s="1">
        <v>430.06000000022999</v>
      </c>
      <c r="C884" s="1">
        <v>321.54999999766</v>
      </c>
    </row>
    <row r="885" spans="1:3" x14ac:dyDescent="0.25">
      <c r="A885" t="s">
        <v>824</v>
      </c>
      <c r="B885" s="1">
        <v>454.62000000115899</v>
      </c>
      <c r="C885" s="1">
        <v>336.63499999820402</v>
      </c>
    </row>
    <row r="886" spans="1:3" x14ac:dyDescent="0.25">
      <c r="A886" t="s">
        <v>502</v>
      </c>
      <c r="B886" s="1">
        <v>451.26000000163901</v>
      </c>
      <c r="C886" s="1">
        <v>329.65999999578298</v>
      </c>
    </row>
    <row r="887" spans="1:3" x14ac:dyDescent="0.25">
      <c r="A887" t="s">
        <v>804</v>
      </c>
      <c r="B887" s="1">
        <v>419.46999999781798</v>
      </c>
      <c r="C887" s="1">
        <v>324.91500000905899</v>
      </c>
    </row>
    <row r="888" spans="1:3" x14ac:dyDescent="0.25">
      <c r="A888" t="s">
        <v>134</v>
      </c>
      <c r="B888" s="1">
        <v>429.77500000269998</v>
      </c>
      <c r="C888" s="1">
        <v>336.77000000752702</v>
      </c>
    </row>
    <row r="889" spans="1:3" x14ac:dyDescent="0.25">
      <c r="A889" t="s">
        <v>272</v>
      </c>
      <c r="B889" s="1">
        <v>417.86500000016503</v>
      </c>
      <c r="C889" s="1">
        <v>329.32500000024402</v>
      </c>
    </row>
    <row r="890" spans="1:3" x14ac:dyDescent="0.25">
      <c r="A890" t="s">
        <v>697</v>
      </c>
      <c r="B890" s="1">
        <v>412.17500000056998</v>
      </c>
      <c r="C890" s="1">
        <v>328.84500000363897</v>
      </c>
    </row>
    <row r="891" spans="1:3" x14ac:dyDescent="0.25">
      <c r="A891" t="s">
        <v>387</v>
      </c>
      <c r="B891" s="1">
        <v>422.44500000087999</v>
      </c>
      <c r="C891" s="1">
        <v>330.81500000262099</v>
      </c>
    </row>
    <row r="892" spans="1:3" x14ac:dyDescent="0.25">
      <c r="A892" t="s">
        <v>472</v>
      </c>
      <c r="B892" s="1">
        <v>431.520000002637</v>
      </c>
      <c r="C892" s="1">
        <v>333.06000000447898</v>
      </c>
    </row>
    <row r="893" spans="1:3" x14ac:dyDescent="0.25">
      <c r="A893" t="s">
        <v>671</v>
      </c>
      <c r="B893" s="1">
        <v>416.93000000523102</v>
      </c>
      <c r="C893" s="1">
        <v>330.55499999900297</v>
      </c>
    </row>
    <row r="894" spans="1:3" x14ac:dyDescent="0.25">
      <c r="A894" t="s">
        <v>216</v>
      </c>
      <c r="B894" s="1">
        <v>420.86999999883102</v>
      </c>
      <c r="C894" s="1">
        <v>321.57000000734098</v>
      </c>
    </row>
    <row r="895" spans="1:3" x14ac:dyDescent="0.25">
      <c r="A895" t="s">
        <v>75</v>
      </c>
      <c r="B895" s="1">
        <v>445.92500000144298</v>
      </c>
      <c r="C895" s="1">
        <v>319.26000000094001</v>
      </c>
    </row>
    <row r="896" spans="1:3" x14ac:dyDescent="0.25">
      <c r="A896" t="s">
        <v>78</v>
      </c>
      <c r="B896" s="1">
        <v>415.58499999955501</v>
      </c>
      <c r="C896" s="1">
        <v>334.19499999872602</v>
      </c>
    </row>
    <row r="897" spans="1:3" x14ac:dyDescent="0.25">
      <c r="A897" t="s">
        <v>607</v>
      </c>
      <c r="B897" s="1">
        <v>452.52499999623899</v>
      </c>
      <c r="C897" s="1">
        <v>323.24000000080503</v>
      </c>
    </row>
    <row r="898" spans="1:3" x14ac:dyDescent="0.25">
      <c r="A898" t="s">
        <v>386</v>
      </c>
      <c r="B898" s="1">
        <v>461.65000000182698</v>
      </c>
      <c r="C898" s="1">
        <v>335.41499999991998</v>
      </c>
    </row>
    <row r="899" spans="1:3" x14ac:dyDescent="0.25">
      <c r="A899" t="s">
        <v>375</v>
      </c>
      <c r="B899" s="1">
        <v>435.97499999741501</v>
      </c>
      <c r="C899" s="1">
        <v>334.81000000028803</v>
      </c>
    </row>
    <row r="900" spans="1:3" x14ac:dyDescent="0.25">
      <c r="A900" t="s">
        <v>758</v>
      </c>
      <c r="B900" s="1">
        <v>452.35000000247902</v>
      </c>
      <c r="C900" s="1">
        <v>321.16499999683498</v>
      </c>
    </row>
    <row r="901" spans="1:3" x14ac:dyDescent="0.25">
      <c r="A901" t="s">
        <v>197</v>
      </c>
      <c r="B901" s="1">
        <v>429.88500000064897</v>
      </c>
      <c r="C901" s="1">
        <v>326.70999999099803</v>
      </c>
    </row>
    <row r="902" spans="1:3" x14ac:dyDescent="0.25">
      <c r="A902" t="s">
        <v>946</v>
      </c>
      <c r="B902" s="1">
        <v>448.069999998551</v>
      </c>
      <c r="C902" s="1">
        <v>326.30000000353903</v>
      </c>
    </row>
    <row r="903" spans="1:3" x14ac:dyDescent="0.25">
      <c r="A903" t="s">
        <v>700</v>
      </c>
      <c r="B903" s="1">
        <v>454.35999999899599</v>
      </c>
      <c r="C903" s="1">
        <v>335.19000000087499</v>
      </c>
    </row>
    <row r="904" spans="1:3" x14ac:dyDescent="0.25">
      <c r="A904" t="s">
        <v>980</v>
      </c>
      <c r="B904" s="1">
        <v>449.97000000002998</v>
      </c>
      <c r="C904" s="1">
        <v>338.07000000379003</v>
      </c>
    </row>
    <row r="905" spans="1:3" x14ac:dyDescent="0.25">
      <c r="A905" t="s">
        <v>944</v>
      </c>
      <c r="B905" s="1">
        <v>422.73999999742898</v>
      </c>
      <c r="C905" s="1">
        <v>334.844999988854</v>
      </c>
    </row>
    <row r="906" spans="1:3" x14ac:dyDescent="0.25">
      <c r="A906" t="s">
        <v>937</v>
      </c>
      <c r="B906" s="1">
        <v>412.08999999944302</v>
      </c>
      <c r="C906" s="1">
        <v>331.76999999996002</v>
      </c>
    </row>
    <row r="907" spans="1:3" x14ac:dyDescent="0.25">
      <c r="A907" t="s">
        <v>979</v>
      </c>
      <c r="B907" s="1">
        <v>411.07999999803701</v>
      </c>
      <c r="C907" s="1">
        <v>341.21999999188102</v>
      </c>
    </row>
    <row r="908" spans="1:3" x14ac:dyDescent="0.25">
      <c r="A908" t="s">
        <v>968</v>
      </c>
      <c r="B908" s="1">
        <v>434.150000002409</v>
      </c>
      <c r="C908" s="1">
        <v>326.96000000141697</v>
      </c>
    </row>
    <row r="909" spans="1:3" x14ac:dyDescent="0.25">
      <c r="A909" t="s">
        <v>936</v>
      </c>
      <c r="B909" s="1">
        <v>443.43000000517299</v>
      </c>
      <c r="C909" s="1">
        <v>342.14499999361499</v>
      </c>
    </row>
    <row r="910" spans="1:3" x14ac:dyDescent="0.25">
      <c r="A910" t="s">
        <v>912</v>
      </c>
      <c r="B910" s="1">
        <v>423.88500000088197</v>
      </c>
      <c r="C910" s="1">
        <v>322.055000004183</v>
      </c>
    </row>
    <row r="911" spans="1:3" x14ac:dyDescent="0.25">
      <c r="A911" t="s">
        <v>935</v>
      </c>
      <c r="B911" s="1">
        <v>422.42999999725703</v>
      </c>
      <c r="C911" s="1">
        <v>339.68999999778998</v>
      </c>
    </row>
    <row r="912" spans="1:3" x14ac:dyDescent="0.25">
      <c r="A912" t="s">
        <v>988</v>
      </c>
      <c r="B912" s="1">
        <v>429.09999999974298</v>
      </c>
      <c r="C912" s="1">
        <v>364.54499999672402</v>
      </c>
    </row>
    <row r="913" spans="1:3" x14ac:dyDescent="0.25">
      <c r="A913" t="s">
        <v>982</v>
      </c>
      <c r="B913" s="1">
        <v>408.47499999654201</v>
      </c>
      <c r="C913" s="1">
        <v>328.99000001052599</v>
      </c>
    </row>
    <row r="914" spans="1:3" x14ac:dyDescent="0.25">
      <c r="A914" t="s">
        <v>964</v>
      </c>
      <c r="B914" s="1">
        <v>447.60999999998597</v>
      </c>
      <c r="C914" s="1">
        <v>331.01999999489601</v>
      </c>
    </row>
    <row r="915" spans="1:3" x14ac:dyDescent="0.25">
      <c r="A915" t="s">
        <v>930</v>
      </c>
      <c r="B915" s="1">
        <v>458.11000000103297</v>
      </c>
      <c r="C915" s="1">
        <v>327.05000000423701</v>
      </c>
    </row>
    <row r="916" spans="1:3" x14ac:dyDescent="0.25">
      <c r="A916" t="s">
        <v>959</v>
      </c>
      <c r="B916" s="1">
        <v>443.370000000868</v>
      </c>
      <c r="C916" s="1">
        <v>323.62999999895601</v>
      </c>
    </row>
    <row r="917" spans="1:3" x14ac:dyDescent="0.25">
      <c r="A917" t="s">
        <v>996</v>
      </c>
      <c r="B917" s="1">
        <v>409.95000000111702</v>
      </c>
      <c r="C917" s="1">
        <v>340.735000002314</v>
      </c>
    </row>
    <row r="918" spans="1:3" x14ac:dyDescent="0.25">
      <c r="A918" t="s">
        <v>905</v>
      </c>
      <c r="B918" s="1">
        <v>428.05500000540599</v>
      </c>
      <c r="C918" s="1">
        <v>331.38499999477</v>
      </c>
    </row>
    <row r="919" spans="1:3" x14ac:dyDescent="0.25">
      <c r="A919" t="s">
        <v>956</v>
      </c>
      <c r="B919" s="1">
        <v>453.86999999609498</v>
      </c>
      <c r="C919" s="1">
        <v>324.84499999554799</v>
      </c>
    </row>
    <row r="920" spans="1:3" x14ac:dyDescent="0.25">
      <c r="A920" t="s">
        <v>943</v>
      </c>
      <c r="B920" s="1">
        <v>440.13499999855401</v>
      </c>
      <c r="C920" s="1">
        <v>318.77000000676998</v>
      </c>
    </row>
    <row r="921" spans="1:3" x14ac:dyDescent="0.25">
      <c r="A921" t="s">
        <v>907</v>
      </c>
      <c r="B921" s="1">
        <v>431.50000000168802</v>
      </c>
      <c r="C921" s="1">
        <v>327.02999999746601</v>
      </c>
    </row>
    <row r="922" spans="1:3" x14ac:dyDescent="0.25">
      <c r="A922" t="s">
        <v>934</v>
      </c>
      <c r="B922" s="1">
        <v>429.92500000109402</v>
      </c>
      <c r="C922" s="1">
        <v>327.64500000339399</v>
      </c>
    </row>
    <row r="923" spans="1:3" x14ac:dyDescent="0.25">
      <c r="A923" t="s">
        <v>924</v>
      </c>
      <c r="B923" s="1">
        <v>420.84499999764301</v>
      </c>
      <c r="C923" s="1">
        <v>381.204999994952</v>
      </c>
    </row>
    <row r="924" spans="1:3" x14ac:dyDescent="0.25">
      <c r="A924" t="s">
        <v>903</v>
      </c>
      <c r="B924" s="1">
        <v>456.16999999911002</v>
      </c>
      <c r="C924" s="1">
        <v>329.89999999845099</v>
      </c>
    </row>
    <row r="925" spans="1:3" x14ac:dyDescent="0.25">
      <c r="A925" t="s">
        <v>940</v>
      </c>
      <c r="B925" s="1">
        <v>461.99500000366203</v>
      </c>
      <c r="C925" s="1">
        <v>332.05999999918203</v>
      </c>
    </row>
    <row r="926" spans="1:3" x14ac:dyDescent="0.25">
      <c r="A926" t="s">
        <v>965</v>
      </c>
      <c r="B926" s="1">
        <v>424.04500000411599</v>
      </c>
      <c r="C926" s="1">
        <v>326.775000001362</v>
      </c>
    </row>
    <row r="927" spans="1:3" x14ac:dyDescent="0.25">
      <c r="A927" t="s">
        <v>921</v>
      </c>
      <c r="B927" s="1">
        <v>410.31000000075397</v>
      </c>
      <c r="C927" s="1">
        <v>331.90500000346202</v>
      </c>
    </row>
    <row r="928" spans="1:3" x14ac:dyDescent="0.25">
      <c r="A928" t="s">
        <v>999</v>
      </c>
      <c r="B928" s="1">
        <v>419.63999999570598</v>
      </c>
      <c r="C928" s="1">
        <v>331.00499999854901</v>
      </c>
    </row>
    <row r="929" spans="1:3" x14ac:dyDescent="0.25">
      <c r="A929" t="s">
        <v>914</v>
      </c>
      <c r="B929" s="1">
        <v>413.27499999897498</v>
      </c>
      <c r="C929" s="1">
        <v>323.10000000288699</v>
      </c>
    </row>
    <row r="930" spans="1:3" x14ac:dyDescent="0.25">
      <c r="A930" t="s">
        <v>993</v>
      </c>
      <c r="B930" s="1">
        <v>488.95500000071002</v>
      </c>
      <c r="C930" s="1">
        <v>320.78999999794098</v>
      </c>
    </row>
    <row r="931" spans="1:3" x14ac:dyDescent="0.25">
      <c r="A931" t="s">
        <v>986</v>
      </c>
      <c r="B931" s="1">
        <v>470.014999998966</v>
      </c>
      <c r="C931" s="1">
        <v>327.59999999980198</v>
      </c>
    </row>
    <row r="932" spans="1:3" x14ac:dyDescent="0.25">
      <c r="A932" t="s">
        <v>984</v>
      </c>
      <c r="B932" s="1">
        <v>414.83499999740098</v>
      </c>
      <c r="C932" s="1">
        <v>329.67999999236702</v>
      </c>
    </row>
    <row r="933" spans="1:3" x14ac:dyDescent="0.25">
      <c r="A933" t="s">
        <v>939</v>
      </c>
      <c r="B933" s="1">
        <v>413.13499999669102</v>
      </c>
      <c r="C933" s="1">
        <v>334.155000002647</v>
      </c>
    </row>
    <row r="934" spans="1:3" x14ac:dyDescent="0.25">
      <c r="A934" t="s">
        <v>929</v>
      </c>
      <c r="B934" s="1">
        <v>430.30999999900803</v>
      </c>
      <c r="C934" s="1">
        <v>331.56999999628101</v>
      </c>
    </row>
    <row r="935" spans="1:3" x14ac:dyDescent="0.25">
      <c r="A935" t="s">
        <v>933</v>
      </c>
      <c r="B935" s="1">
        <v>413.22500000096602</v>
      </c>
      <c r="C935" s="1">
        <v>321.11000000440902</v>
      </c>
    </row>
    <row r="936" spans="1:3" x14ac:dyDescent="0.25">
      <c r="A936" t="s">
        <v>953</v>
      </c>
      <c r="B936" s="1">
        <v>447.370000000228</v>
      </c>
      <c r="C936" s="1">
        <v>329.829999990761</v>
      </c>
    </row>
    <row r="937" spans="1:3" x14ac:dyDescent="0.25">
      <c r="A937" t="s">
        <v>923</v>
      </c>
      <c r="B937" s="1">
        <v>432.67500000220002</v>
      </c>
      <c r="C937" s="1">
        <v>327.680000000691</v>
      </c>
    </row>
    <row r="938" spans="1:3" x14ac:dyDescent="0.25">
      <c r="A938" t="s">
        <v>948</v>
      </c>
      <c r="B938" s="1">
        <v>427.00499999627903</v>
      </c>
      <c r="C938" s="1">
        <v>321.50499999552198</v>
      </c>
    </row>
    <row r="939" spans="1:3" x14ac:dyDescent="0.25">
      <c r="A939" t="s">
        <v>983</v>
      </c>
      <c r="B939" s="1">
        <v>450.91500000125899</v>
      </c>
      <c r="C939" s="1">
        <v>329.46500000252797</v>
      </c>
    </row>
    <row r="940" spans="1:3" x14ac:dyDescent="0.25">
      <c r="A940" t="s">
        <v>958</v>
      </c>
      <c r="B940" s="1">
        <v>418.51000000024197</v>
      </c>
      <c r="C940" s="1">
        <v>335.29999999300298</v>
      </c>
    </row>
    <row r="941" spans="1:3" x14ac:dyDescent="0.25">
      <c r="A941" t="s">
        <v>961</v>
      </c>
      <c r="B941" s="1">
        <v>418.31500000407601</v>
      </c>
      <c r="C941" s="1">
        <v>325.99500000360399</v>
      </c>
    </row>
    <row r="942" spans="1:3" x14ac:dyDescent="0.25">
      <c r="A942" t="s">
        <v>919</v>
      </c>
      <c r="B942" s="1">
        <v>490.82999999518501</v>
      </c>
      <c r="C942" s="1">
        <v>317.55499999853703</v>
      </c>
    </row>
    <row r="943" spans="1:3" x14ac:dyDescent="0.25">
      <c r="A943" t="s">
        <v>942</v>
      </c>
      <c r="B943" s="1">
        <v>412.28500000579498</v>
      </c>
      <c r="C943" s="1">
        <v>325.95999999612098</v>
      </c>
    </row>
    <row r="944" spans="1:3" x14ac:dyDescent="0.25">
      <c r="A944" t="s">
        <v>916</v>
      </c>
      <c r="B944" s="1">
        <v>428.94999999698399</v>
      </c>
      <c r="C944" s="1">
        <v>324.42000000446501</v>
      </c>
    </row>
    <row r="945" spans="1:3" x14ac:dyDescent="0.25">
      <c r="A945" t="s">
        <v>998</v>
      </c>
      <c r="B945" s="1">
        <v>464.26499999797602</v>
      </c>
      <c r="C945" s="1">
        <v>317.37499999871898</v>
      </c>
    </row>
    <row r="946" spans="1:3" x14ac:dyDescent="0.25">
      <c r="A946" t="s">
        <v>957</v>
      </c>
      <c r="B946" s="1">
        <v>412.09000000235301</v>
      </c>
      <c r="C946" s="1">
        <v>323.57499999779901</v>
      </c>
    </row>
    <row r="947" spans="1:3" x14ac:dyDescent="0.25">
      <c r="A947" t="s">
        <v>975</v>
      </c>
      <c r="B947" s="1">
        <v>416.27499999885902</v>
      </c>
      <c r="C947" s="1">
        <v>334.28500000009001</v>
      </c>
    </row>
    <row r="948" spans="1:3" x14ac:dyDescent="0.25">
      <c r="A948" t="s">
        <v>973</v>
      </c>
      <c r="B948" s="1">
        <v>439.230000002135</v>
      </c>
      <c r="C948" s="1">
        <v>344.62499999353798</v>
      </c>
    </row>
    <row r="949" spans="1:3" x14ac:dyDescent="0.25">
      <c r="A949" t="s">
        <v>906</v>
      </c>
      <c r="B949" s="1">
        <v>421.46999999531499</v>
      </c>
      <c r="C949" s="1">
        <v>336.11499999533402</v>
      </c>
    </row>
    <row r="950" spans="1:3" x14ac:dyDescent="0.25">
      <c r="A950" t="s">
        <v>917</v>
      </c>
      <c r="B950" s="1">
        <v>419.86999999644399</v>
      </c>
      <c r="C950" s="1">
        <v>325.11500000109601</v>
      </c>
    </row>
    <row r="951" spans="1:3" x14ac:dyDescent="0.25">
      <c r="A951" t="s">
        <v>949</v>
      </c>
      <c r="B951" s="1">
        <v>408.94499999412801</v>
      </c>
      <c r="C951" s="1">
        <v>325.31500000622998</v>
      </c>
    </row>
    <row r="952" spans="1:3" x14ac:dyDescent="0.25">
      <c r="A952" t="s">
        <v>952</v>
      </c>
      <c r="B952" s="1">
        <v>439.09999999886998</v>
      </c>
      <c r="C952" s="1">
        <v>328.59500000195101</v>
      </c>
    </row>
    <row r="953" spans="1:3" x14ac:dyDescent="0.25">
      <c r="A953" t="s">
        <v>992</v>
      </c>
      <c r="B953" s="1">
        <v>422.58999999757998</v>
      </c>
      <c r="C953" s="1">
        <v>328.74999999767101</v>
      </c>
    </row>
    <row r="954" spans="1:3" x14ac:dyDescent="0.25">
      <c r="A954" t="s">
        <v>950</v>
      </c>
      <c r="B954" s="1">
        <v>407.20999999903103</v>
      </c>
      <c r="C954" s="1">
        <v>334.48499999503798</v>
      </c>
    </row>
    <row r="955" spans="1:3" x14ac:dyDescent="0.25">
      <c r="A955" t="s">
        <v>985</v>
      </c>
      <c r="B955" s="1">
        <v>424.48499999445602</v>
      </c>
      <c r="C955" s="1">
        <v>333.29499999526797</v>
      </c>
    </row>
    <row r="956" spans="1:3" x14ac:dyDescent="0.25">
      <c r="A956" t="s">
        <v>971</v>
      </c>
      <c r="B956" s="1">
        <v>425.70000000268902</v>
      </c>
      <c r="C956" s="1">
        <v>339.400000004388</v>
      </c>
    </row>
    <row r="957" spans="1:3" x14ac:dyDescent="0.25">
      <c r="A957" t="s">
        <v>978</v>
      </c>
      <c r="B957" s="1">
        <v>414.14499999809698</v>
      </c>
      <c r="C957" s="1">
        <v>326.81000000884501</v>
      </c>
    </row>
    <row r="958" spans="1:3" x14ac:dyDescent="0.25">
      <c r="A958" t="s">
        <v>910</v>
      </c>
      <c r="B958" s="1">
        <v>409.96500000473998</v>
      </c>
      <c r="C958" s="1">
        <v>329.47000001149701</v>
      </c>
    </row>
    <row r="959" spans="1:3" x14ac:dyDescent="0.25">
      <c r="A959" t="s">
        <v>976</v>
      </c>
      <c r="B959" s="1">
        <v>435.21500000206203</v>
      </c>
      <c r="C959" s="1">
        <v>325.15499999426498</v>
      </c>
    </row>
    <row r="960" spans="1:3" x14ac:dyDescent="0.25">
      <c r="A960" t="s">
        <v>902</v>
      </c>
      <c r="B960" s="1">
        <v>461.18500000302402</v>
      </c>
      <c r="C960" s="1">
        <v>325.03500000166201</v>
      </c>
    </row>
    <row r="961" spans="1:3" x14ac:dyDescent="0.25">
      <c r="A961" t="s">
        <v>938</v>
      </c>
      <c r="B961" s="1">
        <v>438.900000002468</v>
      </c>
      <c r="C961" s="1">
        <v>327.305000001797</v>
      </c>
    </row>
    <row r="962" spans="1:3" x14ac:dyDescent="0.25">
      <c r="A962" t="s">
        <v>911</v>
      </c>
      <c r="B962" s="1">
        <v>432.44500000437199</v>
      </c>
      <c r="C962" s="1">
        <v>332.17499999591303</v>
      </c>
    </row>
    <row r="963" spans="1:3" x14ac:dyDescent="0.25">
      <c r="A963" t="s">
        <v>972</v>
      </c>
      <c r="B963" s="1">
        <v>410.10499999829301</v>
      </c>
      <c r="C963" s="1">
        <v>325.76999999582699</v>
      </c>
    </row>
    <row r="964" spans="1:3" x14ac:dyDescent="0.25">
      <c r="A964" t="s">
        <v>928</v>
      </c>
      <c r="B964" s="1">
        <v>409.83999999880302</v>
      </c>
      <c r="C964" s="1">
        <v>324.60000000282798</v>
      </c>
    </row>
    <row r="965" spans="1:3" x14ac:dyDescent="0.25">
      <c r="A965" t="s">
        <v>994</v>
      </c>
      <c r="B965" s="1">
        <v>445.47999999922399</v>
      </c>
      <c r="C965" s="1">
        <v>321.71499999531</v>
      </c>
    </row>
    <row r="966" spans="1:3" x14ac:dyDescent="0.25">
      <c r="A966" t="s">
        <v>995</v>
      </c>
      <c r="B966" s="1">
        <v>423.72499999910298</v>
      </c>
      <c r="C966" s="1">
        <v>325.60500000399702</v>
      </c>
    </row>
    <row r="967" spans="1:3" x14ac:dyDescent="0.25">
      <c r="A967" t="s">
        <v>969</v>
      </c>
      <c r="B967" s="1">
        <v>431.574999999429</v>
      </c>
      <c r="C967" s="1">
        <v>325.62000000034402</v>
      </c>
    </row>
    <row r="968" spans="1:3" x14ac:dyDescent="0.25">
      <c r="A968" t="s">
        <v>990</v>
      </c>
      <c r="B968" s="1">
        <v>423.11000000045101</v>
      </c>
      <c r="C968" s="1">
        <v>340.11999999493099</v>
      </c>
    </row>
    <row r="969" spans="1:3" x14ac:dyDescent="0.25">
      <c r="A969" t="s">
        <v>927</v>
      </c>
      <c r="B969" s="1">
        <v>423.78499999758702</v>
      </c>
      <c r="C969" s="1">
        <v>327.93000000383398</v>
      </c>
    </row>
    <row r="970" spans="1:3" x14ac:dyDescent="0.25">
      <c r="A970" t="s">
        <v>962</v>
      </c>
      <c r="B970" s="1">
        <v>441.98999999935</v>
      </c>
      <c r="C970" s="1">
        <v>322.58499999588798</v>
      </c>
    </row>
    <row r="971" spans="1:3" x14ac:dyDescent="0.25">
      <c r="A971" t="s">
        <v>918</v>
      </c>
      <c r="B971" s="1">
        <v>416.07500000391099</v>
      </c>
      <c r="C971" s="1">
        <v>326.16500000585802</v>
      </c>
    </row>
    <row r="972" spans="1:3" x14ac:dyDescent="0.25">
      <c r="A972" t="s">
        <v>945</v>
      </c>
      <c r="B972" s="1">
        <v>416.89999999798601</v>
      </c>
      <c r="C972" s="1">
        <v>334.094999996887</v>
      </c>
    </row>
    <row r="973" spans="1:3" x14ac:dyDescent="0.25">
      <c r="A973" t="s">
        <v>951</v>
      </c>
      <c r="B973" s="1">
        <v>453.744999998889</v>
      </c>
      <c r="C973" s="1">
        <v>333.94499999849302</v>
      </c>
    </row>
    <row r="974" spans="1:3" x14ac:dyDescent="0.25">
      <c r="A974" t="s">
        <v>932</v>
      </c>
      <c r="B974" s="1">
        <v>470.53500000474702</v>
      </c>
      <c r="C974" s="1">
        <v>322.61999999318499</v>
      </c>
    </row>
    <row r="975" spans="1:3" x14ac:dyDescent="0.25">
      <c r="A975" t="s">
        <v>915</v>
      </c>
      <c r="B975" s="1">
        <v>412.63000000035299</v>
      </c>
      <c r="C975" s="1">
        <v>321.51500000036299</v>
      </c>
    </row>
    <row r="976" spans="1:3" x14ac:dyDescent="0.25">
      <c r="A976" t="s">
        <v>904</v>
      </c>
      <c r="B976" s="1">
        <v>422.04499999934302</v>
      </c>
      <c r="C976" s="1">
        <v>334.15000000822999</v>
      </c>
    </row>
    <row r="977" spans="1:3" x14ac:dyDescent="0.25">
      <c r="A977" t="s">
        <v>977</v>
      </c>
      <c r="B977" s="1">
        <v>417.83500000456098</v>
      </c>
      <c r="C977" s="1">
        <v>333.50500000815299</v>
      </c>
    </row>
    <row r="978" spans="1:3" x14ac:dyDescent="0.25">
      <c r="A978" t="s">
        <v>909</v>
      </c>
      <c r="B978" s="1">
        <v>455.45999999740098</v>
      </c>
      <c r="C978" s="1">
        <v>335.42500000039502</v>
      </c>
    </row>
    <row r="979" spans="1:3" x14ac:dyDescent="0.25">
      <c r="A979" t="s">
        <v>997</v>
      </c>
      <c r="B979" s="1">
        <v>424.54499999439503</v>
      </c>
      <c r="C979" s="1">
        <v>322.48499999986899</v>
      </c>
    </row>
    <row r="980" spans="1:3" x14ac:dyDescent="0.25">
      <c r="A980" t="s">
        <v>941</v>
      </c>
      <c r="B980" s="1">
        <v>462.27999999682601</v>
      </c>
      <c r="C980" s="1">
        <v>317.38500000647002</v>
      </c>
    </row>
    <row r="981" spans="1:3" x14ac:dyDescent="0.25">
      <c r="A981" t="s">
        <v>963</v>
      </c>
      <c r="B981" s="1">
        <v>417.59499999898202</v>
      </c>
      <c r="C981" s="1">
        <v>331.32999999652299</v>
      </c>
    </row>
    <row r="982" spans="1:3" x14ac:dyDescent="0.25">
      <c r="A982" t="s">
        <v>947</v>
      </c>
      <c r="B982" s="1">
        <v>411.48500000126597</v>
      </c>
      <c r="C982" s="1">
        <v>332.89999999833498</v>
      </c>
    </row>
    <row r="983" spans="1:3" x14ac:dyDescent="0.25">
      <c r="A983" t="s">
        <v>931</v>
      </c>
      <c r="B983" s="1">
        <v>432.31999999989</v>
      </c>
      <c r="C983" s="1">
        <v>320.11000000347798</v>
      </c>
    </row>
    <row r="984" spans="1:3" x14ac:dyDescent="0.25">
      <c r="A984" t="s">
        <v>908</v>
      </c>
      <c r="B984" s="1">
        <v>442.545000000973</v>
      </c>
      <c r="C984" s="1">
        <v>318.09000000503102</v>
      </c>
    </row>
    <row r="985" spans="1:3" x14ac:dyDescent="0.25">
      <c r="A985" t="s">
        <v>926</v>
      </c>
      <c r="B985" s="1">
        <v>450.074999999196</v>
      </c>
      <c r="C985" s="1">
        <v>334.480000010808</v>
      </c>
    </row>
    <row r="986" spans="1:3" x14ac:dyDescent="0.25">
      <c r="A986" t="s">
        <v>981</v>
      </c>
      <c r="B986" s="1">
        <v>419.21500000316797</v>
      </c>
      <c r="C986" s="1">
        <v>333.509999996749</v>
      </c>
    </row>
    <row r="987" spans="1:3" x14ac:dyDescent="0.25">
      <c r="A987" t="s">
        <v>955</v>
      </c>
      <c r="B987" s="1">
        <v>451.62999999738503</v>
      </c>
      <c r="C987" s="1">
        <v>320.10999999329198</v>
      </c>
    </row>
    <row r="988" spans="1:3" x14ac:dyDescent="0.25">
      <c r="A988" t="s">
        <v>901</v>
      </c>
      <c r="B988" s="1">
        <v>459.430000001157</v>
      </c>
      <c r="C988" s="1">
        <v>324.56999999849302</v>
      </c>
    </row>
    <row r="989" spans="1:3" x14ac:dyDescent="0.25">
      <c r="A989" t="s">
        <v>970</v>
      </c>
      <c r="B989" s="1">
        <v>458.04499999794598</v>
      </c>
      <c r="C989" s="1">
        <v>320.79499999526797</v>
      </c>
    </row>
    <row r="990" spans="1:3" x14ac:dyDescent="0.25">
      <c r="A990" t="s">
        <v>925</v>
      </c>
      <c r="B990" s="1">
        <v>418.64500000083302</v>
      </c>
      <c r="C990" s="1">
        <v>323.655000003054</v>
      </c>
    </row>
    <row r="991" spans="1:3" x14ac:dyDescent="0.25">
      <c r="A991" t="s">
        <v>966</v>
      </c>
      <c r="B991" s="1">
        <v>411.01999999809698</v>
      </c>
      <c r="C991" s="1">
        <v>335.75000000564597</v>
      </c>
    </row>
    <row r="992" spans="1:3" x14ac:dyDescent="0.25">
      <c r="A992" t="s">
        <v>991</v>
      </c>
      <c r="B992" s="1">
        <v>466.56500000244699</v>
      </c>
      <c r="C992" s="1">
        <v>320.24499999679301</v>
      </c>
    </row>
    <row r="993" spans="1:3" x14ac:dyDescent="0.25">
      <c r="A993" t="s">
        <v>974</v>
      </c>
      <c r="B993" s="1">
        <v>423.85000000358502</v>
      </c>
      <c r="C993" s="1">
        <v>323.19499999139202</v>
      </c>
    </row>
    <row r="994" spans="1:3" x14ac:dyDescent="0.25">
      <c r="A994" t="s">
        <v>989</v>
      </c>
      <c r="B994" s="1">
        <v>451.89499999541999</v>
      </c>
      <c r="C994" s="1">
        <v>330.28499999054401</v>
      </c>
    </row>
    <row r="995" spans="1:3" x14ac:dyDescent="0.25">
      <c r="A995" t="s">
        <v>913</v>
      </c>
      <c r="B995" s="1">
        <v>444.644999997399</v>
      </c>
      <c r="C995" s="1">
        <v>320.02500000235102</v>
      </c>
    </row>
    <row r="996" spans="1:3" x14ac:dyDescent="0.25">
      <c r="A996" t="s">
        <v>954</v>
      </c>
      <c r="B996" s="1">
        <v>450.380000003497</v>
      </c>
      <c r="C996" s="1">
        <v>322.014999995008</v>
      </c>
    </row>
    <row r="997" spans="1:3" x14ac:dyDescent="0.25">
      <c r="A997" t="s">
        <v>967</v>
      </c>
      <c r="B997" s="1">
        <v>445.93999999778998</v>
      </c>
      <c r="C997" s="1">
        <v>337.59500000451197</v>
      </c>
    </row>
    <row r="998" spans="1:3" x14ac:dyDescent="0.25">
      <c r="A998" t="s">
        <v>920</v>
      </c>
      <c r="B998" s="1">
        <v>449.88999999914</v>
      </c>
      <c r="C998" s="1">
        <v>327.49500000354601</v>
      </c>
    </row>
    <row r="999" spans="1:3" x14ac:dyDescent="0.25">
      <c r="A999" t="s">
        <v>960</v>
      </c>
      <c r="B999" s="1">
        <v>437.31499999994401</v>
      </c>
      <c r="C999" s="1">
        <v>321.77500000252599</v>
      </c>
    </row>
    <row r="1000" spans="1:3" x14ac:dyDescent="0.25">
      <c r="A1000" t="s">
        <v>987</v>
      </c>
      <c r="B1000" s="1">
        <v>430.05999999732001</v>
      </c>
      <c r="C1000" s="1">
        <v>324.51999999902898</v>
      </c>
    </row>
    <row r="1001" spans="1:3" x14ac:dyDescent="0.25">
      <c r="A1001" t="s">
        <v>922</v>
      </c>
      <c r="B1001" s="1">
        <v>467.96999999351101</v>
      </c>
      <c r="C1001" s="1">
        <v>349.54999999899798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opLeftCell="A40" workbookViewId="0">
      <selection activeCell="E7" sqref="E7"/>
    </sheetView>
  </sheetViews>
  <sheetFormatPr defaultRowHeight="15" x14ac:dyDescent="0.25"/>
  <cols>
    <col min="1" max="1" width="14.28515625" customWidth="1"/>
    <col min="2" max="3" width="14.28515625" style="1" customWidth="1"/>
    <col min="7" max="7" width="20" customWidth="1"/>
    <col min="8" max="11" width="11.42578125" customWidth="1"/>
    <col min="17" max="18" width="21.42578125" customWidth="1"/>
  </cols>
  <sheetData>
    <row r="1" spans="1:18" x14ac:dyDescent="0.25">
      <c r="A1" s="2" t="s">
        <v>900</v>
      </c>
      <c r="B1" s="3" t="s">
        <v>1001</v>
      </c>
      <c r="C1" s="3" t="s">
        <v>1002</v>
      </c>
    </row>
    <row r="2" spans="1:18" x14ac:dyDescent="0.25">
      <c r="A2" t="s">
        <v>785</v>
      </c>
      <c r="B2" s="1">
        <v>598.52500000561099</v>
      </c>
      <c r="C2" s="1">
        <v>450.44999999808999</v>
      </c>
      <c r="E2" s="1"/>
      <c r="G2" t="s">
        <v>1003</v>
      </c>
    </row>
    <row r="3" spans="1:18" x14ac:dyDescent="0.25">
      <c r="A3" t="s">
        <v>77</v>
      </c>
      <c r="B3" s="1">
        <v>518.58000000065601</v>
      </c>
      <c r="C3" s="1">
        <v>396.34000000369201</v>
      </c>
      <c r="E3" s="1"/>
      <c r="Q3" s="9" t="s">
        <v>1001</v>
      </c>
      <c r="R3" s="10"/>
    </row>
    <row r="4" spans="1:18" ht="15.75" thickBot="1" x14ac:dyDescent="0.3">
      <c r="A4" t="s">
        <v>42</v>
      </c>
      <c r="B4" s="1">
        <v>397.49000000010699</v>
      </c>
      <c r="C4" s="1">
        <v>417.05000000656503</v>
      </c>
      <c r="G4" t="s">
        <v>1004</v>
      </c>
      <c r="Q4" s="11"/>
      <c r="R4" s="12"/>
    </row>
    <row r="5" spans="1:18" x14ac:dyDescent="0.25">
      <c r="A5" t="s">
        <v>519</v>
      </c>
      <c r="B5" s="1">
        <v>543.33500000357105</v>
      </c>
      <c r="C5" s="1">
        <v>411.83000000310102</v>
      </c>
      <c r="G5" s="6" t="s">
        <v>1005</v>
      </c>
      <c r="H5" s="6" t="s">
        <v>1006</v>
      </c>
      <c r="I5" s="6" t="s">
        <v>1007</v>
      </c>
      <c r="J5" s="6" t="s">
        <v>1008</v>
      </c>
      <c r="K5" s="6" t="s">
        <v>1009</v>
      </c>
      <c r="Q5" s="11" t="s">
        <v>1008</v>
      </c>
      <c r="R5" s="12">
        <v>450.14374499991533</v>
      </c>
    </row>
    <row r="6" spans="1:18" x14ac:dyDescent="0.25">
      <c r="A6" t="s">
        <v>7</v>
      </c>
      <c r="B6" s="1">
        <v>479.62999999581302</v>
      </c>
      <c r="C6" s="1">
        <v>439.47500000649597</v>
      </c>
      <c r="G6" s="4" t="s">
        <v>1001</v>
      </c>
      <c r="H6" s="4">
        <v>1000</v>
      </c>
      <c r="I6" s="7">
        <v>450143.7449999153</v>
      </c>
      <c r="J6" s="7">
        <v>450.14374499991533</v>
      </c>
      <c r="K6" s="7">
        <v>1065.0934273203363</v>
      </c>
      <c r="Q6" s="11" t="s">
        <v>1021</v>
      </c>
      <c r="R6" s="12">
        <v>1.0320336367194318</v>
      </c>
    </row>
    <row r="7" spans="1:18" ht="15.75" thickBot="1" x14ac:dyDescent="0.3">
      <c r="A7" t="s">
        <v>808</v>
      </c>
      <c r="B7" s="1">
        <v>596.755000003031</v>
      </c>
      <c r="C7" s="1">
        <v>436.08000000240202</v>
      </c>
      <c r="G7" s="5" t="s">
        <v>1002</v>
      </c>
      <c r="H7" s="5">
        <v>1000</v>
      </c>
      <c r="I7" s="8">
        <v>393750.80000031734</v>
      </c>
      <c r="J7" s="8">
        <v>393.75080000031733</v>
      </c>
      <c r="K7" s="8">
        <v>98.755456562003175</v>
      </c>
      <c r="Q7" s="11" t="s">
        <v>1022</v>
      </c>
      <c r="R7" s="12">
        <v>450.89249999582501</v>
      </c>
    </row>
    <row r="8" spans="1:18" x14ac:dyDescent="0.25">
      <c r="A8" t="s">
        <v>339</v>
      </c>
      <c r="B8" s="1">
        <v>513.855000003241</v>
      </c>
      <c r="C8" s="1">
        <v>399.720000001252</v>
      </c>
      <c r="Q8" s="11" t="s">
        <v>1023</v>
      </c>
      <c r="R8" s="12">
        <v>446.57000000297501</v>
      </c>
    </row>
    <row r="9" spans="1:18" x14ac:dyDescent="0.25">
      <c r="A9" t="s">
        <v>395</v>
      </c>
      <c r="B9" s="1">
        <v>547.75999999837904</v>
      </c>
      <c r="C9" s="1">
        <v>437.98999999999</v>
      </c>
      <c r="Q9" s="11" t="s">
        <v>1024</v>
      </c>
      <c r="R9" s="12">
        <v>32.63576913940188</v>
      </c>
    </row>
    <row r="10" spans="1:18" ht="15.75" thickBot="1" x14ac:dyDescent="0.3">
      <c r="A10" t="s">
        <v>2</v>
      </c>
      <c r="B10" s="1">
        <v>473.96999999473297</v>
      </c>
      <c r="C10" s="1">
        <v>420.04500000039098</v>
      </c>
      <c r="G10" t="s">
        <v>1010</v>
      </c>
      <c r="Q10" s="11" t="s">
        <v>1009</v>
      </c>
      <c r="R10" s="12">
        <v>1065.0934273203363</v>
      </c>
    </row>
    <row r="11" spans="1:18" x14ac:dyDescent="0.25">
      <c r="A11" t="s">
        <v>784</v>
      </c>
      <c r="B11" s="1">
        <v>530.39500000013504</v>
      </c>
      <c r="C11" s="1">
        <v>415.66999999631599</v>
      </c>
      <c r="G11" s="6" t="s">
        <v>1011</v>
      </c>
      <c r="H11" s="6" t="s">
        <v>1012</v>
      </c>
      <c r="I11" s="6" t="s">
        <v>1013</v>
      </c>
      <c r="J11" s="6" t="s">
        <v>1014</v>
      </c>
      <c r="K11" s="6" t="s">
        <v>1015</v>
      </c>
      <c r="L11" s="6" t="s">
        <v>1016</v>
      </c>
      <c r="M11" s="6" t="s">
        <v>1017</v>
      </c>
      <c r="Q11" s="11" t="s">
        <v>1025</v>
      </c>
      <c r="R11" s="12">
        <v>0.6988426108893111</v>
      </c>
    </row>
    <row r="12" spans="1:18" x14ac:dyDescent="0.25">
      <c r="A12" t="s">
        <v>299</v>
      </c>
      <c r="B12" s="1">
        <v>527.12000000465196</v>
      </c>
      <c r="C12" s="1">
        <v>414.190000007511</v>
      </c>
      <c r="G12" s="4" t="s">
        <v>1018</v>
      </c>
      <c r="H12" s="7">
        <v>1590082.1228638429</v>
      </c>
      <c r="I12" s="4">
        <v>1</v>
      </c>
      <c r="J12" s="7">
        <v>1590082.1228638429</v>
      </c>
      <c r="K12" s="7">
        <v>2732.4546079550887</v>
      </c>
      <c r="L12" s="4">
        <v>0</v>
      </c>
      <c r="M12" s="7">
        <v>3.8461172252979727</v>
      </c>
      <c r="Q12" s="11" t="s">
        <v>1026</v>
      </c>
      <c r="R12" s="12">
        <v>0.51903202024387018</v>
      </c>
    </row>
    <row r="13" spans="1:18" x14ac:dyDescent="0.25">
      <c r="A13" t="s">
        <v>896</v>
      </c>
      <c r="B13" s="1">
        <v>498.01499999593898</v>
      </c>
      <c r="C13" s="1">
        <v>374.90999999281399</v>
      </c>
      <c r="G13" s="4" t="s">
        <v>1019</v>
      </c>
      <c r="H13" s="7">
        <v>1162685.0349984572</v>
      </c>
      <c r="I13" s="4">
        <v>1998</v>
      </c>
      <c r="J13" s="7">
        <v>581.92444194116979</v>
      </c>
      <c r="K13" s="7"/>
      <c r="L13" s="4"/>
      <c r="M13" s="4"/>
      <c r="Q13" s="11" t="s">
        <v>1027</v>
      </c>
      <c r="R13" s="12">
        <v>218.46499999810499</v>
      </c>
    </row>
    <row r="14" spans="1:18" x14ac:dyDescent="0.25">
      <c r="A14" t="s">
        <v>340</v>
      </c>
      <c r="B14" s="1">
        <v>475.01500000944299</v>
      </c>
      <c r="C14" s="1">
        <v>449.94999999762501</v>
      </c>
      <c r="G14" s="4"/>
      <c r="H14" s="7"/>
      <c r="I14" s="4"/>
      <c r="J14" s="4"/>
      <c r="K14" s="4"/>
      <c r="L14" s="4"/>
      <c r="M14" s="4"/>
      <c r="Q14" s="11" t="s">
        <v>1028</v>
      </c>
      <c r="R14" s="12">
        <v>387.48000000195998</v>
      </c>
    </row>
    <row r="15" spans="1:18" ht="15.75" thickBot="1" x14ac:dyDescent="0.3">
      <c r="A15" t="s">
        <v>878</v>
      </c>
      <c r="B15" s="1">
        <v>534.800000002724</v>
      </c>
      <c r="C15" s="1">
        <v>404.140000004554</v>
      </c>
      <c r="G15" s="5" t="s">
        <v>1020</v>
      </c>
      <c r="H15" s="8">
        <v>2752767.1578623001</v>
      </c>
      <c r="I15" s="5">
        <v>1999</v>
      </c>
      <c r="J15" s="5"/>
      <c r="K15" s="5"/>
      <c r="L15" s="5"/>
      <c r="M15" s="5"/>
      <c r="Q15" s="11" t="s">
        <v>1029</v>
      </c>
      <c r="R15" s="12">
        <v>605.94500000006497</v>
      </c>
    </row>
    <row r="16" spans="1:18" x14ac:dyDescent="0.25">
      <c r="A16" t="s">
        <v>530</v>
      </c>
      <c r="B16" s="1">
        <v>534.85999999393198</v>
      </c>
      <c r="C16" s="1">
        <v>442.175000003771</v>
      </c>
      <c r="Q16" s="11" t="s">
        <v>1007</v>
      </c>
      <c r="R16" s="12">
        <v>450143.7449999153</v>
      </c>
    </row>
    <row r="17" spans="1:18" x14ac:dyDescent="0.25">
      <c r="A17" t="s">
        <v>210</v>
      </c>
      <c r="B17" s="1">
        <v>518.89000000664896</v>
      </c>
      <c r="C17" s="1">
        <v>414.21499999414601</v>
      </c>
      <c r="Q17" s="11" t="s">
        <v>1006</v>
      </c>
      <c r="R17" s="12">
        <v>1000</v>
      </c>
    </row>
    <row r="18" spans="1:18" x14ac:dyDescent="0.25">
      <c r="A18" t="s">
        <v>667</v>
      </c>
      <c r="B18" s="1">
        <v>468.15499999793201</v>
      </c>
      <c r="C18" s="1">
        <v>379.64999999385299</v>
      </c>
      <c r="Q18" s="13" t="s">
        <v>1030</v>
      </c>
      <c r="R18" s="14">
        <v>2.0252023946188911</v>
      </c>
    </row>
    <row r="19" spans="1:18" x14ac:dyDescent="0.25">
      <c r="A19" t="s">
        <v>797</v>
      </c>
      <c r="B19" s="1">
        <v>555.74499999347597</v>
      </c>
      <c r="C19" s="1">
        <v>438.73000000894501</v>
      </c>
    </row>
    <row r="20" spans="1:18" x14ac:dyDescent="0.25">
      <c r="A20" t="s">
        <v>793</v>
      </c>
      <c r="B20" s="1">
        <v>491.90000000235102</v>
      </c>
      <c r="C20" s="1">
        <v>381.14000000059599</v>
      </c>
      <c r="Q20" s="9" t="s">
        <v>1002</v>
      </c>
      <c r="R20" s="10"/>
    </row>
    <row r="21" spans="1:18" x14ac:dyDescent="0.25">
      <c r="A21" t="s">
        <v>62</v>
      </c>
      <c r="B21" s="1">
        <v>491.60999999148697</v>
      </c>
      <c r="C21" s="1">
        <v>446.99000000546198</v>
      </c>
      <c r="Q21" s="11"/>
      <c r="R21" s="12"/>
    </row>
    <row r="22" spans="1:18" x14ac:dyDescent="0.25">
      <c r="A22" t="s">
        <v>111</v>
      </c>
      <c r="B22" s="1">
        <v>541.01000000373404</v>
      </c>
      <c r="C22" s="1">
        <v>407.13500000128897</v>
      </c>
      <c r="Q22" s="11" t="s">
        <v>1008</v>
      </c>
      <c r="R22" s="12">
        <v>393.75080000031733</v>
      </c>
    </row>
    <row r="23" spans="1:18" x14ac:dyDescent="0.25">
      <c r="A23" t="s">
        <v>854</v>
      </c>
      <c r="B23" s="1">
        <v>476.55500000691899</v>
      </c>
      <c r="C23" s="1">
        <v>404.02999999932899</v>
      </c>
      <c r="Q23" s="11" t="s">
        <v>1021</v>
      </c>
      <c r="R23" s="12">
        <v>0.31425380914477902</v>
      </c>
    </row>
    <row r="24" spans="1:18" x14ac:dyDescent="0.25">
      <c r="A24" t="s">
        <v>352</v>
      </c>
      <c r="B24" s="1">
        <v>454.64999999094198</v>
      </c>
      <c r="C24" s="1">
        <v>407.31499999237701</v>
      </c>
      <c r="Q24" s="11" t="s">
        <v>1022</v>
      </c>
      <c r="R24" s="12">
        <v>392.70750000287001</v>
      </c>
    </row>
    <row r="25" spans="1:18" x14ac:dyDescent="0.25">
      <c r="A25" t="s">
        <v>309</v>
      </c>
      <c r="B25" s="1">
        <v>511.63000000524301</v>
      </c>
      <c r="C25" s="1">
        <v>399.114999995799</v>
      </c>
      <c r="Q25" s="11" t="s">
        <v>1023</v>
      </c>
      <c r="R25" s="12">
        <v>395.27500000258402</v>
      </c>
    </row>
    <row r="26" spans="1:18" x14ac:dyDescent="0.25">
      <c r="A26" t="s">
        <v>513</v>
      </c>
      <c r="B26" s="1">
        <v>520.70999999996195</v>
      </c>
      <c r="C26" s="1">
        <v>403.81000000052097</v>
      </c>
      <c r="Q26" s="11" t="s">
        <v>1024</v>
      </c>
      <c r="R26" s="12">
        <v>9.9375780028135221</v>
      </c>
    </row>
    <row r="27" spans="1:18" x14ac:dyDescent="0.25">
      <c r="A27" t="s">
        <v>388</v>
      </c>
      <c r="B27" s="1">
        <v>459.41000000748301</v>
      </c>
      <c r="C27" s="1">
        <v>398.394999996526</v>
      </c>
      <c r="Q27" s="11" t="s">
        <v>1009</v>
      </c>
      <c r="R27" s="12">
        <v>98.755456562003175</v>
      </c>
    </row>
    <row r="28" spans="1:18" x14ac:dyDescent="0.25">
      <c r="A28" t="s">
        <v>113</v>
      </c>
      <c r="B28" s="1">
        <v>501.02000000479097</v>
      </c>
      <c r="C28" s="1">
        <v>380.19500000518701</v>
      </c>
      <c r="Q28" s="11" t="s">
        <v>1025</v>
      </c>
      <c r="R28" s="12">
        <v>7.0323419217346608</v>
      </c>
    </row>
    <row r="29" spans="1:18" x14ac:dyDescent="0.25">
      <c r="A29" t="s">
        <v>693</v>
      </c>
      <c r="B29" s="1">
        <v>453.874999997788</v>
      </c>
      <c r="C29" s="1">
        <v>392.27499999979</v>
      </c>
      <c r="Q29" s="11" t="s">
        <v>1026</v>
      </c>
      <c r="R29" s="12">
        <v>1.6911778295073403</v>
      </c>
    </row>
    <row r="30" spans="1:18" x14ac:dyDescent="0.25">
      <c r="A30" t="s">
        <v>538</v>
      </c>
      <c r="B30" s="1">
        <v>530.53500000387396</v>
      </c>
      <c r="C30" s="1">
        <v>426.78999999770798</v>
      </c>
      <c r="Q30" s="11" t="s">
        <v>1027</v>
      </c>
      <c r="R30" s="12">
        <v>90.514999997684981</v>
      </c>
    </row>
    <row r="31" spans="1:18" x14ac:dyDescent="0.25">
      <c r="A31" t="s">
        <v>60</v>
      </c>
      <c r="B31" s="1">
        <v>516.09000000462402</v>
      </c>
      <c r="C31" s="1">
        <v>418.684999994002</v>
      </c>
      <c r="Q31" s="11" t="s">
        <v>1028</v>
      </c>
      <c r="R31" s="12">
        <v>361.295000000973</v>
      </c>
    </row>
    <row r="32" spans="1:18" x14ac:dyDescent="0.25">
      <c r="A32" t="s">
        <v>861</v>
      </c>
      <c r="B32" s="1">
        <v>542.00000000128</v>
      </c>
      <c r="C32" s="1">
        <v>389.97499999531999</v>
      </c>
      <c r="Q32" s="11" t="s">
        <v>1029</v>
      </c>
      <c r="R32" s="12">
        <v>451.80999999865799</v>
      </c>
    </row>
    <row r="33" spans="1:18" x14ac:dyDescent="0.25">
      <c r="A33" t="s">
        <v>319</v>
      </c>
      <c r="B33" s="1">
        <v>487.12999999697701</v>
      </c>
      <c r="C33" s="1">
        <v>395.65000000584399</v>
      </c>
      <c r="Q33" s="11" t="s">
        <v>1007</v>
      </c>
      <c r="R33" s="12">
        <v>393750.80000031734</v>
      </c>
    </row>
    <row r="34" spans="1:18" x14ac:dyDescent="0.25">
      <c r="A34" t="s">
        <v>786</v>
      </c>
      <c r="B34" s="1">
        <v>473.84000000310999</v>
      </c>
      <c r="C34" s="1">
        <v>392.39000000525198</v>
      </c>
      <c r="Q34" s="11" t="s">
        <v>1006</v>
      </c>
      <c r="R34" s="12">
        <v>1000</v>
      </c>
    </row>
    <row r="35" spans="1:18" x14ac:dyDescent="0.25">
      <c r="A35" t="s">
        <v>117</v>
      </c>
      <c r="B35" s="1">
        <v>540.38999999174803</v>
      </c>
      <c r="C35" s="1">
        <v>434.95999999868201</v>
      </c>
      <c r="Q35" s="13" t="s">
        <v>1030</v>
      </c>
      <c r="R35" s="14">
        <v>0.61667327900392199</v>
      </c>
    </row>
    <row r="36" spans="1:18" x14ac:dyDescent="0.25">
      <c r="A36" t="s">
        <v>869</v>
      </c>
      <c r="B36" s="1">
        <v>469.12500000908</v>
      </c>
      <c r="C36" s="1">
        <v>369.74500000651398</v>
      </c>
    </row>
    <row r="37" spans="1:18" x14ac:dyDescent="0.25">
      <c r="A37" t="s">
        <v>315</v>
      </c>
      <c r="B37" s="1">
        <v>507.06000000645798</v>
      </c>
      <c r="C37" s="1">
        <v>414.235000003827</v>
      </c>
    </row>
    <row r="38" spans="1:18" x14ac:dyDescent="0.25">
      <c r="A38" t="s">
        <v>370</v>
      </c>
      <c r="B38" s="1">
        <v>517.35499999776903</v>
      </c>
      <c r="C38" s="1">
        <v>399.50000000244398</v>
      </c>
    </row>
    <row r="39" spans="1:18" x14ac:dyDescent="0.25">
      <c r="A39" t="s">
        <v>888</v>
      </c>
      <c r="B39" s="1">
        <v>510.279999993508</v>
      </c>
      <c r="C39" s="1">
        <v>397.88500000140601</v>
      </c>
    </row>
    <row r="40" spans="1:18" x14ac:dyDescent="0.25">
      <c r="A40" t="s">
        <v>31</v>
      </c>
      <c r="B40" s="1">
        <v>494.380000000819</v>
      </c>
      <c r="C40" s="1">
        <v>402.46500000357599</v>
      </c>
    </row>
    <row r="41" spans="1:18" x14ac:dyDescent="0.25">
      <c r="A41" t="s">
        <v>493</v>
      </c>
      <c r="B41" s="1">
        <v>519.53499998780899</v>
      </c>
      <c r="C41" s="1">
        <v>399.80499999655802</v>
      </c>
    </row>
    <row r="42" spans="1:18" x14ac:dyDescent="0.25">
      <c r="A42" t="s">
        <v>450</v>
      </c>
      <c r="B42" s="1">
        <v>483.869999999296</v>
      </c>
      <c r="C42" s="1">
        <v>374.34500000381303</v>
      </c>
    </row>
    <row r="43" spans="1:18" x14ac:dyDescent="0.25">
      <c r="A43" t="s">
        <v>10</v>
      </c>
      <c r="B43" s="1">
        <v>496.20499999145898</v>
      </c>
      <c r="C43" s="1">
        <v>396.46999999822498</v>
      </c>
    </row>
    <row r="44" spans="1:18" x14ac:dyDescent="0.25">
      <c r="A44" t="s">
        <v>405</v>
      </c>
      <c r="B44" s="1">
        <v>488.20500000147098</v>
      </c>
      <c r="C44" s="1">
        <v>386.03500000317501</v>
      </c>
    </row>
    <row r="45" spans="1:18" x14ac:dyDescent="0.25">
      <c r="A45" t="s">
        <v>875</v>
      </c>
      <c r="B45" s="1">
        <v>496.92999999970198</v>
      </c>
      <c r="C45" s="1">
        <v>392.97500000684499</v>
      </c>
    </row>
    <row r="46" spans="1:18" x14ac:dyDescent="0.25">
      <c r="A46" t="s">
        <v>835</v>
      </c>
      <c r="B46" s="1">
        <v>482.33999999938499</v>
      </c>
      <c r="C46" s="1">
        <v>425.22999999637199</v>
      </c>
    </row>
    <row r="47" spans="1:18" x14ac:dyDescent="0.25">
      <c r="A47" t="s">
        <v>532</v>
      </c>
      <c r="B47" s="1">
        <v>497.63499998953102</v>
      </c>
      <c r="C47" s="1">
        <v>397.87499999510999</v>
      </c>
    </row>
    <row r="48" spans="1:18" x14ac:dyDescent="0.25">
      <c r="A48" t="s">
        <v>807</v>
      </c>
      <c r="B48" s="1">
        <v>485.78500000294298</v>
      </c>
      <c r="C48" s="1">
        <v>394.294999996782</v>
      </c>
    </row>
    <row r="49" spans="1:3" x14ac:dyDescent="0.25">
      <c r="A49" t="s">
        <v>791</v>
      </c>
      <c r="B49" s="1">
        <v>519.80999998631796</v>
      </c>
      <c r="C49" s="1">
        <v>409.27999998966698</v>
      </c>
    </row>
    <row r="50" spans="1:3" x14ac:dyDescent="0.25">
      <c r="A50" t="s">
        <v>893</v>
      </c>
      <c r="B50" s="1">
        <v>466.719999987981</v>
      </c>
      <c r="C50" s="1">
        <v>382.98000000359002</v>
      </c>
    </row>
    <row r="51" spans="1:3" x14ac:dyDescent="0.25">
      <c r="A51" t="s">
        <v>715</v>
      </c>
      <c r="B51" s="1">
        <v>512.94500001531503</v>
      </c>
      <c r="C51" s="1">
        <v>417.47499998891698</v>
      </c>
    </row>
    <row r="52" spans="1:3" x14ac:dyDescent="0.25">
      <c r="A52" t="s">
        <v>795</v>
      </c>
      <c r="B52" s="1">
        <v>479.69500000472101</v>
      </c>
      <c r="C52" s="1">
        <v>395.45499999367098</v>
      </c>
    </row>
    <row r="53" spans="1:3" x14ac:dyDescent="0.25">
      <c r="A53" t="s">
        <v>863</v>
      </c>
      <c r="B53" s="1">
        <v>508.07499999355002</v>
      </c>
      <c r="C53" s="1">
        <v>399.75999999442098</v>
      </c>
    </row>
    <row r="54" spans="1:3" x14ac:dyDescent="0.25">
      <c r="A54" t="s">
        <v>866</v>
      </c>
      <c r="B54" s="1">
        <v>496.6400000063</v>
      </c>
      <c r="C54" s="1">
        <v>386.16499999479799</v>
      </c>
    </row>
    <row r="55" spans="1:3" x14ac:dyDescent="0.25">
      <c r="A55" t="s">
        <v>787</v>
      </c>
      <c r="B55" s="1">
        <v>481.11000000208099</v>
      </c>
      <c r="C55" s="1">
        <v>405.13000000791999</v>
      </c>
    </row>
    <row r="56" spans="1:3" x14ac:dyDescent="0.25">
      <c r="A56" t="s">
        <v>718</v>
      </c>
      <c r="B56" s="1">
        <v>496.77000000083302</v>
      </c>
      <c r="C56" s="1">
        <v>412.35499999893301</v>
      </c>
    </row>
    <row r="57" spans="1:3" x14ac:dyDescent="0.25">
      <c r="A57" t="s">
        <v>461</v>
      </c>
      <c r="B57" s="1">
        <v>485.14499998709601</v>
      </c>
      <c r="C57" s="1">
        <v>428.49000001151501</v>
      </c>
    </row>
    <row r="58" spans="1:3" x14ac:dyDescent="0.25">
      <c r="A58" t="s">
        <v>561</v>
      </c>
      <c r="B58" s="1">
        <v>471.62499999394601</v>
      </c>
      <c r="C58" s="1">
        <v>362.199999994481</v>
      </c>
    </row>
    <row r="59" spans="1:3" x14ac:dyDescent="0.25">
      <c r="A59" t="s">
        <v>770</v>
      </c>
      <c r="B59" s="1">
        <v>463.12000000616501</v>
      </c>
      <c r="C59" s="1">
        <v>401.77000000548998</v>
      </c>
    </row>
    <row r="60" spans="1:3" x14ac:dyDescent="0.25">
      <c r="A60" t="s">
        <v>544</v>
      </c>
      <c r="B60" s="1">
        <v>501.76500000234199</v>
      </c>
      <c r="C60" s="1">
        <v>401.86999999859802</v>
      </c>
    </row>
    <row r="61" spans="1:3" x14ac:dyDescent="0.25">
      <c r="A61" t="s">
        <v>392</v>
      </c>
      <c r="B61" s="1">
        <v>493.51000000024197</v>
      </c>
      <c r="C61" s="1">
        <v>391.31000000634202</v>
      </c>
    </row>
    <row r="62" spans="1:3" x14ac:dyDescent="0.25">
      <c r="A62" t="s">
        <v>400</v>
      </c>
      <c r="B62" s="1">
        <v>495.56000000156899</v>
      </c>
      <c r="C62" s="1">
        <v>380.605000004288</v>
      </c>
    </row>
    <row r="63" spans="1:3" x14ac:dyDescent="0.25">
      <c r="A63" t="s">
        <v>677</v>
      </c>
      <c r="B63" s="1">
        <v>479.09000000217901</v>
      </c>
      <c r="C63" s="1">
        <v>404.44499999866798</v>
      </c>
    </row>
    <row r="64" spans="1:3" x14ac:dyDescent="0.25">
      <c r="A64" t="s">
        <v>350</v>
      </c>
      <c r="B64" s="1">
        <v>459.24499999673498</v>
      </c>
      <c r="C64" s="1">
        <v>375.40000000735699</v>
      </c>
    </row>
    <row r="65" spans="1:3" x14ac:dyDescent="0.25">
      <c r="A65" t="s">
        <v>898</v>
      </c>
      <c r="B65" s="1">
        <v>485.92000000644401</v>
      </c>
      <c r="C65" s="1">
        <v>395.12999999860699</v>
      </c>
    </row>
    <row r="66" spans="1:3" x14ac:dyDescent="0.25">
      <c r="A66" t="s">
        <v>153</v>
      </c>
      <c r="B66" s="1">
        <v>478.05999999982299</v>
      </c>
      <c r="C66" s="1">
        <v>385.88500000187099</v>
      </c>
    </row>
    <row r="67" spans="1:3" x14ac:dyDescent="0.25">
      <c r="A67" t="s">
        <v>167</v>
      </c>
      <c r="B67" s="1">
        <v>493.50000000558703</v>
      </c>
      <c r="C67" s="1">
        <v>397.184999997261</v>
      </c>
    </row>
    <row r="68" spans="1:3" x14ac:dyDescent="0.25">
      <c r="A68" t="s">
        <v>516</v>
      </c>
      <c r="B68" s="1">
        <v>494.78999999991998</v>
      </c>
      <c r="C68" s="1">
        <v>402.320000002509</v>
      </c>
    </row>
    <row r="69" spans="1:3" x14ac:dyDescent="0.25">
      <c r="A69" t="s">
        <v>782</v>
      </c>
      <c r="B69" s="1">
        <v>477.25500000815299</v>
      </c>
      <c r="C69" s="1">
        <v>397.71499999915198</v>
      </c>
    </row>
    <row r="70" spans="1:3" x14ac:dyDescent="0.25">
      <c r="A70" t="s">
        <v>541</v>
      </c>
      <c r="B70" s="1">
        <v>487.13499998848403</v>
      </c>
      <c r="C70" s="1">
        <v>393.07000000553597</v>
      </c>
    </row>
    <row r="71" spans="1:3" x14ac:dyDescent="0.25">
      <c r="A71" t="s">
        <v>362</v>
      </c>
      <c r="B71" s="1">
        <v>522.13499999488704</v>
      </c>
      <c r="C71" s="1">
        <v>420.56000000447898</v>
      </c>
    </row>
    <row r="72" spans="1:3" x14ac:dyDescent="0.25">
      <c r="A72" t="s">
        <v>789</v>
      </c>
      <c r="B72" s="1">
        <v>483.53500000957803</v>
      </c>
      <c r="C72" s="1">
        <v>372.40500000189002</v>
      </c>
    </row>
    <row r="73" spans="1:3" x14ac:dyDescent="0.25">
      <c r="A73" t="s">
        <v>396</v>
      </c>
      <c r="B73" s="1">
        <v>480.35499998950399</v>
      </c>
      <c r="C73" s="1">
        <v>404.02999999059801</v>
      </c>
    </row>
    <row r="74" spans="1:3" x14ac:dyDescent="0.25">
      <c r="A74" t="s">
        <v>543</v>
      </c>
      <c r="B74" s="1">
        <v>457.20500000461402</v>
      </c>
      <c r="C74" s="1">
        <v>383.04499999794598</v>
      </c>
    </row>
    <row r="75" spans="1:3" x14ac:dyDescent="0.25">
      <c r="A75" t="s">
        <v>829</v>
      </c>
      <c r="B75" s="1">
        <v>487.49999999708899</v>
      </c>
      <c r="C75" s="1">
        <v>402.645000000484</v>
      </c>
    </row>
    <row r="76" spans="1:3" x14ac:dyDescent="0.25">
      <c r="A76" t="s">
        <v>792</v>
      </c>
      <c r="B76" s="1">
        <v>482.00499999220398</v>
      </c>
      <c r="C76" s="1">
        <v>378.77499999885902</v>
      </c>
    </row>
    <row r="77" spans="1:3" x14ac:dyDescent="0.25">
      <c r="A77" t="s">
        <v>849</v>
      </c>
      <c r="B77" s="1">
        <v>505.79000000143401</v>
      </c>
      <c r="C77" s="1">
        <v>399.26499999710302</v>
      </c>
    </row>
    <row r="78" spans="1:3" x14ac:dyDescent="0.25">
      <c r="A78" t="s">
        <v>853</v>
      </c>
      <c r="B78" s="1">
        <v>506.205000000773</v>
      </c>
      <c r="C78" s="1">
        <v>393.36500000208599</v>
      </c>
    </row>
    <row r="79" spans="1:3" x14ac:dyDescent="0.25">
      <c r="A79" t="s">
        <v>441</v>
      </c>
      <c r="B79" s="1">
        <v>503.31000000005503</v>
      </c>
      <c r="C79" s="1">
        <v>385.68499999819301</v>
      </c>
    </row>
    <row r="80" spans="1:3" x14ac:dyDescent="0.25">
      <c r="A80" t="s">
        <v>290</v>
      </c>
      <c r="B80" s="1">
        <v>476.34000000543801</v>
      </c>
      <c r="C80" s="1">
        <v>378.76500000711502</v>
      </c>
    </row>
    <row r="81" spans="1:3" x14ac:dyDescent="0.25">
      <c r="A81" t="s">
        <v>36</v>
      </c>
      <c r="B81" s="1">
        <v>491.32999999856099</v>
      </c>
      <c r="C81" s="1">
        <v>406.48999999393698</v>
      </c>
    </row>
    <row r="82" spans="1:3" x14ac:dyDescent="0.25">
      <c r="A82" t="s">
        <v>506</v>
      </c>
      <c r="B82" s="1">
        <v>481.29000000189899</v>
      </c>
      <c r="C82" s="1">
        <v>385.61000000336202</v>
      </c>
    </row>
    <row r="83" spans="1:3" x14ac:dyDescent="0.25">
      <c r="A83" t="s">
        <v>183</v>
      </c>
      <c r="B83" s="1">
        <v>465.304999993531</v>
      </c>
      <c r="C83" s="1">
        <v>387.61999999987802</v>
      </c>
    </row>
    <row r="84" spans="1:3" x14ac:dyDescent="0.25">
      <c r="A84" t="s">
        <v>483</v>
      </c>
      <c r="B84" s="1">
        <v>487.31499999994401</v>
      </c>
      <c r="C84" s="1">
        <v>373.29499999759702</v>
      </c>
    </row>
    <row r="85" spans="1:3" x14ac:dyDescent="0.25">
      <c r="A85" t="s">
        <v>838</v>
      </c>
      <c r="B85" s="1">
        <v>511.56000000773901</v>
      </c>
      <c r="C85" s="1">
        <v>418.10499998973597</v>
      </c>
    </row>
    <row r="86" spans="1:3" x14ac:dyDescent="0.25">
      <c r="A86" t="s">
        <v>451</v>
      </c>
      <c r="B86" s="1">
        <v>418.34499999240501</v>
      </c>
      <c r="C86" s="1">
        <v>376.98000000382302</v>
      </c>
    </row>
    <row r="87" spans="1:3" x14ac:dyDescent="0.25">
      <c r="A87" t="s">
        <v>285</v>
      </c>
      <c r="B87" s="1">
        <v>489.420000006794</v>
      </c>
      <c r="C87" s="1">
        <v>386.66000000084699</v>
      </c>
    </row>
    <row r="88" spans="1:3" x14ac:dyDescent="0.25">
      <c r="A88" t="s">
        <v>347</v>
      </c>
      <c r="B88" s="1">
        <v>493.06500000238799</v>
      </c>
      <c r="C88" s="1">
        <v>425.73999999731302</v>
      </c>
    </row>
    <row r="89" spans="1:3" x14ac:dyDescent="0.25">
      <c r="A89" t="s">
        <v>794</v>
      </c>
      <c r="B89" s="1">
        <v>473.17500000353903</v>
      </c>
      <c r="C89" s="1">
        <v>403.58499999856502</v>
      </c>
    </row>
    <row r="90" spans="1:3" x14ac:dyDescent="0.25">
      <c r="A90" t="s">
        <v>317</v>
      </c>
      <c r="B90" s="1">
        <v>473.72000000323101</v>
      </c>
      <c r="C90" s="1">
        <v>387.59500000451197</v>
      </c>
    </row>
    <row r="91" spans="1:3" x14ac:dyDescent="0.25">
      <c r="A91" t="s">
        <v>455</v>
      </c>
      <c r="B91" s="1">
        <v>477.86499999929202</v>
      </c>
      <c r="C91" s="1">
        <v>387.88500000664499</v>
      </c>
    </row>
    <row r="92" spans="1:3" x14ac:dyDescent="0.25">
      <c r="A92" t="s">
        <v>859</v>
      </c>
      <c r="B92" s="1">
        <v>472.18999999458902</v>
      </c>
      <c r="C92" s="1">
        <v>393.41499999572898</v>
      </c>
    </row>
    <row r="93" spans="1:3" x14ac:dyDescent="0.25">
      <c r="A93" t="s">
        <v>798</v>
      </c>
      <c r="B93" s="1">
        <v>485.31499999808102</v>
      </c>
      <c r="C93" s="1">
        <v>399.27499999466801</v>
      </c>
    </row>
    <row r="94" spans="1:3" x14ac:dyDescent="0.25">
      <c r="A94" t="s">
        <v>778</v>
      </c>
      <c r="B94" s="1">
        <v>466.06000001193001</v>
      </c>
      <c r="C94" s="1">
        <v>395.27000000234602</v>
      </c>
    </row>
    <row r="95" spans="1:3" x14ac:dyDescent="0.25">
      <c r="A95" t="s">
        <v>842</v>
      </c>
      <c r="B95" s="1">
        <v>490.09999999543601</v>
      </c>
      <c r="C95" s="1">
        <v>398.82000000215999</v>
      </c>
    </row>
    <row r="96" spans="1:3" x14ac:dyDescent="0.25">
      <c r="A96" t="s">
        <v>346</v>
      </c>
      <c r="B96" s="1">
        <v>454.00499999814201</v>
      </c>
      <c r="C96" s="1">
        <v>438.93499999248797</v>
      </c>
    </row>
    <row r="97" spans="1:3" x14ac:dyDescent="0.25">
      <c r="A97" t="s">
        <v>46</v>
      </c>
      <c r="B97" s="1">
        <v>527.82000000006497</v>
      </c>
      <c r="C97" s="1">
        <v>410.74499999813202</v>
      </c>
    </row>
    <row r="98" spans="1:3" x14ac:dyDescent="0.25">
      <c r="A98" t="s">
        <v>321</v>
      </c>
      <c r="B98" s="1">
        <v>469.00000000023198</v>
      </c>
      <c r="C98" s="1">
        <v>381.74999999464399</v>
      </c>
    </row>
    <row r="99" spans="1:3" x14ac:dyDescent="0.25">
      <c r="A99" t="s">
        <v>881</v>
      </c>
      <c r="B99" s="1">
        <v>418.15499999793201</v>
      </c>
      <c r="C99" s="1">
        <v>383.390000005601</v>
      </c>
    </row>
    <row r="100" spans="1:3" x14ac:dyDescent="0.25">
      <c r="A100" t="s">
        <v>803</v>
      </c>
      <c r="B100" s="1">
        <v>487.89499999547797</v>
      </c>
      <c r="C100" s="1">
        <v>407.82999999355502</v>
      </c>
    </row>
    <row r="101" spans="1:3" x14ac:dyDescent="0.25">
      <c r="A101" t="s">
        <v>837</v>
      </c>
      <c r="B101" s="1">
        <v>461.864999996032</v>
      </c>
      <c r="C101" s="1">
        <v>438.12999999790901</v>
      </c>
    </row>
    <row r="102" spans="1:3" x14ac:dyDescent="0.25">
      <c r="A102" t="s">
        <v>430</v>
      </c>
      <c r="B102" s="1">
        <v>448.94999999960402</v>
      </c>
      <c r="C102" s="1">
        <v>365.77999999281002</v>
      </c>
    </row>
    <row r="103" spans="1:3" x14ac:dyDescent="0.25">
      <c r="A103" t="s">
        <v>140</v>
      </c>
      <c r="B103" s="1">
        <v>462.274999992223</v>
      </c>
      <c r="C103" s="1">
        <v>400.20499999809499</v>
      </c>
    </row>
    <row r="104" spans="1:3" x14ac:dyDescent="0.25">
      <c r="A104" t="s">
        <v>884</v>
      </c>
      <c r="B104" s="1">
        <v>502.52000000327803</v>
      </c>
      <c r="C104" s="1">
        <v>389.280000003054</v>
      </c>
    </row>
    <row r="105" spans="1:3" x14ac:dyDescent="0.25">
      <c r="A105" t="s">
        <v>214</v>
      </c>
      <c r="B105" s="1">
        <v>469.86500000639302</v>
      </c>
      <c r="C105" s="1">
        <v>377.15500000049298</v>
      </c>
    </row>
    <row r="106" spans="1:3" x14ac:dyDescent="0.25">
      <c r="A106" t="s">
        <v>459</v>
      </c>
      <c r="B106" s="1">
        <v>469.909999993979</v>
      </c>
      <c r="C106" s="1">
        <v>375.72000000218299</v>
      </c>
    </row>
    <row r="107" spans="1:3" x14ac:dyDescent="0.25">
      <c r="A107" t="s">
        <v>696</v>
      </c>
      <c r="B107" s="1">
        <v>499.66999999305699</v>
      </c>
      <c r="C107" s="1">
        <v>403.51499999232999</v>
      </c>
    </row>
    <row r="108" spans="1:3" x14ac:dyDescent="0.25">
      <c r="A108" t="s">
        <v>114</v>
      </c>
      <c r="B108" s="1">
        <v>479.77500000269998</v>
      </c>
      <c r="C108" s="1">
        <v>394.66999999131002</v>
      </c>
    </row>
    <row r="109" spans="1:3" x14ac:dyDescent="0.25">
      <c r="A109" t="s">
        <v>886</v>
      </c>
      <c r="B109" s="1">
        <v>447.250000003259</v>
      </c>
      <c r="C109" s="1">
        <v>379.36999999510499</v>
      </c>
    </row>
    <row r="110" spans="1:3" x14ac:dyDescent="0.25">
      <c r="A110" t="s">
        <v>546</v>
      </c>
      <c r="B110" s="1">
        <v>476.82999999669801</v>
      </c>
      <c r="C110" s="1">
        <v>389.83499999740098</v>
      </c>
    </row>
    <row r="111" spans="1:3" x14ac:dyDescent="0.25">
      <c r="A111" t="s">
        <v>669</v>
      </c>
      <c r="B111" s="1">
        <v>442.64500000863302</v>
      </c>
      <c r="C111" s="1">
        <v>380.80499999923597</v>
      </c>
    </row>
    <row r="112" spans="1:3" x14ac:dyDescent="0.25">
      <c r="A112" t="s">
        <v>747</v>
      </c>
      <c r="B112" s="1">
        <v>495.92500001017402</v>
      </c>
      <c r="C112" s="1">
        <v>384.40500000724501</v>
      </c>
    </row>
    <row r="113" spans="1:3" x14ac:dyDescent="0.25">
      <c r="A113" t="s">
        <v>827</v>
      </c>
      <c r="B113" s="1">
        <v>480.73999999905902</v>
      </c>
      <c r="C113" s="1">
        <v>396.665000004577</v>
      </c>
    </row>
    <row r="114" spans="1:3" x14ac:dyDescent="0.25">
      <c r="A114" t="s">
        <v>376</v>
      </c>
      <c r="B114" s="1">
        <v>505.94500000006502</v>
      </c>
      <c r="C114" s="1">
        <v>451.80999999865799</v>
      </c>
    </row>
    <row r="115" spans="1:3" x14ac:dyDescent="0.25">
      <c r="A115" t="s">
        <v>410</v>
      </c>
      <c r="B115" s="1">
        <v>474.73999999638102</v>
      </c>
      <c r="C115" s="1">
        <v>370.05000000353903</v>
      </c>
    </row>
    <row r="116" spans="1:3" x14ac:dyDescent="0.25">
      <c r="A116" t="s">
        <v>61</v>
      </c>
      <c r="B116" s="1">
        <v>454.22000000253303</v>
      </c>
      <c r="C116" s="1">
        <v>404.19000000401797</v>
      </c>
    </row>
    <row r="117" spans="1:3" x14ac:dyDescent="0.25">
      <c r="A117" t="s">
        <v>812</v>
      </c>
      <c r="B117" s="1">
        <v>471.82499999180402</v>
      </c>
      <c r="C117" s="1">
        <v>388.395000001764</v>
      </c>
    </row>
    <row r="118" spans="1:3" x14ac:dyDescent="0.25">
      <c r="A118" t="s">
        <v>274</v>
      </c>
      <c r="B118" s="1">
        <v>462.05499999341498</v>
      </c>
      <c r="C118" s="1">
        <v>399.26999999443001</v>
      </c>
    </row>
    <row r="119" spans="1:3" x14ac:dyDescent="0.25">
      <c r="A119" t="s">
        <v>802</v>
      </c>
      <c r="B119" s="1">
        <v>476.069999989704</v>
      </c>
      <c r="C119" s="1">
        <v>381.15000000398101</v>
      </c>
    </row>
    <row r="120" spans="1:3" x14ac:dyDescent="0.25">
      <c r="A120" t="s">
        <v>742</v>
      </c>
      <c r="B120" s="1">
        <v>459.65999999898401</v>
      </c>
      <c r="C120" s="1">
        <v>397.39999999874198</v>
      </c>
    </row>
    <row r="121" spans="1:3" x14ac:dyDescent="0.25">
      <c r="A121" t="s">
        <v>505</v>
      </c>
      <c r="B121" s="1">
        <v>524.650000003748</v>
      </c>
      <c r="C121" s="1">
        <v>377.59999999834599</v>
      </c>
    </row>
    <row r="122" spans="1:3" x14ac:dyDescent="0.25">
      <c r="A122" t="s">
        <v>80</v>
      </c>
      <c r="B122" s="1">
        <v>448.714999988442</v>
      </c>
      <c r="C122" s="1">
        <v>379.22500000568101</v>
      </c>
    </row>
    <row r="123" spans="1:3" x14ac:dyDescent="0.25">
      <c r="A123" t="s">
        <v>90</v>
      </c>
      <c r="B123" s="1">
        <v>473.81500000192301</v>
      </c>
      <c r="C123" s="1">
        <v>379.05499999760599</v>
      </c>
    </row>
    <row r="124" spans="1:3" x14ac:dyDescent="0.25">
      <c r="A124" t="s">
        <v>349</v>
      </c>
      <c r="B124" s="1">
        <v>451.42999998934101</v>
      </c>
      <c r="C124" s="1">
        <v>389.02999999700103</v>
      </c>
    </row>
    <row r="125" spans="1:3" x14ac:dyDescent="0.25">
      <c r="A125" t="s">
        <v>630</v>
      </c>
      <c r="B125" s="1">
        <v>490.71500000427397</v>
      </c>
      <c r="C125" s="1">
        <v>388.80499999504502</v>
      </c>
    </row>
    <row r="126" spans="1:3" x14ac:dyDescent="0.25">
      <c r="A126" t="s">
        <v>720</v>
      </c>
      <c r="B126" s="1">
        <v>512.59499999287004</v>
      </c>
      <c r="C126" s="1">
        <v>402.21500000043301</v>
      </c>
    </row>
    <row r="127" spans="1:3" x14ac:dyDescent="0.25">
      <c r="A127" t="s">
        <v>485</v>
      </c>
      <c r="B127" s="1">
        <v>467.06500000436699</v>
      </c>
      <c r="C127" s="1">
        <v>382.26999999315001</v>
      </c>
    </row>
    <row r="128" spans="1:3" x14ac:dyDescent="0.25">
      <c r="A128" t="s">
        <v>44</v>
      </c>
      <c r="B128" s="1">
        <v>482.10000000544801</v>
      </c>
      <c r="C128" s="1">
        <v>390.62499999708899</v>
      </c>
    </row>
    <row r="129" spans="1:3" x14ac:dyDescent="0.25">
      <c r="A129" t="s">
        <v>269</v>
      </c>
      <c r="B129" s="1">
        <v>420.79999999259599</v>
      </c>
      <c r="C129" s="1">
        <v>371.45000000891702</v>
      </c>
    </row>
    <row r="130" spans="1:3" x14ac:dyDescent="0.25">
      <c r="A130" t="s">
        <v>547</v>
      </c>
      <c r="B130" s="1">
        <v>494.18999999761502</v>
      </c>
      <c r="C130" s="1">
        <v>406.05499999364798</v>
      </c>
    </row>
    <row r="131" spans="1:3" x14ac:dyDescent="0.25">
      <c r="A131" t="s">
        <v>421</v>
      </c>
      <c r="B131" s="1">
        <v>458.46000000310499</v>
      </c>
      <c r="C131" s="1">
        <v>377.70499999460299</v>
      </c>
    </row>
    <row r="132" spans="1:3" x14ac:dyDescent="0.25">
      <c r="A132" t="s">
        <v>614</v>
      </c>
      <c r="B132" s="1">
        <v>482.769999996526</v>
      </c>
      <c r="C132" s="1">
        <v>392.445000010775</v>
      </c>
    </row>
    <row r="133" spans="1:3" x14ac:dyDescent="0.25">
      <c r="A133" t="s">
        <v>529</v>
      </c>
      <c r="B133" s="1">
        <v>468.88499999477</v>
      </c>
      <c r="C133" s="1">
        <v>385.27999999641901</v>
      </c>
    </row>
    <row r="134" spans="1:3" x14ac:dyDescent="0.25">
      <c r="A134" t="s">
        <v>867</v>
      </c>
      <c r="B134" s="1">
        <v>478.09000000124797</v>
      </c>
      <c r="C134" s="1">
        <v>387.215000006835</v>
      </c>
    </row>
    <row r="135" spans="1:3" x14ac:dyDescent="0.25">
      <c r="A135" t="s">
        <v>462</v>
      </c>
      <c r="B135" s="1">
        <v>454.08500001067199</v>
      </c>
      <c r="C135" s="1">
        <v>388.38999999570598</v>
      </c>
    </row>
    <row r="136" spans="1:3" x14ac:dyDescent="0.25">
      <c r="A136" t="s">
        <v>401</v>
      </c>
      <c r="B136" s="1">
        <v>462.85999999381602</v>
      </c>
      <c r="C136" s="1">
        <v>382.54000000015299</v>
      </c>
    </row>
    <row r="137" spans="1:3" x14ac:dyDescent="0.25">
      <c r="A137" t="s">
        <v>756</v>
      </c>
      <c r="B137" s="1">
        <v>425.54500000551297</v>
      </c>
      <c r="C137" s="1">
        <v>380.13999999966398</v>
      </c>
    </row>
    <row r="138" spans="1:3" x14ac:dyDescent="0.25">
      <c r="A138" t="s">
        <v>872</v>
      </c>
      <c r="B138" s="1">
        <v>487.809999997261</v>
      </c>
      <c r="C138" s="1">
        <v>383.18000000144798</v>
      </c>
    </row>
    <row r="139" spans="1:3" x14ac:dyDescent="0.25">
      <c r="A139" t="s">
        <v>426</v>
      </c>
      <c r="B139" s="1">
        <v>468.73499999928703</v>
      </c>
      <c r="C139" s="1">
        <v>400.52499999874198</v>
      </c>
    </row>
    <row r="140" spans="1:3" x14ac:dyDescent="0.25">
      <c r="A140" t="s">
        <v>323</v>
      </c>
      <c r="B140" s="1">
        <v>467.49499999859802</v>
      </c>
      <c r="C140" s="1">
        <v>387.14500000642101</v>
      </c>
    </row>
    <row r="141" spans="1:3" x14ac:dyDescent="0.25">
      <c r="A141" t="s">
        <v>665</v>
      </c>
      <c r="B141" s="1">
        <v>500.11500000546198</v>
      </c>
      <c r="C141" s="1">
        <v>395.00500000140102</v>
      </c>
    </row>
    <row r="142" spans="1:3" x14ac:dyDescent="0.25">
      <c r="A142" t="s">
        <v>92</v>
      </c>
      <c r="B142" s="1">
        <v>460.34500000241599</v>
      </c>
      <c r="C142" s="1">
        <v>381.36500000546198</v>
      </c>
    </row>
    <row r="143" spans="1:3" x14ac:dyDescent="0.25">
      <c r="A143" t="s">
        <v>326</v>
      </c>
      <c r="B143" s="1">
        <v>463.20500000438102</v>
      </c>
      <c r="C143" s="1">
        <v>394.57500000135002</v>
      </c>
    </row>
    <row r="144" spans="1:3" x14ac:dyDescent="0.25">
      <c r="A144" t="s">
        <v>83</v>
      </c>
      <c r="B144" s="1">
        <v>456.18999999423897</v>
      </c>
      <c r="C144" s="1">
        <v>387.07500000309602</v>
      </c>
    </row>
    <row r="145" spans="1:3" x14ac:dyDescent="0.25">
      <c r="A145" t="s">
        <v>679</v>
      </c>
      <c r="B145" s="1">
        <v>495.26499999919901</v>
      </c>
      <c r="C145" s="1">
        <v>404.01499999570598</v>
      </c>
    </row>
    <row r="146" spans="1:3" x14ac:dyDescent="0.25">
      <c r="A146" t="s">
        <v>168</v>
      </c>
      <c r="B146" s="1">
        <v>453.58500000438602</v>
      </c>
      <c r="C146" s="1">
        <v>377.67000000458199</v>
      </c>
    </row>
    <row r="147" spans="1:3" x14ac:dyDescent="0.25">
      <c r="A147" t="s">
        <v>771</v>
      </c>
      <c r="B147" s="1">
        <v>438.07999998971297</v>
      </c>
      <c r="C147" s="1">
        <v>390.83500000415302</v>
      </c>
    </row>
    <row r="148" spans="1:3" x14ac:dyDescent="0.25">
      <c r="A148" t="s">
        <v>864</v>
      </c>
      <c r="B148" s="1">
        <v>488.84499999694498</v>
      </c>
      <c r="C148" s="1">
        <v>395.67500000120998</v>
      </c>
    </row>
    <row r="149" spans="1:3" x14ac:dyDescent="0.25">
      <c r="A149" t="s">
        <v>828</v>
      </c>
      <c r="B149" s="1">
        <v>457.18499999202299</v>
      </c>
      <c r="C149" s="1">
        <v>396.98000000498701</v>
      </c>
    </row>
    <row r="150" spans="1:3" x14ac:dyDescent="0.25">
      <c r="A150" t="s">
        <v>599</v>
      </c>
      <c r="B150" s="1">
        <v>492.53000000025997</v>
      </c>
      <c r="C150" s="1">
        <v>394.339999996009</v>
      </c>
    </row>
    <row r="151" spans="1:3" x14ac:dyDescent="0.25">
      <c r="A151" t="s">
        <v>251</v>
      </c>
      <c r="B151" s="1">
        <v>464.43500000168501</v>
      </c>
      <c r="C151" s="1">
        <v>399.48999999323797</v>
      </c>
    </row>
    <row r="152" spans="1:3" x14ac:dyDescent="0.25">
      <c r="A152" t="s">
        <v>741</v>
      </c>
      <c r="B152" s="1">
        <v>482.17999999760599</v>
      </c>
      <c r="C152" s="1">
        <v>391.90000000526197</v>
      </c>
    </row>
    <row r="153" spans="1:3" x14ac:dyDescent="0.25">
      <c r="A153" t="s">
        <v>334</v>
      </c>
      <c r="B153" s="1">
        <v>451.82500001101198</v>
      </c>
      <c r="C153" s="1">
        <v>395.81500000203903</v>
      </c>
    </row>
    <row r="154" spans="1:3" x14ac:dyDescent="0.25">
      <c r="A154" t="s">
        <v>473</v>
      </c>
      <c r="B154" s="1">
        <v>484.72500000207202</v>
      </c>
      <c r="C154" s="1">
        <v>397.10999999952003</v>
      </c>
    </row>
    <row r="155" spans="1:3" x14ac:dyDescent="0.25">
      <c r="A155" t="s">
        <v>698</v>
      </c>
      <c r="B155" s="1">
        <v>505.299999998533</v>
      </c>
      <c r="C155" s="1">
        <v>396.59999998984802</v>
      </c>
    </row>
    <row r="156" spans="1:3" x14ac:dyDescent="0.25">
      <c r="A156" t="s">
        <v>552</v>
      </c>
      <c r="B156" s="1">
        <v>475.629999994998</v>
      </c>
      <c r="C156" s="1">
        <v>393.43999999982702</v>
      </c>
    </row>
    <row r="157" spans="1:3" x14ac:dyDescent="0.25">
      <c r="A157" t="s">
        <v>25</v>
      </c>
      <c r="B157" s="1">
        <v>443.42499999329402</v>
      </c>
      <c r="C157" s="1">
        <v>388.985000003594</v>
      </c>
    </row>
    <row r="158" spans="1:3" x14ac:dyDescent="0.25">
      <c r="A158" t="s">
        <v>574</v>
      </c>
      <c r="B158" s="1">
        <v>475.264999998034</v>
      </c>
      <c r="C158" s="1">
        <v>391.98500000347798</v>
      </c>
    </row>
    <row r="159" spans="1:3" x14ac:dyDescent="0.25">
      <c r="A159" t="s">
        <v>24</v>
      </c>
      <c r="B159" s="1">
        <v>467.05500000680303</v>
      </c>
      <c r="C159" s="1">
        <v>397.21000000135899</v>
      </c>
    </row>
    <row r="160" spans="1:3" x14ac:dyDescent="0.25">
      <c r="A160" t="s">
        <v>276</v>
      </c>
      <c r="B160" s="1">
        <v>486.46499999449497</v>
      </c>
      <c r="C160" s="1">
        <v>390.69999999774097</v>
      </c>
    </row>
    <row r="161" spans="1:3" x14ac:dyDescent="0.25">
      <c r="A161" t="s">
        <v>124</v>
      </c>
      <c r="B161" s="1">
        <v>475.620000009075</v>
      </c>
      <c r="C161" s="1">
        <v>386.69999999692601</v>
      </c>
    </row>
    <row r="162" spans="1:3" x14ac:dyDescent="0.25">
      <c r="A162" t="s">
        <v>857</v>
      </c>
      <c r="B162" s="1">
        <v>454.82999999367098</v>
      </c>
      <c r="C162" s="1">
        <v>380.92499999911502</v>
      </c>
    </row>
    <row r="163" spans="1:3" x14ac:dyDescent="0.25">
      <c r="A163" t="s">
        <v>156</v>
      </c>
      <c r="B163" s="1">
        <v>457.214999999268</v>
      </c>
      <c r="C163" s="1">
        <v>391.55999999784399</v>
      </c>
    </row>
    <row r="164" spans="1:3" x14ac:dyDescent="0.25">
      <c r="A164" t="s">
        <v>768</v>
      </c>
      <c r="B164" s="1">
        <v>476.489999998011</v>
      </c>
      <c r="C164" s="1">
        <v>392.17999999527802</v>
      </c>
    </row>
    <row r="165" spans="1:3" x14ac:dyDescent="0.25">
      <c r="A165" t="s">
        <v>221</v>
      </c>
      <c r="B165" s="1">
        <v>493.29000001016499</v>
      </c>
      <c r="C165" s="1">
        <v>397.28500000492198</v>
      </c>
    </row>
    <row r="166" spans="1:3" x14ac:dyDescent="0.25">
      <c r="A166" t="s">
        <v>656</v>
      </c>
      <c r="B166" s="1">
        <v>494.589999996242</v>
      </c>
      <c r="C166" s="1">
        <v>385.57000000437199</v>
      </c>
    </row>
    <row r="167" spans="1:3" x14ac:dyDescent="0.25">
      <c r="A167" t="s">
        <v>605</v>
      </c>
      <c r="B167" s="1">
        <v>445.21500000264399</v>
      </c>
      <c r="C167" s="1">
        <v>389.05500000109799</v>
      </c>
    </row>
    <row r="168" spans="1:3" x14ac:dyDescent="0.25">
      <c r="A168" t="s">
        <v>343</v>
      </c>
      <c r="B168" s="1">
        <v>461.89999999769498</v>
      </c>
      <c r="C168" s="1">
        <v>390.455000003566</v>
      </c>
    </row>
    <row r="169" spans="1:3" x14ac:dyDescent="0.25">
      <c r="A169" t="s">
        <v>616</v>
      </c>
      <c r="B169" s="1">
        <v>484.619999999995</v>
      </c>
      <c r="C169" s="1">
        <v>390.75499999744301</v>
      </c>
    </row>
    <row r="170" spans="1:3" x14ac:dyDescent="0.25">
      <c r="A170" t="s">
        <v>220</v>
      </c>
      <c r="B170" s="1">
        <v>468.94500000635099</v>
      </c>
      <c r="C170" s="1">
        <v>385.45500001055098</v>
      </c>
    </row>
    <row r="171" spans="1:3" x14ac:dyDescent="0.25">
      <c r="A171" t="s">
        <v>577</v>
      </c>
      <c r="B171" s="1">
        <v>450.310000005993</v>
      </c>
      <c r="C171" s="1">
        <v>405.20499999984099</v>
      </c>
    </row>
    <row r="172" spans="1:3" x14ac:dyDescent="0.25">
      <c r="A172" t="s">
        <v>322</v>
      </c>
      <c r="B172" s="1">
        <v>415.12499999662299</v>
      </c>
      <c r="C172" s="1">
        <v>380.535000006784</v>
      </c>
    </row>
    <row r="173" spans="1:3" x14ac:dyDescent="0.25">
      <c r="A173" t="s">
        <v>664</v>
      </c>
      <c r="B173" s="1">
        <v>474.12500000209502</v>
      </c>
      <c r="C173" s="1">
        <v>398.67499999236298</v>
      </c>
    </row>
    <row r="174" spans="1:3" x14ac:dyDescent="0.25">
      <c r="A174" t="s">
        <v>714</v>
      </c>
      <c r="B174" s="1">
        <v>463.18499999178999</v>
      </c>
      <c r="C174" s="1">
        <v>398.81000000750601</v>
      </c>
    </row>
    <row r="175" spans="1:3" x14ac:dyDescent="0.25">
      <c r="A175" t="s">
        <v>517</v>
      </c>
      <c r="B175" s="1">
        <v>466.349999999511</v>
      </c>
      <c r="C175" s="1">
        <v>387.04999999608799</v>
      </c>
    </row>
    <row r="176" spans="1:3" x14ac:dyDescent="0.25">
      <c r="A176" t="s">
        <v>38</v>
      </c>
      <c r="B176" s="1">
        <v>480.684999996447</v>
      </c>
      <c r="C176" s="1">
        <v>392.09500000870298</v>
      </c>
    </row>
    <row r="177" spans="1:3" x14ac:dyDescent="0.25">
      <c r="A177" t="s">
        <v>487</v>
      </c>
      <c r="B177" s="1">
        <v>457.87500000442299</v>
      </c>
      <c r="C177" s="1">
        <v>391.89500000502397</v>
      </c>
    </row>
    <row r="178" spans="1:3" x14ac:dyDescent="0.25">
      <c r="A178" t="s">
        <v>432</v>
      </c>
      <c r="B178" s="1">
        <v>533.10500000661705</v>
      </c>
      <c r="C178" s="1">
        <v>411.20499999378802</v>
      </c>
    </row>
    <row r="179" spans="1:3" x14ac:dyDescent="0.25">
      <c r="A179" t="s">
        <v>510</v>
      </c>
      <c r="B179" s="1">
        <v>427.90000000968502</v>
      </c>
      <c r="C179" s="1">
        <v>379.479999994509</v>
      </c>
    </row>
    <row r="180" spans="1:3" x14ac:dyDescent="0.25">
      <c r="A180" t="s">
        <v>438</v>
      </c>
      <c r="B180" s="1">
        <v>456.785000005038</v>
      </c>
      <c r="C180" s="1">
        <v>382.61499999789498</v>
      </c>
    </row>
    <row r="181" spans="1:3" x14ac:dyDescent="0.25">
      <c r="A181" t="s">
        <v>3</v>
      </c>
      <c r="B181" s="1">
        <v>423.07500000751998</v>
      </c>
      <c r="C181" s="1">
        <v>394.61000000592298</v>
      </c>
    </row>
    <row r="182" spans="1:3" x14ac:dyDescent="0.25">
      <c r="A182" t="s">
        <v>579</v>
      </c>
      <c r="B182" s="1">
        <v>472.09500000171801</v>
      </c>
      <c r="C182" s="1">
        <v>385.81000000413002</v>
      </c>
    </row>
    <row r="183" spans="1:3" x14ac:dyDescent="0.25">
      <c r="A183" t="s">
        <v>86</v>
      </c>
      <c r="B183" s="1">
        <v>455.96999998961098</v>
      </c>
      <c r="C183" s="1">
        <v>384.17999999364798</v>
      </c>
    </row>
    <row r="184" spans="1:3" x14ac:dyDescent="0.25">
      <c r="A184" t="s">
        <v>355</v>
      </c>
      <c r="B184" s="1">
        <v>452.73499999893801</v>
      </c>
      <c r="C184" s="1">
        <v>392.85000000381802</v>
      </c>
    </row>
    <row r="185" spans="1:3" x14ac:dyDescent="0.25">
      <c r="A185" t="s">
        <v>809</v>
      </c>
      <c r="B185" s="1">
        <v>437.490000008256</v>
      </c>
      <c r="C185" s="1">
        <v>394.92500001215302</v>
      </c>
    </row>
    <row r="186" spans="1:3" x14ac:dyDescent="0.25">
      <c r="A186" t="s">
        <v>106</v>
      </c>
      <c r="B186" s="1">
        <v>444.69000000390201</v>
      </c>
      <c r="C186" s="1">
        <v>394.09000000741798</v>
      </c>
    </row>
    <row r="187" spans="1:3" x14ac:dyDescent="0.25">
      <c r="A187" t="s">
        <v>336</v>
      </c>
      <c r="B187" s="1">
        <v>457.48500000918199</v>
      </c>
      <c r="C187" s="1">
        <v>394.61500000033902</v>
      </c>
    </row>
    <row r="188" spans="1:3" x14ac:dyDescent="0.25">
      <c r="A188" t="s">
        <v>508</v>
      </c>
      <c r="B188" s="1">
        <v>469.715000005089</v>
      </c>
      <c r="C188" s="1">
        <v>393.57499999459799</v>
      </c>
    </row>
    <row r="189" spans="1:3" x14ac:dyDescent="0.25">
      <c r="A189" t="s">
        <v>880</v>
      </c>
      <c r="B189" s="1">
        <v>487.94000000925701</v>
      </c>
      <c r="C189" s="1">
        <v>397.97499999403902</v>
      </c>
    </row>
    <row r="190" spans="1:3" x14ac:dyDescent="0.25">
      <c r="A190" t="s">
        <v>82</v>
      </c>
      <c r="B190" s="1">
        <v>483.40999999199897</v>
      </c>
      <c r="C190" s="1">
        <v>393.09500000090298</v>
      </c>
    </row>
    <row r="191" spans="1:3" x14ac:dyDescent="0.25">
      <c r="A191" t="s">
        <v>409</v>
      </c>
      <c r="B191" s="1">
        <v>449.60500000161102</v>
      </c>
      <c r="C191" s="1">
        <v>390.30000000784599</v>
      </c>
    </row>
    <row r="192" spans="1:3" x14ac:dyDescent="0.25">
      <c r="A192" t="s">
        <v>475</v>
      </c>
      <c r="B192" s="1">
        <v>440.26500000327297</v>
      </c>
      <c r="C192" s="1">
        <v>395.545000009587</v>
      </c>
    </row>
    <row r="193" spans="1:3" x14ac:dyDescent="0.25">
      <c r="A193" t="s">
        <v>492</v>
      </c>
      <c r="B193" s="1">
        <v>471.69999999459799</v>
      </c>
      <c r="C193" s="1">
        <v>386.50499999639499</v>
      </c>
    </row>
    <row r="194" spans="1:3" x14ac:dyDescent="0.25">
      <c r="A194" t="s">
        <v>831</v>
      </c>
      <c r="B194" s="1">
        <v>476.43500000413002</v>
      </c>
      <c r="C194" s="1">
        <v>390.48499999626</v>
      </c>
    </row>
    <row r="195" spans="1:3" x14ac:dyDescent="0.25">
      <c r="A195" t="s">
        <v>852</v>
      </c>
      <c r="B195" s="1">
        <v>403.41000000771601</v>
      </c>
      <c r="C195" s="1">
        <v>385.58500000217401</v>
      </c>
    </row>
    <row r="196" spans="1:3" x14ac:dyDescent="0.25">
      <c r="A196" t="s">
        <v>662</v>
      </c>
      <c r="B196" s="1">
        <v>441.16499999945501</v>
      </c>
      <c r="C196" s="1">
        <v>394.530000005033</v>
      </c>
    </row>
    <row r="197" spans="1:3" x14ac:dyDescent="0.25">
      <c r="A197" t="s">
        <v>889</v>
      </c>
      <c r="B197" s="1">
        <v>472.98999999766198</v>
      </c>
      <c r="C197" s="1">
        <v>382.375000001047</v>
      </c>
    </row>
    <row r="198" spans="1:3" x14ac:dyDescent="0.25">
      <c r="A198" t="s">
        <v>486</v>
      </c>
      <c r="B198" s="1">
        <v>412.70999999833202</v>
      </c>
      <c r="C198" s="1">
        <v>390.395000000717</v>
      </c>
    </row>
    <row r="199" spans="1:3" x14ac:dyDescent="0.25">
      <c r="A199" t="s">
        <v>52</v>
      </c>
      <c r="B199" s="1">
        <v>471.52499999792701</v>
      </c>
      <c r="C199" s="1">
        <v>397.00500000035299</v>
      </c>
    </row>
    <row r="200" spans="1:3" x14ac:dyDescent="0.25">
      <c r="A200" t="s">
        <v>497</v>
      </c>
      <c r="B200" s="1">
        <v>399.654999995254</v>
      </c>
      <c r="C200" s="1">
        <v>393.58499999216201</v>
      </c>
    </row>
    <row r="201" spans="1:3" x14ac:dyDescent="0.25">
      <c r="A201" t="s">
        <v>481</v>
      </c>
      <c r="B201" s="1">
        <v>417.91999999841198</v>
      </c>
      <c r="C201" s="1">
        <v>396.025000003282</v>
      </c>
    </row>
    <row r="202" spans="1:3" x14ac:dyDescent="0.25">
      <c r="A202" t="s">
        <v>751</v>
      </c>
      <c r="B202" s="1">
        <v>452.25000000500501</v>
      </c>
      <c r="C202" s="1">
        <v>389.39999999711199</v>
      </c>
    </row>
    <row r="203" spans="1:3" x14ac:dyDescent="0.25">
      <c r="A203" t="s">
        <v>897</v>
      </c>
      <c r="B203" s="1">
        <v>404.44500000739902</v>
      </c>
      <c r="C203" s="1">
        <v>392.205000002286</v>
      </c>
    </row>
    <row r="204" spans="1:3" x14ac:dyDescent="0.25">
      <c r="A204" t="s">
        <v>265</v>
      </c>
      <c r="B204" s="1">
        <v>447.17499999969698</v>
      </c>
      <c r="C204" s="1">
        <v>395.53500000038099</v>
      </c>
    </row>
    <row r="205" spans="1:3" x14ac:dyDescent="0.25">
      <c r="A205" t="s">
        <v>482</v>
      </c>
      <c r="B205" s="1">
        <v>448.40500000573201</v>
      </c>
      <c r="C205" s="1">
        <v>390.509999994537</v>
      </c>
    </row>
    <row r="206" spans="1:3" x14ac:dyDescent="0.25">
      <c r="A206" t="s">
        <v>203</v>
      </c>
      <c r="B206" s="1">
        <v>505.64500000036702</v>
      </c>
      <c r="C206" s="1">
        <v>394.42999998864201</v>
      </c>
    </row>
    <row r="207" spans="1:3" x14ac:dyDescent="0.25">
      <c r="A207" t="s">
        <v>444</v>
      </c>
      <c r="B207" s="1">
        <v>475.39500000711899</v>
      </c>
      <c r="C207" s="1">
        <v>398.21499999961799</v>
      </c>
    </row>
    <row r="208" spans="1:3" x14ac:dyDescent="0.25">
      <c r="A208" t="s">
        <v>101</v>
      </c>
      <c r="B208" s="1">
        <v>457.75500000745501</v>
      </c>
      <c r="C208" s="1">
        <v>385.894999990705</v>
      </c>
    </row>
    <row r="209" spans="1:3" x14ac:dyDescent="0.25">
      <c r="A209" t="s">
        <v>263</v>
      </c>
      <c r="B209" s="1">
        <v>414.51499999966398</v>
      </c>
      <c r="C209" s="1">
        <v>402.82500000903298</v>
      </c>
    </row>
    <row r="210" spans="1:3" x14ac:dyDescent="0.25">
      <c r="A210" t="s">
        <v>398</v>
      </c>
      <c r="B210" s="1">
        <v>455.06499999319198</v>
      </c>
      <c r="C210" s="1">
        <v>390.74000000255103</v>
      </c>
    </row>
    <row r="211" spans="1:3" x14ac:dyDescent="0.25">
      <c r="A211" t="s">
        <v>883</v>
      </c>
      <c r="B211" s="1">
        <v>447.52499999885902</v>
      </c>
      <c r="C211" s="1">
        <v>391.17000000551297</v>
      </c>
    </row>
    <row r="212" spans="1:3" x14ac:dyDescent="0.25">
      <c r="A212" t="s">
        <v>799</v>
      </c>
      <c r="B212" s="1">
        <v>477.80499999644201</v>
      </c>
      <c r="C212" s="1">
        <v>396.49999999673997</v>
      </c>
    </row>
    <row r="213" spans="1:3" x14ac:dyDescent="0.25">
      <c r="A213" t="s">
        <v>110</v>
      </c>
      <c r="B213" s="1">
        <v>453.78499999933399</v>
      </c>
      <c r="C213" s="1">
        <v>389.62500000488899</v>
      </c>
    </row>
    <row r="214" spans="1:3" x14ac:dyDescent="0.25">
      <c r="A214" t="s">
        <v>394</v>
      </c>
      <c r="B214" s="1">
        <v>479.984999995213</v>
      </c>
      <c r="C214" s="1">
        <v>390.84000001312199</v>
      </c>
    </row>
    <row r="215" spans="1:3" x14ac:dyDescent="0.25">
      <c r="A215" t="s">
        <v>699</v>
      </c>
      <c r="B215" s="1">
        <v>452.97000000427897</v>
      </c>
      <c r="C215" s="1">
        <v>401.27000001375501</v>
      </c>
    </row>
    <row r="216" spans="1:3" x14ac:dyDescent="0.25">
      <c r="A216" t="s">
        <v>404</v>
      </c>
      <c r="B216" s="1">
        <v>470.289999997476</v>
      </c>
      <c r="C216" s="1">
        <v>389.04499999480299</v>
      </c>
    </row>
    <row r="217" spans="1:3" x14ac:dyDescent="0.25">
      <c r="A217" t="s">
        <v>306</v>
      </c>
      <c r="B217" s="1">
        <v>454.07000000413899</v>
      </c>
      <c r="C217" s="1">
        <v>387.03499999246498</v>
      </c>
    </row>
    <row r="218" spans="1:3" x14ac:dyDescent="0.25">
      <c r="A218" t="s">
        <v>270</v>
      </c>
      <c r="B218" s="1">
        <v>477.82500000612299</v>
      </c>
      <c r="C218" s="1">
        <v>396.039999989443</v>
      </c>
    </row>
    <row r="219" spans="1:3" x14ac:dyDescent="0.25">
      <c r="A219" t="s">
        <v>96</v>
      </c>
      <c r="B219" s="1">
        <v>446.685000005527</v>
      </c>
      <c r="C219" s="1">
        <v>377.100000000791</v>
      </c>
    </row>
    <row r="220" spans="1:3" x14ac:dyDescent="0.25">
      <c r="A220" t="s">
        <v>440</v>
      </c>
      <c r="B220" s="1">
        <v>466.13999999535702</v>
      </c>
      <c r="C220" s="1">
        <v>384.37500000582003</v>
      </c>
    </row>
    <row r="221" spans="1:3" x14ac:dyDescent="0.25">
      <c r="A221" t="s">
        <v>437</v>
      </c>
      <c r="B221" s="1">
        <v>454.07999999879303</v>
      </c>
      <c r="C221" s="1">
        <v>396.37999999977097</v>
      </c>
    </row>
    <row r="222" spans="1:3" x14ac:dyDescent="0.25">
      <c r="A222" t="s">
        <v>361</v>
      </c>
      <c r="B222" s="1">
        <v>419.53999999386701</v>
      </c>
      <c r="C222" s="1">
        <v>396.559999993769</v>
      </c>
    </row>
    <row r="223" spans="1:3" x14ac:dyDescent="0.25">
      <c r="A223" t="s">
        <v>894</v>
      </c>
      <c r="B223" s="1">
        <v>471.11499999009499</v>
      </c>
      <c r="C223" s="1">
        <v>396.05999999330299</v>
      </c>
    </row>
    <row r="224" spans="1:3" x14ac:dyDescent="0.25">
      <c r="A224" t="s">
        <v>23</v>
      </c>
      <c r="B224" s="1">
        <v>498.089999999501</v>
      </c>
      <c r="C224" s="1">
        <v>395.25500000745501</v>
      </c>
    </row>
    <row r="225" spans="1:3" x14ac:dyDescent="0.25">
      <c r="A225" t="s">
        <v>610</v>
      </c>
      <c r="B225" s="1">
        <v>489.75999999966001</v>
      </c>
      <c r="C225" s="1">
        <v>387.65500000736199</v>
      </c>
    </row>
    <row r="226" spans="1:3" x14ac:dyDescent="0.25">
      <c r="A226" t="s">
        <v>686</v>
      </c>
      <c r="B226" s="1">
        <v>447.85999999439798</v>
      </c>
      <c r="C226" s="1">
        <v>395.20000000775298</v>
      </c>
    </row>
    <row r="227" spans="1:3" x14ac:dyDescent="0.25">
      <c r="A227" t="s">
        <v>308</v>
      </c>
      <c r="B227" s="1">
        <v>447.57999999856099</v>
      </c>
      <c r="C227" s="1">
        <v>387.470000007306</v>
      </c>
    </row>
    <row r="228" spans="1:3" x14ac:dyDescent="0.25">
      <c r="A228" t="s">
        <v>374</v>
      </c>
      <c r="B228" s="1">
        <v>450.25999999488698</v>
      </c>
      <c r="C228" s="1">
        <v>392.14500000525697</v>
      </c>
    </row>
    <row r="229" spans="1:3" x14ac:dyDescent="0.25">
      <c r="A229" t="s">
        <v>271</v>
      </c>
      <c r="B229" s="1">
        <v>394.27999999897997</v>
      </c>
      <c r="C229" s="1">
        <v>389.67000000411599</v>
      </c>
    </row>
    <row r="230" spans="1:3" x14ac:dyDescent="0.25">
      <c r="A230" t="s">
        <v>708</v>
      </c>
      <c r="B230" s="1">
        <v>435.20499999576703</v>
      </c>
      <c r="C230" s="1">
        <v>412.32999999774597</v>
      </c>
    </row>
    <row r="231" spans="1:3" x14ac:dyDescent="0.25">
      <c r="A231" t="s">
        <v>834</v>
      </c>
      <c r="B231" s="1">
        <v>454.594999999972</v>
      </c>
      <c r="C231" s="1">
        <v>373.45499998773403</v>
      </c>
    </row>
    <row r="232" spans="1:3" x14ac:dyDescent="0.25">
      <c r="A232" t="s">
        <v>589</v>
      </c>
      <c r="B232" s="1">
        <v>426.53500000596898</v>
      </c>
      <c r="C232" s="1">
        <v>393.87000000569901</v>
      </c>
    </row>
    <row r="233" spans="1:3" x14ac:dyDescent="0.25">
      <c r="A233" t="s">
        <v>360</v>
      </c>
      <c r="B233" s="1">
        <v>443.85500000498701</v>
      </c>
      <c r="C233" s="1">
        <v>392.900000003282</v>
      </c>
    </row>
    <row r="234" spans="1:3" x14ac:dyDescent="0.25">
      <c r="A234" t="s">
        <v>313</v>
      </c>
      <c r="B234" s="1">
        <v>439.57999999984099</v>
      </c>
      <c r="C234" s="1">
        <v>392.900000003282</v>
      </c>
    </row>
    <row r="235" spans="1:3" x14ac:dyDescent="0.25">
      <c r="A235" t="s">
        <v>525</v>
      </c>
      <c r="B235" s="1">
        <v>440.04999999888202</v>
      </c>
      <c r="C235" s="1">
        <v>397.95000000449301</v>
      </c>
    </row>
    <row r="236" spans="1:3" x14ac:dyDescent="0.25">
      <c r="A236" t="s">
        <v>895</v>
      </c>
      <c r="B236" s="1">
        <v>470.45500000822301</v>
      </c>
      <c r="C236" s="1">
        <v>389.79499999841198</v>
      </c>
    </row>
    <row r="237" spans="1:3" x14ac:dyDescent="0.25">
      <c r="A237" t="s">
        <v>434</v>
      </c>
      <c r="B237" s="1">
        <v>482.77499999094198</v>
      </c>
      <c r="C237" s="1">
        <v>390.06499999959402</v>
      </c>
    </row>
    <row r="238" spans="1:3" x14ac:dyDescent="0.25">
      <c r="A238" t="s">
        <v>582</v>
      </c>
      <c r="B238" s="1">
        <v>414.269999990938</v>
      </c>
      <c r="C238" s="1">
        <v>383.68999999656802</v>
      </c>
    </row>
    <row r="239" spans="1:3" x14ac:dyDescent="0.25">
      <c r="A239" t="s">
        <v>237</v>
      </c>
      <c r="B239" s="1">
        <v>470.530000003054</v>
      </c>
      <c r="C239" s="1">
        <v>399.52500000072098</v>
      </c>
    </row>
    <row r="240" spans="1:3" x14ac:dyDescent="0.25">
      <c r="A240" t="s">
        <v>39</v>
      </c>
      <c r="B240" s="1">
        <v>446.56500000273797</v>
      </c>
      <c r="C240" s="1">
        <v>386.89500000036702</v>
      </c>
    </row>
    <row r="241" spans="1:3" x14ac:dyDescent="0.25">
      <c r="A241" t="s">
        <v>250</v>
      </c>
      <c r="B241" s="1">
        <v>443.625000002793</v>
      </c>
      <c r="C241" s="1">
        <v>411.95500000612799</v>
      </c>
    </row>
    <row r="242" spans="1:3" x14ac:dyDescent="0.25">
      <c r="A242" t="s">
        <v>738</v>
      </c>
      <c r="B242" s="1">
        <v>430.18499999889099</v>
      </c>
      <c r="C242" s="1">
        <v>393.08499999751803</v>
      </c>
    </row>
    <row r="243" spans="1:3" x14ac:dyDescent="0.25">
      <c r="A243" t="s">
        <v>72</v>
      </c>
      <c r="B243" s="1">
        <v>441.46500000206203</v>
      </c>
      <c r="C243" s="1">
        <v>389.31499999307499</v>
      </c>
    </row>
    <row r="244" spans="1:3" x14ac:dyDescent="0.25">
      <c r="A244" t="s">
        <v>442</v>
      </c>
      <c r="B244" s="1">
        <v>451.665000000502</v>
      </c>
      <c r="C244" s="1">
        <v>397.505000000819</v>
      </c>
    </row>
    <row r="245" spans="1:3" x14ac:dyDescent="0.25">
      <c r="A245" t="s">
        <v>363</v>
      </c>
      <c r="B245" s="1">
        <v>519.39499999279997</v>
      </c>
      <c r="C245" s="1">
        <v>399.92499999934802</v>
      </c>
    </row>
    <row r="246" spans="1:3" x14ac:dyDescent="0.25">
      <c r="A246" t="s">
        <v>468</v>
      </c>
      <c r="B246" s="1">
        <v>445.94000000215601</v>
      </c>
      <c r="C246" s="1">
        <v>390.65499998978299</v>
      </c>
    </row>
    <row r="247" spans="1:3" x14ac:dyDescent="0.25">
      <c r="A247" t="s">
        <v>559</v>
      </c>
      <c r="B247" s="1">
        <v>452.54999999888202</v>
      </c>
      <c r="C247" s="1">
        <v>386.91999999573397</v>
      </c>
    </row>
    <row r="248" spans="1:3" x14ac:dyDescent="0.25">
      <c r="A248" t="s">
        <v>414</v>
      </c>
      <c r="B248" s="1">
        <v>404.36500000068901</v>
      </c>
      <c r="C248" s="1">
        <v>387.77500000141998</v>
      </c>
    </row>
    <row r="249" spans="1:3" x14ac:dyDescent="0.25">
      <c r="A249" t="s">
        <v>466</v>
      </c>
      <c r="B249" s="1">
        <v>426.38499999011401</v>
      </c>
      <c r="C249" s="1">
        <v>387.240000013844</v>
      </c>
    </row>
    <row r="250" spans="1:3" x14ac:dyDescent="0.25">
      <c r="A250" t="s">
        <v>119</v>
      </c>
      <c r="B250" s="1">
        <v>440.85999999660999</v>
      </c>
      <c r="C250" s="1">
        <v>388.245000000461</v>
      </c>
    </row>
    <row r="251" spans="1:3" x14ac:dyDescent="0.25">
      <c r="A251" t="s">
        <v>144</v>
      </c>
      <c r="B251" s="1">
        <v>458.575000002747</v>
      </c>
      <c r="C251" s="1">
        <v>400.61499999137499</v>
      </c>
    </row>
    <row r="252" spans="1:3" x14ac:dyDescent="0.25">
      <c r="A252" t="s">
        <v>33</v>
      </c>
      <c r="B252" s="1">
        <v>446.57000000297501</v>
      </c>
      <c r="C252" s="1">
        <v>394.39499999571098</v>
      </c>
    </row>
    <row r="253" spans="1:3" x14ac:dyDescent="0.25">
      <c r="A253" t="s">
        <v>377</v>
      </c>
      <c r="B253" s="1">
        <v>482.12499998917298</v>
      </c>
      <c r="C253" s="1">
        <v>393.085000006249</v>
      </c>
    </row>
    <row r="254" spans="1:3" x14ac:dyDescent="0.25">
      <c r="A254" t="s">
        <v>164</v>
      </c>
      <c r="B254" s="1">
        <v>455.28500000364102</v>
      </c>
      <c r="C254" s="1">
        <v>400.03999999025802</v>
      </c>
    </row>
    <row r="255" spans="1:3" x14ac:dyDescent="0.25">
      <c r="A255" t="s">
        <v>687</v>
      </c>
      <c r="B255" s="1">
        <v>505.82000000285899</v>
      </c>
      <c r="C255" s="1">
        <v>407.12000000348701</v>
      </c>
    </row>
    <row r="256" spans="1:3" x14ac:dyDescent="0.25">
      <c r="A256" t="s">
        <v>412</v>
      </c>
      <c r="B256" s="1">
        <v>468.69000000006002</v>
      </c>
      <c r="C256" s="1">
        <v>386.435000001802</v>
      </c>
    </row>
    <row r="257" spans="1:3" x14ac:dyDescent="0.25">
      <c r="A257" t="s">
        <v>155</v>
      </c>
      <c r="B257" s="1">
        <v>452.11500000441401</v>
      </c>
      <c r="C257" s="1">
        <v>396.505000002798</v>
      </c>
    </row>
    <row r="258" spans="1:3" x14ac:dyDescent="0.25">
      <c r="A258" t="s">
        <v>490</v>
      </c>
      <c r="B258" s="1">
        <v>478.24999999429502</v>
      </c>
      <c r="C258" s="1">
        <v>390.38000000873501</v>
      </c>
    </row>
    <row r="259" spans="1:3" x14ac:dyDescent="0.25">
      <c r="A259" t="s">
        <v>292</v>
      </c>
      <c r="B259" s="1">
        <v>446.72499999869598</v>
      </c>
      <c r="C259" s="1">
        <v>389.09000001440199</v>
      </c>
    </row>
    <row r="260" spans="1:3" x14ac:dyDescent="0.25">
      <c r="A260" t="s">
        <v>531</v>
      </c>
      <c r="B260" s="1">
        <v>479.75500000174998</v>
      </c>
      <c r="C260" s="1">
        <v>396.80499999958499</v>
      </c>
    </row>
    <row r="261" spans="1:3" x14ac:dyDescent="0.25">
      <c r="A261" t="s">
        <v>868</v>
      </c>
      <c r="B261" s="1">
        <v>444.20500000414899</v>
      </c>
      <c r="C261" s="1">
        <v>394.74500000651398</v>
      </c>
    </row>
    <row r="262" spans="1:3" x14ac:dyDescent="0.25">
      <c r="A262" t="s">
        <v>420</v>
      </c>
      <c r="B262" s="1">
        <v>461.61000000138301</v>
      </c>
      <c r="C262" s="1">
        <v>386.58500000019501</v>
      </c>
    </row>
    <row r="263" spans="1:3" x14ac:dyDescent="0.25">
      <c r="A263" t="s">
        <v>593</v>
      </c>
      <c r="B263" s="1">
        <v>410.80499999807199</v>
      </c>
      <c r="C263" s="1">
        <v>382.280000005266</v>
      </c>
    </row>
    <row r="264" spans="1:3" x14ac:dyDescent="0.25">
      <c r="A264" t="s">
        <v>419</v>
      </c>
      <c r="B264" s="1">
        <v>446.74999999988302</v>
      </c>
      <c r="C264" s="1">
        <v>399.46000000054403</v>
      </c>
    </row>
    <row r="265" spans="1:3" x14ac:dyDescent="0.25">
      <c r="A265" t="s">
        <v>628</v>
      </c>
      <c r="B265" s="1">
        <v>448.00999999861199</v>
      </c>
      <c r="C265" s="1">
        <v>390.02999999793201</v>
      </c>
    </row>
    <row r="266" spans="1:3" x14ac:dyDescent="0.25">
      <c r="A266" t="s">
        <v>775</v>
      </c>
      <c r="B266" s="1">
        <v>454.33499999926403</v>
      </c>
      <c r="C266" s="1">
        <v>395.36500000394801</v>
      </c>
    </row>
    <row r="267" spans="1:3" x14ac:dyDescent="0.25">
      <c r="A267" t="s">
        <v>477</v>
      </c>
      <c r="B267" s="1">
        <v>441.71000000496798</v>
      </c>
      <c r="C267" s="1">
        <v>390.74999999720598</v>
      </c>
    </row>
    <row r="268" spans="1:3" x14ac:dyDescent="0.25">
      <c r="A268" t="s">
        <v>88</v>
      </c>
      <c r="B268" s="1">
        <v>485.11999999464001</v>
      </c>
      <c r="C268" s="1">
        <v>389.34000000008302</v>
      </c>
    </row>
    <row r="269" spans="1:3" x14ac:dyDescent="0.25">
      <c r="A269" t="s">
        <v>689</v>
      </c>
      <c r="B269" s="1">
        <v>464.29500000085602</v>
      </c>
      <c r="C269" s="1">
        <v>399.61500000499598</v>
      </c>
    </row>
    <row r="270" spans="1:3" x14ac:dyDescent="0.25">
      <c r="A270" t="s">
        <v>368</v>
      </c>
      <c r="B270" s="1">
        <v>487.40000000107102</v>
      </c>
      <c r="C270" s="1">
        <v>400.19999999785699</v>
      </c>
    </row>
    <row r="271" spans="1:3" x14ac:dyDescent="0.25">
      <c r="A271" t="s">
        <v>402</v>
      </c>
      <c r="B271" s="1">
        <v>406.355000002076</v>
      </c>
      <c r="C271" s="1">
        <v>381.45499999809499</v>
      </c>
    </row>
    <row r="272" spans="1:3" x14ac:dyDescent="0.25">
      <c r="A272" t="s">
        <v>100</v>
      </c>
      <c r="B272" s="1">
        <v>485.84499999415101</v>
      </c>
      <c r="C272" s="1">
        <v>387.94499999494201</v>
      </c>
    </row>
    <row r="273" spans="1:3" x14ac:dyDescent="0.25">
      <c r="A273" t="s">
        <v>384</v>
      </c>
      <c r="B273" s="1">
        <v>468.819999997504</v>
      </c>
      <c r="C273" s="1">
        <v>398.77499999711199</v>
      </c>
    </row>
    <row r="274" spans="1:3" x14ac:dyDescent="0.25">
      <c r="A274" t="s">
        <v>515</v>
      </c>
      <c r="B274" s="1">
        <v>482.28499999968301</v>
      </c>
      <c r="C274" s="1">
        <v>399.81500000285399</v>
      </c>
    </row>
    <row r="275" spans="1:3" x14ac:dyDescent="0.25">
      <c r="A275" t="s">
        <v>28</v>
      </c>
      <c r="B275" s="1">
        <v>439.90500000072598</v>
      </c>
      <c r="C275" s="1">
        <v>397.35000000218798</v>
      </c>
    </row>
    <row r="276" spans="1:3" x14ac:dyDescent="0.25">
      <c r="A276" t="s">
        <v>417</v>
      </c>
      <c r="B276" s="1">
        <v>449.44000000541502</v>
      </c>
      <c r="C276" s="1">
        <v>388.77000000793402</v>
      </c>
    </row>
    <row r="277" spans="1:3" x14ac:dyDescent="0.25">
      <c r="A277" t="s">
        <v>716</v>
      </c>
      <c r="B277" s="1">
        <v>445.43000000703603</v>
      </c>
      <c r="C277" s="1">
        <v>393.21499999787102</v>
      </c>
    </row>
    <row r="278" spans="1:3" x14ac:dyDescent="0.25">
      <c r="A278" t="s">
        <v>832</v>
      </c>
      <c r="B278" s="1">
        <v>474.064999999245</v>
      </c>
      <c r="C278" s="1">
        <v>386.27000000560599</v>
      </c>
    </row>
    <row r="279" spans="1:3" x14ac:dyDescent="0.25">
      <c r="A279" t="s">
        <v>865</v>
      </c>
      <c r="B279" s="1">
        <v>456.31500000308699</v>
      </c>
      <c r="C279" s="1">
        <v>381.27999999560399</v>
      </c>
    </row>
    <row r="280" spans="1:3" x14ac:dyDescent="0.25">
      <c r="A280" t="s">
        <v>71</v>
      </c>
      <c r="B280" s="1">
        <v>491.92500000644901</v>
      </c>
      <c r="C280" s="1">
        <v>388.73499999754102</v>
      </c>
    </row>
    <row r="281" spans="1:3" x14ac:dyDescent="0.25">
      <c r="A281" t="s">
        <v>851</v>
      </c>
      <c r="B281" s="1">
        <v>441.14500000432599</v>
      </c>
      <c r="C281" s="1">
        <v>380.07499999657699</v>
      </c>
    </row>
    <row r="282" spans="1:3" x14ac:dyDescent="0.25">
      <c r="A282" t="s">
        <v>810</v>
      </c>
      <c r="B282" s="1">
        <v>471.85000000754297</v>
      </c>
      <c r="C282" s="1">
        <v>397.38000000361302</v>
      </c>
    </row>
    <row r="283" spans="1:3" x14ac:dyDescent="0.25">
      <c r="A283" t="s">
        <v>296</v>
      </c>
      <c r="B283" s="1">
        <v>449.990000005345</v>
      </c>
      <c r="C283" s="1">
        <v>402.28499999793701</v>
      </c>
    </row>
    <row r="284" spans="1:3" x14ac:dyDescent="0.25">
      <c r="A284" t="s">
        <v>55</v>
      </c>
      <c r="B284" s="1">
        <v>482.64499999058899</v>
      </c>
      <c r="C284" s="1">
        <v>388.24000000313299</v>
      </c>
    </row>
    <row r="285" spans="1:3" x14ac:dyDescent="0.25">
      <c r="A285" t="s">
        <v>551</v>
      </c>
      <c r="B285" s="1">
        <v>453.64000000408799</v>
      </c>
      <c r="C285" s="1">
        <v>383.54000000108499</v>
      </c>
    </row>
    <row r="286" spans="1:3" x14ac:dyDescent="0.25">
      <c r="A286" t="s">
        <v>533</v>
      </c>
      <c r="B286" s="1">
        <v>521.82499999180402</v>
      </c>
      <c r="C286" s="1">
        <v>407.24500000651398</v>
      </c>
    </row>
    <row r="287" spans="1:3" x14ac:dyDescent="0.25">
      <c r="A287" t="s">
        <v>749</v>
      </c>
      <c r="B287" s="1">
        <v>443.43499999667898</v>
      </c>
      <c r="C287" s="1">
        <v>396.86999999685202</v>
      </c>
    </row>
    <row r="288" spans="1:3" x14ac:dyDescent="0.25">
      <c r="A288" t="s">
        <v>264</v>
      </c>
      <c r="B288" s="1">
        <v>450.909999993746</v>
      </c>
      <c r="C288" s="1">
        <v>395.25999999896101</v>
      </c>
    </row>
    <row r="289" spans="1:3" x14ac:dyDescent="0.25">
      <c r="A289" t="s">
        <v>48</v>
      </c>
      <c r="B289" s="1">
        <v>473.57999999949197</v>
      </c>
      <c r="C289" s="1">
        <v>391.914999997243</v>
      </c>
    </row>
    <row r="290" spans="1:3" x14ac:dyDescent="0.25">
      <c r="A290" t="s">
        <v>173</v>
      </c>
      <c r="B290" s="1">
        <v>504.62500000139698</v>
      </c>
      <c r="C290" s="1">
        <v>407.46499999368098</v>
      </c>
    </row>
    <row r="291" spans="1:3" x14ac:dyDescent="0.25">
      <c r="A291" t="s">
        <v>35</v>
      </c>
      <c r="B291" s="1">
        <v>465.87000000290499</v>
      </c>
      <c r="C291" s="1">
        <v>382.13499999837899</v>
      </c>
    </row>
    <row r="292" spans="1:3" x14ac:dyDescent="0.25">
      <c r="A292" t="s">
        <v>730</v>
      </c>
      <c r="B292" s="1">
        <v>420.61999999568798</v>
      </c>
      <c r="C292" s="1">
        <v>391.15499999897997</v>
      </c>
    </row>
    <row r="293" spans="1:3" x14ac:dyDescent="0.25">
      <c r="A293" t="s">
        <v>542</v>
      </c>
      <c r="B293" s="1">
        <v>458.940000005532</v>
      </c>
      <c r="C293" s="1">
        <v>397.63999999559002</v>
      </c>
    </row>
    <row r="294" spans="1:3" x14ac:dyDescent="0.25">
      <c r="A294" t="s">
        <v>626</v>
      </c>
      <c r="B294" s="1">
        <v>477.02499999722897</v>
      </c>
      <c r="C294" s="1">
        <v>403.79500001727098</v>
      </c>
    </row>
    <row r="295" spans="1:3" x14ac:dyDescent="0.25">
      <c r="A295" t="s">
        <v>428</v>
      </c>
      <c r="B295" s="1">
        <v>458.63999999419298</v>
      </c>
      <c r="C295" s="1">
        <v>385.610000006272</v>
      </c>
    </row>
    <row r="296" spans="1:3" x14ac:dyDescent="0.25">
      <c r="A296" t="s">
        <v>32</v>
      </c>
      <c r="B296" s="1">
        <v>492.22500000614599</v>
      </c>
      <c r="C296" s="1">
        <v>400.39999999862601</v>
      </c>
    </row>
    <row r="297" spans="1:3" x14ac:dyDescent="0.25">
      <c r="A297" t="s">
        <v>19</v>
      </c>
      <c r="B297" s="1">
        <v>488.85500000032999</v>
      </c>
      <c r="C297" s="1">
        <v>414.04000000329597</v>
      </c>
    </row>
    <row r="298" spans="1:3" x14ac:dyDescent="0.25">
      <c r="A298" t="s">
        <v>522</v>
      </c>
      <c r="B298" s="1">
        <v>436.17499999236298</v>
      </c>
      <c r="C298" s="1">
        <v>381.294999999227</v>
      </c>
    </row>
    <row r="299" spans="1:3" x14ac:dyDescent="0.25">
      <c r="A299" t="s">
        <v>733</v>
      </c>
      <c r="B299" s="1">
        <v>409.13499999442098</v>
      </c>
      <c r="C299" s="1">
        <v>395.45000000216498</v>
      </c>
    </row>
    <row r="300" spans="1:3" x14ac:dyDescent="0.25">
      <c r="A300" t="s">
        <v>213</v>
      </c>
      <c r="B300" s="1">
        <v>405.470000000786</v>
      </c>
      <c r="C300" s="1">
        <v>394.90499999665099</v>
      </c>
    </row>
    <row r="301" spans="1:3" x14ac:dyDescent="0.25">
      <c r="A301" t="s">
        <v>342</v>
      </c>
      <c r="B301" s="1">
        <v>410.74999999545901</v>
      </c>
      <c r="C301" s="1">
        <v>396.849999998812</v>
      </c>
    </row>
    <row r="302" spans="1:3" x14ac:dyDescent="0.25">
      <c r="A302" t="s">
        <v>567</v>
      </c>
      <c r="B302" s="1">
        <v>448.95999999134801</v>
      </c>
      <c r="C302" s="1">
        <v>388.00000000337599</v>
      </c>
    </row>
    <row r="303" spans="1:3" x14ac:dyDescent="0.25">
      <c r="A303" t="s">
        <v>57</v>
      </c>
      <c r="B303" s="1">
        <v>413.065000003553</v>
      </c>
      <c r="C303" s="1">
        <v>398.06000000098697</v>
      </c>
    </row>
    <row r="304" spans="1:3" x14ac:dyDescent="0.25">
      <c r="A304" t="s">
        <v>767</v>
      </c>
      <c r="B304" s="1">
        <v>494.64000000152703</v>
      </c>
      <c r="C304" s="1">
        <v>396.51499999454199</v>
      </c>
    </row>
    <row r="305" spans="1:3" x14ac:dyDescent="0.25">
      <c r="A305" t="s">
        <v>762</v>
      </c>
      <c r="B305" s="1">
        <v>469.66000000247698</v>
      </c>
      <c r="C305" s="1">
        <v>392.42499999818301</v>
      </c>
    </row>
    <row r="306" spans="1:3" x14ac:dyDescent="0.25">
      <c r="A306" t="s">
        <v>850</v>
      </c>
      <c r="B306" s="1">
        <v>420.08999999379699</v>
      </c>
      <c r="C306" s="1">
        <v>391.82999999902597</v>
      </c>
    </row>
    <row r="307" spans="1:3" x14ac:dyDescent="0.25">
      <c r="A307" t="s">
        <v>353</v>
      </c>
      <c r="B307" s="1">
        <v>454.91500000061899</v>
      </c>
      <c r="C307" s="1">
        <v>397.31500000343601</v>
      </c>
    </row>
    <row r="308" spans="1:3" x14ac:dyDescent="0.25">
      <c r="A308" t="s">
        <v>555</v>
      </c>
      <c r="B308" s="1">
        <v>437.49499999685202</v>
      </c>
      <c r="C308" s="1">
        <v>390.35500001336902</v>
      </c>
    </row>
    <row r="309" spans="1:3" x14ac:dyDescent="0.25">
      <c r="A309" t="s">
        <v>879</v>
      </c>
      <c r="B309" s="1">
        <v>484.89999999874198</v>
      </c>
      <c r="C309" s="1">
        <v>389.48500000115001</v>
      </c>
    </row>
    <row r="310" spans="1:3" x14ac:dyDescent="0.25">
      <c r="A310" t="s">
        <v>327</v>
      </c>
      <c r="B310" s="1">
        <v>428.28000000445098</v>
      </c>
      <c r="C310" s="1">
        <v>384.18000000237902</v>
      </c>
    </row>
    <row r="311" spans="1:3" x14ac:dyDescent="0.25">
      <c r="A311" t="s">
        <v>653</v>
      </c>
      <c r="B311" s="1">
        <v>487.61000000522398</v>
      </c>
      <c r="C311" s="1">
        <v>394.23000000242598</v>
      </c>
    </row>
    <row r="312" spans="1:3" x14ac:dyDescent="0.25">
      <c r="A312" t="s">
        <v>136</v>
      </c>
      <c r="B312" s="1">
        <v>492.06000000121998</v>
      </c>
      <c r="C312" s="1">
        <v>393.56500000285399</v>
      </c>
    </row>
    <row r="313" spans="1:3" x14ac:dyDescent="0.25">
      <c r="A313" t="s">
        <v>484</v>
      </c>
      <c r="B313" s="1">
        <v>416.83500000217401</v>
      </c>
      <c r="C313" s="1">
        <v>382.87499999278202</v>
      </c>
    </row>
    <row r="314" spans="1:3" x14ac:dyDescent="0.25">
      <c r="A314" t="s">
        <v>847</v>
      </c>
      <c r="B314" s="1">
        <v>422.280000001774</v>
      </c>
      <c r="C314" s="1">
        <v>392.32000000192699</v>
      </c>
    </row>
    <row r="315" spans="1:3" x14ac:dyDescent="0.25">
      <c r="A315" t="s">
        <v>631</v>
      </c>
      <c r="B315" s="1">
        <v>467.680000001564</v>
      </c>
      <c r="C315" s="1">
        <v>395.05999999819301</v>
      </c>
    </row>
    <row r="316" spans="1:3" x14ac:dyDescent="0.25">
      <c r="A316" t="s">
        <v>446</v>
      </c>
      <c r="B316" s="1">
        <v>431.35499999334502</v>
      </c>
      <c r="C316" s="1">
        <v>413.30999999481702</v>
      </c>
    </row>
    <row r="317" spans="1:3" x14ac:dyDescent="0.25">
      <c r="A317" t="s">
        <v>876</v>
      </c>
      <c r="B317" s="1">
        <v>411.33500000869299</v>
      </c>
      <c r="C317" s="1">
        <v>391.56000000075397</v>
      </c>
    </row>
    <row r="318" spans="1:3" x14ac:dyDescent="0.25">
      <c r="A318" t="s">
        <v>648</v>
      </c>
      <c r="B318" s="1">
        <v>437.69499999470997</v>
      </c>
      <c r="C318" s="1">
        <v>391.32500000414399</v>
      </c>
    </row>
    <row r="319" spans="1:3" x14ac:dyDescent="0.25">
      <c r="A319" t="s">
        <v>316</v>
      </c>
      <c r="B319" s="1">
        <v>403.894999998738</v>
      </c>
      <c r="C319" s="1">
        <v>389.53500000061399</v>
      </c>
    </row>
    <row r="320" spans="1:3" x14ac:dyDescent="0.25">
      <c r="A320" t="s">
        <v>331</v>
      </c>
      <c r="B320" s="1">
        <v>412.405000001308</v>
      </c>
      <c r="C320" s="1">
        <v>386.78999999538001</v>
      </c>
    </row>
    <row r="321" spans="1:3" x14ac:dyDescent="0.25">
      <c r="A321" t="s">
        <v>297</v>
      </c>
      <c r="B321" s="1">
        <v>435.50499999837399</v>
      </c>
      <c r="C321" s="1">
        <v>384.58500000706402</v>
      </c>
    </row>
    <row r="322" spans="1:3" x14ac:dyDescent="0.25">
      <c r="A322" t="s">
        <v>480</v>
      </c>
      <c r="B322" s="1">
        <v>456.289999998989</v>
      </c>
      <c r="C322" s="1">
        <v>391.10999999975297</v>
      </c>
    </row>
    <row r="323" spans="1:3" x14ac:dyDescent="0.25">
      <c r="A323" t="s">
        <v>351</v>
      </c>
      <c r="B323" s="1">
        <v>433.77999999793201</v>
      </c>
      <c r="C323" s="1">
        <v>395.39499999373197</v>
      </c>
    </row>
    <row r="324" spans="1:3" x14ac:dyDescent="0.25">
      <c r="A324" t="s">
        <v>30</v>
      </c>
      <c r="B324" s="1">
        <v>405.93500000249998</v>
      </c>
      <c r="C324" s="1">
        <v>399.114999995799</v>
      </c>
    </row>
    <row r="325" spans="1:3" x14ac:dyDescent="0.25">
      <c r="A325" t="s">
        <v>774</v>
      </c>
      <c r="B325" s="1">
        <v>415.27000000060002</v>
      </c>
      <c r="C325" s="1">
        <v>394.14500000129902</v>
      </c>
    </row>
    <row r="326" spans="1:3" x14ac:dyDescent="0.25">
      <c r="A326" t="s">
        <v>300</v>
      </c>
      <c r="B326" s="1">
        <v>458.63500000850701</v>
      </c>
      <c r="C326" s="1">
        <v>385.79000000318001</v>
      </c>
    </row>
    <row r="327" spans="1:3" x14ac:dyDescent="0.25">
      <c r="A327" t="s">
        <v>521</v>
      </c>
      <c r="B327" s="1">
        <v>447.09500000462799</v>
      </c>
      <c r="C327" s="1">
        <v>397.280000001774</v>
      </c>
    </row>
    <row r="328" spans="1:3" x14ac:dyDescent="0.25">
      <c r="A328" t="s">
        <v>102</v>
      </c>
      <c r="B328" s="1">
        <v>496.68999999994401</v>
      </c>
      <c r="C328" s="1">
        <v>390.280000003986</v>
      </c>
    </row>
    <row r="329" spans="1:3" x14ac:dyDescent="0.25">
      <c r="A329" t="s">
        <v>229</v>
      </c>
      <c r="B329" s="1">
        <v>438.690000007045</v>
      </c>
      <c r="C329" s="1">
        <v>402.47999999264698</v>
      </c>
    </row>
    <row r="330" spans="1:3" x14ac:dyDescent="0.25">
      <c r="A330" t="s">
        <v>14</v>
      </c>
      <c r="B330" s="1">
        <v>457.79499999189198</v>
      </c>
      <c r="C330" s="1">
        <v>400.97000001405797</v>
      </c>
    </row>
    <row r="331" spans="1:3" x14ac:dyDescent="0.25">
      <c r="A331" t="s">
        <v>37</v>
      </c>
      <c r="B331" s="1">
        <v>453.58499999565498</v>
      </c>
      <c r="C331" s="1">
        <v>386.00500000757103</v>
      </c>
    </row>
    <row r="332" spans="1:3" x14ac:dyDescent="0.25">
      <c r="A332" t="s">
        <v>643</v>
      </c>
      <c r="B332" s="1">
        <v>451.52000000234602</v>
      </c>
      <c r="C332" s="1">
        <v>391.38500000117301</v>
      </c>
    </row>
    <row r="333" spans="1:3" x14ac:dyDescent="0.25">
      <c r="A333" t="s">
        <v>298</v>
      </c>
      <c r="B333" s="1">
        <v>415.09000000078203</v>
      </c>
      <c r="C333" s="1">
        <v>386.265000008279</v>
      </c>
    </row>
    <row r="334" spans="1:3" x14ac:dyDescent="0.25">
      <c r="A334" t="s">
        <v>104</v>
      </c>
      <c r="B334" s="1">
        <v>400.58000000135502</v>
      </c>
      <c r="C334" s="1">
        <v>384.070000008796</v>
      </c>
    </row>
    <row r="335" spans="1:3" x14ac:dyDescent="0.25">
      <c r="A335" t="s">
        <v>460</v>
      </c>
      <c r="B335" s="1">
        <v>478.01000000908903</v>
      </c>
      <c r="C335" s="1">
        <v>392.73500000999701</v>
      </c>
    </row>
    <row r="336" spans="1:3" x14ac:dyDescent="0.25">
      <c r="A336" t="s">
        <v>814</v>
      </c>
      <c r="B336" s="1">
        <v>411.62999999651203</v>
      </c>
      <c r="C336" s="1">
        <v>392.51499999663702</v>
      </c>
    </row>
    <row r="337" spans="1:3" x14ac:dyDescent="0.25">
      <c r="A337" t="s">
        <v>9</v>
      </c>
      <c r="B337" s="1">
        <v>400.51500000699798</v>
      </c>
      <c r="C337" s="1">
        <v>423.04999999760099</v>
      </c>
    </row>
    <row r="338" spans="1:3" x14ac:dyDescent="0.25">
      <c r="A338" t="s">
        <v>26</v>
      </c>
      <c r="B338" s="1">
        <v>451.31999999866798</v>
      </c>
      <c r="C338" s="1">
        <v>412.57499999774097</v>
      </c>
    </row>
    <row r="339" spans="1:3" x14ac:dyDescent="0.25">
      <c r="A339" t="s">
        <v>520</v>
      </c>
      <c r="B339" s="1">
        <v>465.04500000446501</v>
      </c>
      <c r="C339" s="1">
        <v>379.62999999872397</v>
      </c>
    </row>
    <row r="340" spans="1:3" x14ac:dyDescent="0.25">
      <c r="A340" t="s">
        <v>581</v>
      </c>
      <c r="B340" s="1">
        <v>425.84999999671697</v>
      </c>
      <c r="C340" s="1">
        <v>397.08500000124297</v>
      </c>
    </row>
    <row r="341" spans="1:3" x14ac:dyDescent="0.25">
      <c r="A341" t="s">
        <v>254</v>
      </c>
      <c r="B341" s="1">
        <v>481.78000000771101</v>
      </c>
      <c r="C341" s="1">
        <v>405.025000000023</v>
      </c>
    </row>
    <row r="342" spans="1:3" x14ac:dyDescent="0.25">
      <c r="A342" t="s">
        <v>600</v>
      </c>
      <c r="B342" s="1">
        <v>470.84500000346401</v>
      </c>
      <c r="C342" s="1">
        <v>383.10000000928898</v>
      </c>
    </row>
    <row r="343" spans="1:3" x14ac:dyDescent="0.25">
      <c r="A343" t="s">
        <v>491</v>
      </c>
      <c r="B343" s="1">
        <v>430.90499999234402</v>
      </c>
      <c r="C343" s="1">
        <v>387.27999999245998</v>
      </c>
    </row>
    <row r="344" spans="1:3" x14ac:dyDescent="0.25">
      <c r="A344" t="s">
        <v>378</v>
      </c>
      <c r="B344" s="1">
        <v>457.914999985951</v>
      </c>
      <c r="C344" s="1">
        <v>398.15999999991601</v>
      </c>
    </row>
    <row r="345" spans="1:3" x14ac:dyDescent="0.25">
      <c r="A345" t="s">
        <v>162</v>
      </c>
      <c r="B345" s="1">
        <v>454.44499999575697</v>
      </c>
      <c r="C345" s="1">
        <v>390.11500000196901</v>
      </c>
    </row>
    <row r="346" spans="1:3" x14ac:dyDescent="0.25">
      <c r="A346" t="s">
        <v>49</v>
      </c>
      <c r="B346" s="1">
        <v>489.76499999989699</v>
      </c>
      <c r="C346" s="1">
        <v>383.47500000090798</v>
      </c>
    </row>
    <row r="347" spans="1:3" x14ac:dyDescent="0.25">
      <c r="A347" t="s">
        <v>18</v>
      </c>
      <c r="B347" s="1">
        <v>459.82500000391099</v>
      </c>
      <c r="C347" s="1">
        <v>390.915000005043</v>
      </c>
    </row>
    <row r="348" spans="1:3" x14ac:dyDescent="0.25">
      <c r="A348" t="s">
        <v>112</v>
      </c>
      <c r="B348" s="1">
        <v>439.35000000637899</v>
      </c>
      <c r="C348" s="1">
        <v>383.04000000935002</v>
      </c>
    </row>
    <row r="349" spans="1:3" x14ac:dyDescent="0.25">
      <c r="A349" t="s">
        <v>598</v>
      </c>
      <c r="B349" s="1">
        <v>458.105000000796</v>
      </c>
      <c r="C349" s="1">
        <v>387.16500000446098</v>
      </c>
    </row>
    <row r="350" spans="1:3" x14ac:dyDescent="0.25">
      <c r="A350" t="s">
        <v>365</v>
      </c>
      <c r="B350" s="1">
        <v>434.50500000908499</v>
      </c>
      <c r="C350" s="1">
        <v>395.21000000240701</v>
      </c>
    </row>
    <row r="351" spans="1:3" x14ac:dyDescent="0.25">
      <c r="A351" t="s">
        <v>846</v>
      </c>
      <c r="B351" s="1">
        <v>444.65500000223898</v>
      </c>
      <c r="C351" s="1">
        <v>383.64500000316099</v>
      </c>
    </row>
    <row r="352" spans="1:3" x14ac:dyDescent="0.25">
      <c r="A352" t="s">
        <v>685</v>
      </c>
      <c r="B352" s="1">
        <v>453.33500000124297</v>
      </c>
      <c r="C352" s="1">
        <v>402.30999999039301</v>
      </c>
    </row>
    <row r="353" spans="1:3" x14ac:dyDescent="0.25">
      <c r="A353" t="s">
        <v>456</v>
      </c>
      <c r="B353" s="1">
        <v>415.075000000069</v>
      </c>
      <c r="C353" s="1">
        <v>388.57000000716602</v>
      </c>
    </row>
    <row r="354" spans="1:3" x14ac:dyDescent="0.25">
      <c r="A354" t="s">
        <v>201</v>
      </c>
      <c r="B354" s="1">
        <v>446.87000000267199</v>
      </c>
      <c r="C354" s="1">
        <v>392.98999999882602</v>
      </c>
    </row>
    <row r="355" spans="1:3" x14ac:dyDescent="0.25">
      <c r="A355" t="s">
        <v>681</v>
      </c>
      <c r="B355" s="1">
        <v>472.10499999637199</v>
      </c>
      <c r="C355" s="1">
        <v>397.22999999939901</v>
      </c>
    </row>
    <row r="356" spans="1:3" x14ac:dyDescent="0.25">
      <c r="A356" t="s">
        <v>259</v>
      </c>
      <c r="B356" s="1">
        <v>454.10499999415998</v>
      </c>
      <c r="C356" s="1">
        <v>404.51500000199297</v>
      </c>
    </row>
    <row r="357" spans="1:3" x14ac:dyDescent="0.25">
      <c r="A357" t="s">
        <v>356</v>
      </c>
      <c r="B357" s="1">
        <v>466.05499999713999</v>
      </c>
      <c r="C357" s="1">
        <v>385.22999999986399</v>
      </c>
    </row>
    <row r="358" spans="1:3" x14ac:dyDescent="0.25">
      <c r="A358" t="s">
        <v>682</v>
      </c>
      <c r="B358" s="1">
        <v>462.66499999619498</v>
      </c>
      <c r="C358" s="1">
        <v>386.41500000958303</v>
      </c>
    </row>
    <row r="359" spans="1:3" x14ac:dyDescent="0.25">
      <c r="A359" t="s">
        <v>108</v>
      </c>
      <c r="B359" s="1">
        <v>477.88000000000397</v>
      </c>
      <c r="C359" s="1">
        <v>389.52500000013902</v>
      </c>
    </row>
    <row r="360" spans="1:3" x14ac:dyDescent="0.25">
      <c r="A360" t="s">
        <v>745</v>
      </c>
      <c r="B360" s="1">
        <v>448.02500000805497</v>
      </c>
      <c r="C360" s="1">
        <v>392.72499999497001</v>
      </c>
    </row>
    <row r="361" spans="1:3" x14ac:dyDescent="0.25">
      <c r="A361" t="s">
        <v>268</v>
      </c>
      <c r="B361" s="1">
        <v>421.334999994724</v>
      </c>
      <c r="C361" s="1">
        <v>383.18000001017901</v>
      </c>
    </row>
    <row r="362" spans="1:3" x14ac:dyDescent="0.25">
      <c r="A362" t="s">
        <v>526</v>
      </c>
      <c r="B362" s="1">
        <v>416.11500000290101</v>
      </c>
      <c r="C362" s="1">
        <v>396.29000000422798</v>
      </c>
    </row>
    <row r="363" spans="1:3" x14ac:dyDescent="0.25">
      <c r="A363" t="s">
        <v>496</v>
      </c>
      <c r="B363" s="1">
        <v>395.59999998891698</v>
      </c>
      <c r="C363" s="1">
        <v>398.78000000317098</v>
      </c>
    </row>
    <row r="364" spans="1:3" x14ac:dyDescent="0.25">
      <c r="A364" t="s">
        <v>179</v>
      </c>
      <c r="B364" s="1">
        <v>421.19500000844698</v>
      </c>
      <c r="C364" s="1">
        <v>394.37499999767101</v>
      </c>
    </row>
    <row r="365" spans="1:3" x14ac:dyDescent="0.25">
      <c r="A365" t="s">
        <v>151</v>
      </c>
      <c r="B365" s="1">
        <v>422.91500000283099</v>
      </c>
      <c r="C365" s="1">
        <v>388.29499999992498</v>
      </c>
    </row>
    <row r="366" spans="1:3" x14ac:dyDescent="0.25">
      <c r="A366" t="s">
        <v>389</v>
      </c>
      <c r="B366" s="1">
        <v>438.850000003003</v>
      </c>
      <c r="C366" s="1">
        <v>393.67499999643701</v>
      </c>
    </row>
    <row r="367" spans="1:3" x14ac:dyDescent="0.25">
      <c r="A367" t="s">
        <v>186</v>
      </c>
      <c r="B367" s="1">
        <v>403.05999999982299</v>
      </c>
      <c r="C367" s="1">
        <v>386.479999992297</v>
      </c>
    </row>
    <row r="368" spans="1:3" x14ac:dyDescent="0.25">
      <c r="A368" t="s">
        <v>719</v>
      </c>
      <c r="B368" s="1">
        <v>492.5499999983</v>
      </c>
      <c r="C368" s="1">
        <v>398.58500000555</v>
      </c>
    </row>
    <row r="369" spans="1:3" x14ac:dyDescent="0.25">
      <c r="A369" t="s">
        <v>260</v>
      </c>
      <c r="B369" s="1">
        <v>463.92499999783399</v>
      </c>
      <c r="C369" s="1">
        <v>397.66500000841899</v>
      </c>
    </row>
    <row r="370" spans="1:3" x14ac:dyDescent="0.25">
      <c r="A370" t="s">
        <v>85</v>
      </c>
      <c r="B370" s="1">
        <v>453.96999999065798</v>
      </c>
      <c r="C370" s="1">
        <v>399.31999999389501</v>
      </c>
    </row>
    <row r="371" spans="1:3" x14ac:dyDescent="0.25">
      <c r="A371" t="s">
        <v>625</v>
      </c>
      <c r="B371" s="1">
        <v>439.43000000435802</v>
      </c>
      <c r="C371" s="1">
        <v>392.455000002519</v>
      </c>
    </row>
    <row r="372" spans="1:3" x14ac:dyDescent="0.25">
      <c r="A372" t="s">
        <v>439</v>
      </c>
      <c r="B372" s="1">
        <v>469.60499999404402</v>
      </c>
      <c r="C372" s="1">
        <v>392.23000001220498</v>
      </c>
    </row>
    <row r="373" spans="1:3" x14ac:dyDescent="0.25">
      <c r="A373" t="s">
        <v>403</v>
      </c>
      <c r="B373" s="1">
        <v>416.68499999505002</v>
      </c>
      <c r="C373" s="1">
        <v>379.61499999510102</v>
      </c>
    </row>
    <row r="374" spans="1:3" x14ac:dyDescent="0.25">
      <c r="A374" t="s">
        <v>711</v>
      </c>
      <c r="B374" s="1">
        <v>419.84999999403902</v>
      </c>
      <c r="C374" s="1">
        <v>387.77999999874697</v>
      </c>
    </row>
    <row r="375" spans="1:3" x14ac:dyDescent="0.25">
      <c r="A375" t="s">
        <v>642</v>
      </c>
      <c r="B375" s="1">
        <v>453.85999999998597</v>
      </c>
      <c r="C375" s="1">
        <v>397.75999999837899</v>
      </c>
    </row>
    <row r="376" spans="1:3" x14ac:dyDescent="0.25">
      <c r="A376" t="s">
        <v>230</v>
      </c>
      <c r="B376" s="1">
        <v>468.62499999697297</v>
      </c>
      <c r="C376" s="1">
        <v>397.41500000236499</v>
      </c>
    </row>
    <row r="377" spans="1:3" x14ac:dyDescent="0.25">
      <c r="A377" t="s">
        <v>892</v>
      </c>
      <c r="B377" s="1">
        <v>412.450000000535</v>
      </c>
      <c r="C377" s="1">
        <v>391.365000006044</v>
      </c>
    </row>
    <row r="378" spans="1:3" x14ac:dyDescent="0.25">
      <c r="A378" t="s">
        <v>764</v>
      </c>
      <c r="B378" s="1">
        <v>450.74500000628097</v>
      </c>
      <c r="C378" s="1">
        <v>401.59000000276097</v>
      </c>
    </row>
    <row r="379" spans="1:3" x14ac:dyDescent="0.25">
      <c r="A379" t="s">
        <v>146</v>
      </c>
      <c r="B379" s="1">
        <v>496.00499999651203</v>
      </c>
      <c r="C379" s="1">
        <v>386.95000000298</v>
      </c>
    </row>
    <row r="380" spans="1:3" x14ac:dyDescent="0.25">
      <c r="A380" t="s">
        <v>621</v>
      </c>
      <c r="B380" s="1">
        <v>426.29000000597398</v>
      </c>
      <c r="C380" s="1">
        <v>393.54500000190399</v>
      </c>
    </row>
    <row r="381" spans="1:3" x14ac:dyDescent="0.25">
      <c r="A381" t="s">
        <v>565</v>
      </c>
      <c r="B381" s="1">
        <v>468.00499999662799</v>
      </c>
      <c r="C381" s="1">
        <v>398.66000000038099</v>
      </c>
    </row>
    <row r="382" spans="1:3" x14ac:dyDescent="0.25">
      <c r="A382" t="s">
        <v>411</v>
      </c>
      <c r="B382" s="1">
        <v>408.30000000132702</v>
      </c>
      <c r="C382" s="1">
        <v>397.51500000129403</v>
      </c>
    </row>
    <row r="383" spans="1:3" x14ac:dyDescent="0.25">
      <c r="A383" t="s">
        <v>277</v>
      </c>
      <c r="B383" s="1">
        <v>495.96999999484899</v>
      </c>
      <c r="C383" s="1">
        <v>410.88000000163402</v>
      </c>
    </row>
    <row r="384" spans="1:3" x14ac:dyDescent="0.25">
      <c r="A384" t="s">
        <v>235</v>
      </c>
      <c r="B384" s="1">
        <v>474.64500000060002</v>
      </c>
      <c r="C384" s="1">
        <v>389.76500000280703</v>
      </c>
    </row>
    <row r="385" spans="1:3" x14ac:dyDescent="0.25">
      <c r="A385" t="s">
        <v>556</v>
      </c>
      <c r="B385" s="1">
        <v>460.87000000989002</v>
      </c>
      <c r="C385" s="1">
        <v>396.16500000120101</v>
      </c>
    </row>
    <row r="386" spans="1:3" x14ac:dyDescent="0.25">
      <c r="A386" t="s">
        <v>304</v>
      </c>
      <c r="B386" s="1">
        <v>427.04499999817898</v>
      </c>
      <c r="C386" s="1">
        <v>390.36000000487502</v>
      </c>
    </row>
    <row r="387" spans="1:3" x14ac:dyDescent="0.25">
      <c r="A387" t="s">
        <v>680</v>
      </c>
      <c r="B387" s="1">
        <v>438.81999999866798</v>
      </c>
      <c r="C387" s="1">
        <v>396.95000000356202</v>
      </c>
    </row>
    <row r="388" spans="1:3" x14ac:dyDescent="0.25">
      <c r="A388" t="s">
        <v>449</v>
      </c>
      <c r="B388" s="1">
        <v>446.46000000648201</v>
      </c>
      <c r="C388" s="1">
        <v>390.73499999940299</v>
      </c>
    </row>
    <row r="389" spans="1:3" x14ac:dyDescent="0.25">
      <c r="A389" t="s">
        <v>721</v>
      </c>
      <c r="B389" s="1">
        <v>454.33499999344298</v>
      </c>
      <c r="C389" s="1">
        <v>394.04999999678603</v>
      </c>
    </row>
    <row r="390" spans="1:3" x14ac:dyDescent="0.25">
      <c r="A390" t="s">
        <v>647</v>
      </c>
      <c r="B390" s="1">
        <v>457.70999999949697</v>
      </c>
      <c r="C390" s="1">
        <v>398.20999999937999</v>
      </c>
    </row>
    <row r="391" spans="1:3" x14ac:dyDescent="0.25">
      <c r="A391" t="s">
        <v>34</v>
      </c>
      <c r="B391" s="1">
        <v>451.36500000371598</v>
      </c>
      <c r="C391" s="1">
        <v>398.935000001802</v>
      </c>
    </row>
    <row r="392" spans="1:3" x14ac:dyDescent="0.25">
      <c r="A392" t="s">
        <v>200</v>
      </c>
      <c r="B392" s="1">
        <v>462.765000006766</v>
      </c>
      <c r="C392" s="1">
        <v>397.85500000289102</v>
      </c>
    </row>
    <row r="393" spans="1:3" x14ac:dyDescent="0.25">
      <c r="A393" t="s">
        <v>788</v>
      </c>
      <c r="B393" s="1">
        <v>486.86000000161499</v>
      </c>
      <c r="C393" s="1">
        <v>393.78499999584102</v>
      </c>
    </row>
    <row r="394" spans="1:3" x14ac:dyDescent="0.25">
      <c r="A394" t="s">
        <v>645</v>
      </c>
      <c r="B394" s="1">
        <v>449.46999998937798</v>
      </c>
      <c r="C394" s="1">
        <v>396.92500000237402</v>
      </c>
    </row>
    <row r="395" spans="1:3" x14ac:dyDescent="0.25">
      <c r="A395" t="s">
        <v>661</v>
      </c>
      <c r="B395" s="1">
        <v>468.22000000393001</v>
      </c>
      <c r="C395" s="1">
        <v>389.77500000619301</v>
      </c>
    </row>
    <row r="396" spans="1:3" x14ac:dyDescent="0.25">
      <c r="A396" t="s">
        <v>89</v>
      </c>
      <c r="B396" s="1">
        <v>486.62999999651203</v>
      </c>
      <c r="C396" s="1">
        <v>385.92000000062399</v>
      </c>
    </row>
    <row r="397" spans="1:3" x14ac:dyDescent="0.25">
      <c r="A397" t="s">
        <v>226</v>
      </c>
      <c r="B397" s="1">
        <v>410.59500000264899</v>
      </c>
      <c r="C397" s="1">
        <v>401.900000000023</v>
      </c>
    </row>
    <row r="398" spans="1:3" x14ac:dyDescent="0.25">
      <c r="A398" t="s">
        <v>231</v>
      </c>
      <c r="B398" s="1">
        <v>439.61999999009998</v>
      </c>
      <c r="C398" s="1">
        <v>397.77499999618101</v>
      </c>
    </row>
    <row r="399" spans="1:3" x14ac:dyDescent="0.25">
      <c r="A399" t="s">
        <v>188</v>
      </c>
      <c r="B399" s="1">
        <v>436.78499999514298</v>
      </c>
      <c r="C399" s="1">
        <v>390.94000000622998</v>
      </c>
    </row>
    <row r="400" spans="1:3" x14ac:dyDescent="0.25">
      <c r="A400" t="s">
        <v>623</v>
      </c>
      <c r="B400" s="1">
        <v>439.94000000238799</v>
      </c>
      <c r="C400" s="1">
        <v>397.619999991729</v>
      </c>
    </row>
    <row r="401" spans="1:3" x14ac:dyDescent="0.25">
      <c r="A401" t="s">
        <v>754</v>
      </c>
      <c r="B401" s="1">
        <v>426.07499999576203</v>
      </c>
      <c r="C401" s="1">
        <v>395.03000001132</v>
      </c>
    </row>
    <row r="402" spans="1:3" x14ac:dyDescent="0.25">
      <c r="A402" t="s">
        <v>588</v>
      </c>
      <c r="B402" s="1">
        <v>487.75500000338002</v>
      </c>
      <c r="C402" s="1">
        <v>388.15499998745503</v>
      </c>
    </row>
    <row r="403" spans="1:3" x14ac:dyDescent="0.25">
      <c r="A403" t="s">
        <v>344</v>
      </c>
      <c r="B403" s="1">
        <v>406.949999992502</v>
      </c>
      <c r="C403" s="1">
        <v>390.42500000796201</v>
      </c>
    </row>
    <row r="404" spans="1:3" x14ac:dyDescent="0.25">
      <c r="A404" t="s">
        <v>219</v>
      </c>
      <c r="B404" s="1">
        <v>422.389999998267</v>
      </c>
      <c r="C404" s="1">
        <v>385.779999999795</v>
      </c>
    </row>
    <row r="405" spans="1:3" x14ac:dyDescent="0.25">
      <c r="A405" t="s">
        <v>418</v>
      </c>
      <c r="B405" s="1">
        <v>423.42500000668201</v>
      </c>
      <c r="C405" s="1">
        <v>393.93500000296598</v>
      </c>
    </row>
    <row r="406" spans="1:3" x14ac:dyDescent="0.25">
      <c r="A406" t="s">
        <v>431</v>
      </c>
      <c r="B406" s="1">
        <v>435.88500000187099</v>
      </c>
      <c r="C406" s="1">
        <v>387.44499998865598</v>
      </c>
    </row>
    <row r="407" spans="1:3" x14ac:dyDescent="0.25">
      <c r="A407" t="s">
        <v>845</v>
      </c>
      <c r="B407" s="1">
        <v>404.77499999979</v>
      </c>
      <c r="C407" s="1">
        <v>382.19500000413899</v>
      </c>
    </row>
    <row r="408" spans="1:3" x14ac:dyDescent="0.25">
      <c r="A408" t="s">
        <v>874</v>
      </c>
      <c r="B408" s="1">
        <v>406.95000000705397</v>
      </c>
      <c r="C408" s="1">
        <v>385.80500000389202</v>
      </c>
    </row>
    <row r="409" spans="1:3" x14ac:dyDescent="0.25">
      <c r="A409" t="s">
        <v>870</v>
      </c>
      <c r="B409" s="1">
        <v>464.56000000471198</v>
      </c>
      <c r="C409" s="1">
        <v>388.08499999868201</v>
      </c>
    </row>
    <row r="410" spans="1:3" x14ac:dyDescent="0.25">
      <c r="A410" t="s">
        <v>580</v>
      </c>
      <c r="B410" s="1">
        <v>403.46499999868598</v>
      </c>
      <c r="C410" s="1">
        <v>382.95500000531302</v>
      </c>
    </row>
    <row r="411" spans="1:3" x14ac:dyDescent="0.25">
      <c r="A411" t="s">
        <v>476</v>
      </c>
      <c r="B411" s="1">
        <v>459.11999999661901</v>
      </c>
      <c r="C411" s="1">
        <v>391.18000000016701</v>
      </c>
    </row>
    <row r="412" spans="1:3" x14ac:dyDescent="0.25">
      <c r="A412" t="s">
        <v>283</v>
      </c>
      <c r="B412" s="1">
        <v>442.53000000608102</v>
      </c>
      <c r="C412" s="1">
        <v>391.41499999095601</v>
      </c>
    </row>
    <row r="413" spans="1:3" x14ac:dyDescent="0.25">
      <c r="A413" t="s">
        <v>612</v>
      </c>
      <c r="B413" s="1">
        <v>454.73499999498</v>
      </c>
      <c r="C413" s="1">
        <v>396.53500000422298</v>
      </c>
    </row>
    <row r="414" spans="1:3" x14ac:dyDescent="0.25">
      <c r="A414" t="s">
        <v>654</v>
      </c>
      <c r="B414" s="1">
        <v>500.66999999980902</v>
      </c>
      <c r="C414" s="1">
        <v>397.305000000051</v>
      </c>
    </row>
    <row r="415" spans="1:3" x14ac:dyDescent="0.25">
      <c r="A415" t="s">
        <v>307</v>
      </c>
      <c r="B415" s="1">
        <v>453.97500000544801</v>
      </c>
      <c r="C415" s="1">
        <v>390.18999999389001</v>
      </c>
    </row>
    <row r="416" spans="1:3" x14ac:dyDescent="0.25">
      <c r="A416" t="s">
        <v>474</v>
      </c>
      <c r="B416" s="1">
        <v>403.10000000172198</v>
      </c>
      <c r="C416" s="1">
        <v>389.91999999270701</v>
      </c>
    </row>
    <row r="417" spans="1:3" x14ac:dyDescent="0.25">
      <c r="A417" t="s">
        <v>596</v>
      </c>
      <c r="B417" s="1">
        <v>448.794999998062</v>
      </c>
      <c r="C417" s="1">
        <v>383.62499999348</v>
      </c>
    </row>
    <row r="418" spans="1:3" x14ac:dyDescent="0.25">
      <c r="A418" t="s">
        <v>13</v>
      </c>
      <c r="B418" s="1">
        <v>458.41499999805802</v>
      </c>
      <c r="C418" s="1">
        <v>398.66499999479799</v>
      </c>
    </row>
    <row r="419" spans="1:3" x14ac:dyDescent="0.25">
      <c r="A419" t="s">
        <v>189</v>
      </c>
      <c r="B419" s="1">
        <v>437.22500000439999</v>
      </c>
      <c r="C419" s="1">
        <v>388.515000004554</v>
      </c>
    </row>
    <row r="420" spans="1:3" x14ac:dyDescent="0.25">
      <c r="A420" t="s">
        <v>262</v>
      </c>
      <c r="B420" s="1">
        <v>458.42000000411599</v>
      </c>
      <c r="C420" s="1">
        <v>396.960000004037</v>
      </c>
    </row>
    <row r="421" spans="1:3" x14ac:dyDescent="0.25">
      <c r="A421" t="s">
        <v>722</v>
      </c>
      <c r="B421" s="1">
        <v>408.809999993536</v>
      </c>
      <c r="C421" s="1">
        <v>395.49500000139199</v>
      </c>
    </row>
    <row r="422" spans="1:3" x14ac:dyDescent="0.25">
      <c r="A422" t="s">
        <v>357</v>
      </c>
      <c r="B422" s="1">
        <v>456.20999999809999</v>
      </c>
      <c r="C422" s="1">
        <v>396.66000000142901</v>
      </c>
    </row>
    <row r="423" spans="1:3" x14ac:dyDescent="0.25">
      <c r="A423" t="s">
        <v>247</v>
      </c>
      <c r="B423" s="1">
        <v>499.25000000803198</v>
      </c>
      <c r="C423" s="1">
        <v>399.17500000447001</v>
      </c>
    </row>
    <row r="424" spans="1:3" x14ac:dyDescent="0.25">
      <c r="A424" t="s">
        <v>199</v>
      </c>
      <c r="B424" s="1">
        <v>453.15000000409702</v>
      </c>
      <c r="C424" s="1">
        <v>399.79500000481403</v>
      </c>
    </row>
    <row r="425" spans="1:3" x14ac:dyDescent="0.25">
      <c r="A425" t="s">
        <v>843</v>
      </c>
      <c r="B425" s="1">
        <v>511.70000000565699</v>
      </c>
      <c r="C425" s="1">
        <v>406.00999999151099</v>
      </c>
    </row>
    <row r="426" spans="1:3" x14ac:dyDescent="0.25">
      <c r="A426" t="s">
        <v>640</v>
      </c>
      <c r="B426" s="1">
        <v>460.91499999165501</v>
      </c>
      <c r="C426" s="1">
        <v>380.12500000477303</v>
      </c>
    </row>
    <row r="427" spans="1:3" x14ac:dyDescent="0.25">
      <c r="A427" t="s">
        <v>123</v>
      </c>
      <c r="B427" s="1">
        <v>431.035000004339</v>
      </c>
      <c r="C427" s="1">
        <v>391.04499999957602</v>
      </c>
    </row>
    <row r="428" spans="1:3" x14ac:dyDescent="0.25">
      <c r="A428" t="s">
        <v>815</v>
      </c>
      <c r="B428" s="1">
        <v>422.99999999813701</v>
      </c>
      <c r="C428" s="1">
        <v>404.01000000128897</v>
      </c>
    </row>
    <row r="429" spans="1:3" x14ac:dyDescent="0.25">
      <c r="A429" t="s">
        <v>659</v>
      </c>
      <c r="B429" s="1">
        <v>426.95999999414198</v>
      </c>
      <c r="C429" s="1">
        <v>392.69000001077001</v>
      </c>
    </row>
    <row r="430" spans="1:3" x14ac:dyDescent="0.25">
      <c r="A430" t="s">
        <v>217</v>
      </c>
      <c r="B430" s="1">
        <v>428.74000000010699</v>
      </c>
      <c r="C430" s="1">
        <v>390.35500000754803</v>
      </c>
    </row>
    <row r="431" spans="1:3" x14ac:dyDescent="0.25">
      <c r="A431" t="s">
        <v>54</v>
      </c>
      <c r="B431" s="1">
        <v>399.14499999431399</v>
      </c>
      <c r="C431" s="1">
        <v>392.38500000210399</v>
      </c>
    </row>
    <row r="432" spans="1:3" x14ac:dyDescent="0.25">
      <c r="A432" t="s">
        <v>825</v>
      </c>
      <c r="B432" s="1">
        <v>495.99500000767802</v>
      </c>
      <c r="C432" s="1">
        <v>393.12000000791102</v>
      </c>
    </row>
    <row r="433" spans="1:3" x14ac:dyDescent="0.25">
      <c r="A433" t="s">
        <v>273</v>
      </c>
      <c r="B433" s="1">
        <v>411.42499998968498</v>
      </c>
      <c r="C433" s="1">
        <v>384.12999999418298</v>
      </c>
    </row>
    <row r="434" spans="1:3" x14ac:dyDescent="0.25">
      <c r="A434" t="s">
        <v>105</v>
      </c>
      <c r="B434" s="1">
        <v>466.50000000372501</v>
      </c>
      <c r="C434" s="1">
        <v>386.60000000963902</v>
      </c>
    </row>
    <row r="435" spans="1:3" x14ac:dyDescent="0.25">
      <c r="A435" t="s">
        <v>202</v>
      </c>
      <c r="B435" s="1">
        <v>445.90500001213502</v>
      </c>
      <c r="C435" s="1">
        <v>392.585000005783</v>
      </c>
    </row>
    <row r="436" spans="1:3" x14ac:dyDescent="0.25">
      <c r="A436" t="s">
        <v>783</v>
      </c>
      <c r="B436" s="1">
        <v>467.65000000305002</v>
      </c>
      <c r="C436" s="1">
        <v>408.629999999539</v>
      </c>
    </row>
    <row r="437" spans="1:3" x14ac:dyDescent="0.25">
      <c r="A437" t="s">
        <v>632</v>
      </c>
      <c r="B437" s="1">
        <v>457.834999996703</v>
      </c>
      <c r="C437" s="1">
        <v>388.26500001014199</v>
      </c>
    </row>
    <row r="438" spans="1:3" x14ac:dyDescent="0.25">
      <c r="A438" t="s">
        <v>840</v>
      </c>
      <c r="B438" s="1">
        <v>521.05499999888696</v>
      </c>
      <c r="C438" s="1">
        <v>397.49000000301697</v>
      </c>
    </row>
    <row r="439" spans="1:3" x14ac:dyDescent="0.25">
      <c r="A439" t="s">
        <v>390</v>
      </c>
      <c r="B439" s="1">
        <v>424.23999999882602</v>
      </c>
      <c r="C439" s="1">
        <v>388.10999999986899</v>
      </c>
    </row>
    <row r="440" spans="1:3" x14ac:dyDescent="0.25">
      <c r="A440" t="s">
        <v>109</v>
      </c>
      <c r="B440" s="1">
        <v>467.47499999764801</v>
      </c>
      <c r="C440" s="1">
        <v>391.62000000069298</v>
      </c>
    </row>
    <row r="441" spans="1:3" x14ac:dyDescent="0.25">
      <c r="A441" t="s">
        <v>16</v>
      </c>
      <c r="B441" s="1">
        <v>459.96500000473998</v>
      </c>
      <c r="C441" s="1">
        <v>393.70499999786199</v>
      </c>
    </row>
    <row r="442" spans="1:3" x14ac:dyDescent="0.25">
      <c r="A442" t="s">
        <v>310</v>
      </c>
      <c r="B442" s="1">
        <v>478.79499999980902</v>
      </c>
      <c r="C442" s="1">
        <v>388.91500000027003</v>
      </c>
    </row>
    <row r="443" spans="1:3" x14ac:dyDescent="0.25">
      <c r="A443" t="s">
        <v>479</v>
      </c>
      <c r="B443" s="1">
        <v>459.93999999191101</v>
      </c>
      <c r="C443" s="1">
        <v>394.85000000568101</v>
      </c>
    </row>
    <row r="444" spans="1:3" x14ac:dyDescent="0.25">
      <c r="A444" t="s">
        <v>399</v>
      </c>
      <c r="B444" s="1">
        <v>458.125000001746</v>
      </c>
      <c r="C444" s="1">
        <v>389.49000000138699</v>
      </c>
    </row>
    <row r="445" spans="1:3" x14ac:dyDescent="0.25">
      <c r="A445" t="s">
        <v>672</v>
      </c>
      <c r="B445" s="1">
        <v>410.08999999903602</v>
      </c>
      <c r="C445" s="1">
        <v>397.20000000379503</v>
      </c>
    </row>
    <row r="446" spans="1:3" x14ac:dyDescent="0.25">
      <c r="A446" t="s">
        <v>717</v>
      </c>
      <c r="B446" s="1">
        <v>404.80000000970898</v>
      </c>
      <c r="C446" s="1">
        <v>395.669999998062</v>
      </c>
    </row>
    <row r="447" spans="1:3" x14ac:dyDescent="0.25">
      <c r="A447" t="s">
        <v>79</v>
      </c>
      <c r="B447" s="1">
        <v>489.66499999805802</v>
      </c>
      <c r="C447" s="1">
        <v>387.20499999762899</v>
      </c>
    </row>
    <row r="448" spans="1:3" x14ac:dyDescent="0.25">
      <c r="A448" t="s">
        <v>772</v>
      </c>
      <c r="B448" s="1">
        <v>445.93000000459102</v>
      </c>
      <c r="C448" s="1">
        <v>399.05499999876997</v>
      </c>
    </row>
    <row r="449" spans="1:3" x14ac:dyDescent="0.25">
      <c r="A449" t="s">
        <v>206</v>
      </c>
      <c r="B449" s="1">
        <v>416.56000000366402</v>
      </c>
      <c r="C449" s="1">
        <v>393.03999999829102</v>
      </c>
    </row>
    <row r="450" spans="1:3" x14ac:dyDescent="0.25">
      <c r="A450" t="s">
        <v>222</v>
      </c>
      <c r="B450" s="1">
        <v>451.29499999747998</v>
      </c>
      <c r="C450" s="1">
        <v>408.14000000536902</v>
      </c>
    </row>
    <row r="451" spans="1:3" x14ac:dyDescent="0.25">
      <c r="A451" t="s">
        <v>587</v>
      </c>
      <c r="B451" s="1">
        <v>454.12500000675197</v>
      </c>
      <c r="C451" s="1">
        <v>392.43500000156899</v>
      </c>
    </row>
    <row r="452" spans="1:3" x14ac:dyDescent="0.25">
      <c r="A452" t="s">
        <v>578</v>
      </c>
      <c r="B452" s="1">
        <v>442.08499999949697</v>
      </c>
      <c r="C452" s="1">
        <v>388.12999999790901</v>
      </c>
    </row>
    <row r="453" spans="1:3" x14ac:dyDescent="0.25">
      <c r="A453" t="s">
        <v>29</v>
      </c>
      <c r="B453" s="1">
        <v>435.914999997476</v>
      </c>
      <c r="C453" s="1">
        <v>394.174999993992</v>
      </c>
    </row>
    <row r="454" spans="1:3" x14ac:dyDescent="0.25">
      <c r="A454" t="s">
        <v>245</v>
      </c>
      <c r="B454" s="1">
        <v>450.109999996493</v>
      </c>
      <c r="C454" s="1">
        <v>392.39999999990602</v>
      </c>
    </row>
    <row r="455" spans="1:3" x14ac:dyDescent="0.25">
      <c r="A455" t="s">
        <v>636</v>
      </c>
      <c r="B455" s="1">
        <v>459.34500001021598</v>
      </c>
      <c r="C455" s="1">
        <v>389.42500000412099</v>
      </c>
    </row>
    <row r="456" spans="1:3" x14ac:dyDescent="0.25">
      <c r="A456" t="s">
        <v>571</v>
      </c>
      <c r="B456" s="1">
        <v>449.979999993229</v>
      </c>
      <c r="C456" s="1">
        <v>396.72999999311202</v>
      </c>
    </row>
    <row r="457" spans="1:3" x14ac:dyDescent="0.25">
      <c r="A457" t="s">
        <v>856</v>
      </c>
      <c r="B457" s="1">
        <v>403.344999998807</v>
      </c>
      <c r="C457" s="1">
        <v>390.19499999994798</v>
      </c>
    </row>
    <row r="458" spans="1:3" x14ac:dyDescent="0.25">
      <c r="A458" t="s">
        <v>550</v>
      </c>
      <c r="B458" s="1">
        <v>406.35999999940299</v>
      </c>
      <c r="C458" s="1">
        <v>394.02500000724098</v>
      </c>
    </row>
    <row r="459" spans="1:3" x14ac:dyDescent="0.25">
      <c r="A459" t="s">
        <v>731</v>
      </c>
      <c r="B459" s="1">
        <v>449.95500000368298</v>
      </c>
      <c r="C459" s="1">
        <v>385.90500000573201</v>
      </c>
    </row>
    <row r="460" spans="1:3" x14ac:dyDescent="0.25">
      <c r="A460" t="s">
        <v>729</v>
      </c>
      <c r="B460" s="1">
        <v>444.30500000307802</v>
      </c>
      <c r="C460" s="1">
        <v>390.214999997988</v>
      </c>
    </row>
    <row r="461" spans="1:3" x14ac:dyDescent="0.25">
      <c r="A461" t="s">
        <v>325</v>
      </c>
      <c r="B461" s="1">
        <v>411.28500000340802</v>
      </c>
      <c r="C461" s="1">
        <v>392.80999999900803</v>
      </c>
    </row>
    <row r="462" spans="1:3" x14ac:dyDescent="0.25">
      <c r="A462" t="s">
        <v>766</v>
      </c>
      <c r="B462" s="1">
        <v>455.69499999401103</v>
      </c>
      <c r="C462" s="1">
        <v>405.53000000363602</v>
      </c>
    </row>
    <row r="463" spans="1:3" x14ac:dyDescent="0.25">
      <c r="A463" t="s">
        <v>249</v>
      </c>
      <c r="B463" s="1">
        <v>467.71000000589902</v>
      </c>
      <c r="C463" s="1">
        <v>397.91499999701</v>
      </c>
    </row>
    <row r="464" spans="1:3" x14ac:dyDescent="0.25">
      <c r="A464" t="s">
        <v>524</v>
      </c>
      <c r="B464" s="1">
        <v>425.68000000319398</v>
      </c>
      <c r="C464" s="1">
        <v>385.17499999434199</v>
      </c>
    </row>
    <row r="465" spans="1:3" x14ac:dyDescent="0.25">
      <c r="A465" t="s">
        <v>871</v>
      </c>
      <c r="B465" s="1">
        <v>453.349999999045</v>
      </c>
      <c r="C465" s="1">
        <v>386.89500000327803</v>
      </c>
    </row>
    <row r="466" spans="1:3" x14ac:dyDescent="0.25">
      <c r="A466" t="s">
        <v>458</v>
      </c>
      <c r="B466" s="1">
        <v>453.47499998751999</v>
      </c>
      <c r="C466" s="1">
        <v>384.47000000742202</v>
      </c>
    </row>
    <row r="467" spans="1:3" x14ac:dyDescent="0.25">
      <c r="A467" t="s">
        <v>253</v>
      </c>
      <c r="B467" s="1">
        <v>444.84000000520598</v>
      </c>
      <c r="C467" s="1">
        <v>392.96999999787602</v>
      </c>
    </row>
    <row r="468" spans="1:3" x14ac:dyDescent="0.25">
      <c r="A468" t="s">
        <v>128</v>
      </c>
      <c r="B468" s="1">
        <v>444.88500000734302</v>
      </c>
      <c r="C468" s="1">
        <v>392.79000001551998</v>
      </c>
    </row>
    <row r="469" spans="1:3" x14ac:dyDescent="0.25">
      <c r="A469" t="s">
        <v>169</v>
      </c>
      <c r="B469" s="1">
        <v>457.75000000139698</v>
      </c>
      <c r="C469" s="1">
        <v>388.334999996004</v>
      </c>
    </row>
    <row r="470" spans="1:3" x14ac:dyDescent="0.25">
      <c r="A470" t="s">
        <v>709</v>
      </c>
      <c r="B470" s="1">
        <v>506.87500000058202</v>
      </c>
      <c r="C470" s="1">
        <v>412.684999994235</v>
      </c>
    </row>
    <row r="471" spans="1:3" x14ac:dyDescent="0.25">
      <c r="A471" t="s">
        <v>606</v>
      </c>
      <c r="B471" s="1">
        <v>465.259999997215</v>
      </c>
      <c r="C471" s="1">
        <v>382.855000000563</v>
      </c>
    </row>
    <row r="472" spans="1:3" x14ac:dyDescent="0.25">
      <c r="A472" t="s">
        <v>354</v>
      </c>
      <c r="B472" s="1">
        <v>462.77999999874697</v>
      </c>
      <c r="C472" s="1">
        <v>385.10500000847901</v>
      </c>
    </row>
    <row r="473" spans="1:3" x14ac:dyDescent="0.25">
      <c r="A473" t="s">
        <v>17</v>
      </c>
      <c r="B473" s="1">
        <v>443.05000000167598</v>
      </c>
      <c r="C473" s="1">
        <v>384.81500000343601</v>
      </c>
    </row>
    <row r="474" spans="1:3" x14ac:dyDescent="0.25">
      <c r="A474" t="s">
        <v>740</v>
      </c>
      <c r="B474" s="1">
        <v>428.51500000397198</v>
      </c>
      <c r="C474" s="1">
        <v>399.48999999905902</v>
      </c>
    </row>
    <row r="475" spans="1:3" x14ac:dyDescent="0.25">
      <c r="A475" t="s">
        <v>769</v>
      </c>
      <c r="B475" s="1">
        <v>496.29499999864402</v>
      </c>
      <c r="C475" s="1">
        <v>396.60999999323298</v>
      </c>
    </row>
    <row r="476" spans="1:3" x14ac:dyDescent="0.25">
      <c r="A476" t="s">
        <v>503</v>
      </c>
      <c r="B476" s="1">
        <v>523.48500000080003</v>
      </c>
      <c r="C476" s="1">
        <v>407.82499999913802</v>
      </c>
    </row>
    <row r="477" spans="1:3" x14ac:dyDescent="0.25">
      <c r="A477" t="s">
        <v>171</v>
      </c>
      <c r="B477" s="1">
        <v>410.60999999754102</v>
      </c>
      <c r="C477" s="1">
        <v>384.67499999678603</v>
      </c>
    </row>
    <row r="478" spans="1:3" x14ac:dyDescent="0.25">
      <c r="A478" t="s">
        <v>601</v>
      </c>
      <c r="B478" s="1">
        <v>452.49999999941701</v>
      </c>
      <c r="C478" s="1">
        <v>392.28499999444398</v>
      </c>
    </row>
    <row r="479" spans="1:3" x14ac:dyDescent="0.25">
      <c r="A479" t="s">
        <v>225</v>
      </c>
      <c r="B479" s="1">
        <v>402.460000003338</v>
      </c>
      <c r="C479" s="1">
        <v>421.17000000143798</v>
      </c>
    </row>
    <row r="480" spans="1:3" x14ac:dyDescent="0.25">
      <c r="A480" t="s">
        <v>1000</v>
      </c>
      <c r="B480" s="1">
        <v>409.76500000397198</v>
      </c>
      <c r="C480" s="1">
        <v>390.37500000849798</v>
      </c>
    </row>
    <row r="481" spans="1:3" x14ac:dyDescent="0.25">
      <c r="A481" t="s">
        <v>773</v>
      </c>
      <c r="B481" s="1">
        <v>413.57500000158302</v>
      </c>
      <c r="C481" s="1">
        <v>397.78500000247698</v>
      </c>
    </row>
    <row r="482" spans="1:3" x14ac:dyDescent="0.25">
      <c r="A482" t="s">
        <v>527</v>
      </c>
      <c r="B482" s="1">
        <v>401.05500000063302</v>
      </c>
      <c r="C482" s="1">
        <v>397.80999999493298</v>
      </c>
    </row>
    <row r="483" spans="1:3" x14ac:dyDescent="0.25">
      <c r="A483" t="s">
        <v>333</v>
      </c>
      <c r="B483" s="1">
        <v>424.380000002565</v>
      </c>
      <c r="C483" s="1">
        <v>389.22500000626297</v>
      </c>
    </row>
    <row r="484" spans="1:3" x14ac:dyDescent="0.25">
      <c r="A484" t="s">
        <v>710</v>
      </c>
      <c r="B484" s="1">
        <v>470.32999999937601</v>
      </c>
      <c r="C484" s="1">
        <v>391.01999999547797</v>
      </c>
    </row>
    <row r="485" spans="1:3" x14ac:dyDescent="0.25">
      <c r="A485" t="s">
        <v>224</v>
      </c>
      <c r="B485" s="1">
        <v>473.15499999676803</v>
      </c>
      <c r="C485" s="1">
        <v>406.01000000024197</v>
      </c>
    </row>
    <row r="486" spans="1:3" x14ac:dyDescent="0.25">
      <c r="A486" t="s">
        <v>166</v>
      </c>
      <c r="B486" s="1">
        <v>450.839999996242</v>
      </c>
      <c r="C486" s="1">
        <v>389.65000000316599</v>
      </c>
    </row>
    <row r="487" spans="1:3" x14ac:dyDescent="0.25">
      <c r="A487" t="s">
        <v>383</v>
      </c>
      <c r="B487" s="1">
        <v>419.48999999731302</v>
      </c>
      <c r="C487" s="1">
        <v>393.53000000410202</v>
      </c>
    </row>
    <row r="488" spans="1:3" x14ac:dyDescent="0.25">
      <c r="A488" t="s">
        <v>279</v>
      </c>
      <c r="B488" s="1">
        <v>497.12500000023198</v>
      </c>
      <c r="C488" s="1">
        <v>390.95500000694301</v>
      </c>
    </row>
    <row r="489" spans="1:3" x14ac:dyDescent="0.25">
      <c r="A489" t="s">
        <v>753</v>
      </c>
      <c r="B489" s="1">
        <v>439.825000002747</v>
      </c>
      <c r="C489" s="1">
        <v>394.330000004265</v>
      </c>
    </row>
    <row r="490" spans="1:3" x14ac:dyDescent="0.25">
      <c r="A490" t="s">
        <v>371</v>
      </c>
      <c r="B490" s="1">
        <v>491.93999999842998</v>
      </c>
      <c r="C490" s="1">
        <v>392.39000000234199</v>
      </c>
    </row>
    <row r="491" spans="1:3" x14ac:dyDescent="0.25">
      <c r="A491" t="s">
        <v>397</v>
      </c>
      <c r="B491" s="1">
        <v>473.58499999972901</v>
      </c>
      <c r="C491" s="1">
        <v>394.210000007296</v>
      </c>
    </row>
    <row r="492" spans="1:3" x14ac:dyDescent="0.25">
      <c r="A492" t="s">
        <v>569</v>
      </c>
      <c r="B492" s="1">
        <v>452.21000000310499</v>
      </c>
      <c r="C492" s="1">
        <v>382.35000000277</v>
      </c>
    </row>
    <row r="493" spans="1:3" x14ac:dyDescent="0.25">
      <c r="A493" t="s">
        <v>233</v>
      </c>
      <c r="B493" s="1">
        <v>476.13999999593898</v>
      </c>
      <c r="C493" s="1">
        <v>401.40500000852597</v>
      </c>
    </row>
    <row r="494" spans="1:3" x14ac:dyDescent="0.25">
      <c r="A494" t="s">
        <v>181</v>
      </c>
      <c r="B494" s="1">
        <v>502.47499999531999</v>
      </c>
      <c r="C494" s="1">
        <v>394.91499999421598</v>
      </c>
    </row>
    <row r="495" spans="1:3" x14ac:dyDescent="0.25">
      <c r="A495" t="s">
        <v>172</v>
      </c>
      <c r="B495" s="1">
        <v>445.13499999884499</v>
      </c>
      <c r="C495" s="1">
        <v>382.52500000235102</v>
      </c>
    </row>
    <row r="496" spans="1:3" x14ac:dyDescent="0.25">
      <c r="A496" t="s">
        <v>618</v>
      </c>
      <c r="B496" s="1">
        <v>473.79999999538899</v>
      </c>
      <c r="C496" s="1">
        <v>381.09000000113099</v>
      </c>
    </row>
    <row r="497" spans="1:3" x14ac:dyDescent="0.25">
      <c r="A497" t="s">
        <v>572</v>
      </c>
      <c r="B497" s="1">
        <v>459.63499999197597</v>
      </c>
      <c r="C497" s="1">
        <v>390.97500000498201</v>
      </c>
    </row>
    <row r="498" spans="1:3" x14ac:dyDescent="0.25">
      <c r="A498" t="s">
        <v>147</v>
      </c>
      <c r="B498" s="1">
        <v>468.594999989727</v>
      </c>
      <c r="C498" s="1">
        <v>393.14999998896297</v>
      </c>
    </row>
    <row r="499" spans="1:3" x14ac:dyDescent="0.25">
      <c r="A499" t="s">
        <v>590</v>
      </c>
      <c r="B499" s="1">
        <v>454.79000000341301</v>
      </c>
      <c r="C499" s="1">
        <v>381.38999999791798</v>
      </c>
    </row>
    <row r="500" spans="1:3" x14ac:dyDescent="0.25">
      <c r="A500" t="s">
        <v>573</v>
      </c>
      <c r="B500" s="1">
        <v>447.55000000586699</v>
      </c>
      <c r="C500" s="1">
        <v>387.24999999394601</v>
      </c>
    </row>
    <row r="501" spans="1:3" x14ac:dyDescent="0.25">
      <c r="A501" t="s">
        <v>407</v>
      </c>
      <c r="B501" s="1">
        <v>424.17499999573897</v>
      </c>
      <c r="C501" s="1">
        <v>386.96999999810902</v>
      </c>
    </row>
    <row r="502" spans="1:3" x14ac:dyDescent="0.25">
      <c r="A502" t="s">
        <v>633</v>
      </c>
      <c r="B502" s="1">
        <v>451.63999999931502</v>
      </c>
      <c r="C502" s="1">
        <v>382.68999999563601</v>
      </c>
    </row>
    <row r="503" spans="1:3" x14ac:dyDescent="0.25">
      <c r="A503" t="s">
        <v>194</v>
      </c>
      <c r="B503" s="1">
        <v>445.19500001042599</v>
      </c>
      <c r="C503" s="1">
        <v>389.22500000044198</v>
      </c>
    </row>
    <row r="504" spans="1:3" x14ac:dyDescent="0.25">
      <c r="A504" t="s">
        <v>602</v>
      </c>
      <c r="B504" s="1">
        <v>472.660000005271</v>
      </c>
      <c r="C504" s="1">
        <v>393.82999999215798</v>
      </c>
    </row>
    <row r="505" spans="1:3" x14ac:dyDescent="0.25">
      <c r="A505" t="s">
        <v>211</v>
      </c>
      <c r="B505" s="1">
        <v>404.60000000894001</v>
      </c>
      <c r="C505" s="1">
        <v>394.21999999904</v>
      </c>
    </row>
    <row r="506" spans="1:3" x14ac:dyDescent="0.25">
      <c r="A506" t="s">
        <v>848</v>
      </c>
      <c r="B506" s="1">
        <v>414.924999998766</v>
      </c>
      <c r="C506" s="1">
        <v>389.165000000502</v>
      </c>
    </row>
    <row r="507" spans="1:3" x14ac:dyDescent="0.25">
      <c r="A507" t="s">
        <v>558</v>
      </c>
      <c r="B507" s="1">
        <v>404.20499999017898</v>
      </c>
      <c r="C507" s="1">
        <v>393.80500000843301</v>
      </c>
    </row>
    <row r="508" spans="1:3" x14ac:dyDescent="0.25">
      <c r="A508" t="s">
        <v>885</v>
      </c>
      <c r="B508" s="1">
        <v>406.34500000742202</v>
      </c>
      <c r="C508" s="1">
        <v>394.64999999618101</v>
      </c>
    </row>
    <row r="509" spans="1:3" x14ac:dyDescent="0.25">
      <c r="A509" t="s">
        <v>507</v>
      </c>
      <c r="B509" s="1">
        <v>461.99500000220701</v>
      </c>
      <c r="C509" s="1">
        <v>404.53000000561502</v>
      </c>
    </row>
    <row r="510" spans="1:3" x14ac:dyDescent="0.25">
      <c r="A510" t="s">
        <v>781</v>
      </c>
      <c r="B510" s="1">
        <v>476.45000001066302</v>
      </c>
      <c r="C510" s="1">
        <v>401.92500000120998</v>
      </c>
    </row>
    <row r="511" spans="1:3" x14ac:dyDescent="0.25">
      <c r="A511" t="s">
        <v>489</v>
      </c>
      <c r="B511" s="1">
        <v>446.885000006295</v>
      </c>
      <c r="C511" s="1">
        <v>390.40000000677497</v>
      </c>
    </row>
    <row r="512" spans="1:3" x14ac:dyDescent="0.25">
      <c r="A512" t="s">
        <v>131</v>
      </c>
      <c r="B512" s="1">
        <v>478.80499999155199</v>
      </c>
      <c r="C512" s="1">
        <v>390.800000002491</v>
      </c>
    </row>
    <row r="513" spans="1:3" x14ac:dyDescent="0.25">
      <c r="A513" t="s">
        <v>512</v>
      </c>
      <c r="B513" s="1">
        <v>421.07999998552202</v>
      </c>
      <c r="C513" s="1">
        <v>390.439999997033</v>
      </c>
    </row>
    <row r="514" spans="1:3" x14ac:dyDescent="0.25">
      <c r="A514" t="s">
        <v>445</v>
      </c>
      <c r="B514" s="1">
        <v>455.47999998671003</v>
      </c>
      <c r="C514" s="1">
        <v>388.87999998987601</v>
      </c>
    </row>
    <row r="515" spans="1:3" x14ac:dyDescent="0.25">
      <c r="A515" t="s">
        <v>568</v>
      </c>
      <c r="B515" s="1">
        <v>436.22999999788499</v>
      </c>
      <c r="C515" s="1">
        <v>384.480000002076</v>
      </c>
    </row>
    <row r="516" spans="1:3" x14ac:dyDescent="0.25">
      <c r="A516" t="s">
        <v>535</v>
      </c>
      <c r="B516" s="1">
        <v>467.380000004777</v>
      </c>
      <c r="C516" s="1">
        <v>382.18000000924798</v>
      </c>
    </row>
    <row r="517" spans="1:3" x14ac:dyDescent="0.25">
      <c r="A517" t="s">
        <v>704</v>
      </c>
      <c r="B517" s="1">
        <v>470.79499999235799</v>
      </c>
      <c r="C517" s="1">
        <v>389.13000000174998</v>
      </c>
    </row>
    <row r="518" spans="1:3" x14ac:dyDescent="0.25">
      <c r="A518" t="s">
        <v>796</v>
      </c>
      <c r="B518" s="1">
        <v>454.42000000039098</v>
      </c>
      <c r="C518" s="1">
        <v>395.18999999854702</v>
      </c>
    </row>
    <row r="519" spans="1:3" x14ac:dyDescent="0.25">
      <c r="A519" t="s">
        <v>776</v>
      </c>
      <c r="B519" s="1">
        <v>419.62000000057702</v>
      </c>
      <c r="C519" s="1">
        <v>400.52000000432599</v>
      </c>
    </row>
    <row r="520" spans="1:3" x14ac:dyDescent="0.25">
      <c r="A520" t="s">
        <v>125</v>
      </c>
      <c r="B520" s="1">
        <v>437.91499999933802</v>
      </c>
      <c r="C520" s="1">
        <v>391.65999999386202</v>
      </c>
    </row>
    <row r="521" spans="1:3" x14ac:dyDescent="0.25">
      <c r="A521" t="s">
        <v>746</v>
      </c>
      <c r="B521" s="1">
        <v>461.35000000358502</v>
      </c>
      <c r="C521" s="1">
        <v>396.19999999704299</v>
      </c>
    </row>
    <row r="522" spans="1:3" x14ac:dyDescent="0.25">
      <c r="A522" t="s">
        <v>70</v>
      </c>
      <c r="B522" s="1">
        <v>410.58000000484702</v>
      </c>
      <c r="C522" s="1">
        <v>387.12500000547101</v>
      </c>
    </row>
    <row r="523" spans="1:3" x14ac:dyDescent="0.25">
      <c r="A523" t="s">
        <v>158</v>
      </c>
      <c r="B523" s="1">
        <v>445.76999999990198</v>
      </c>
      <c r="C523" s="1">
        <v>396.01499999989699</v>
      </c>
    </row>
    <row r="524" spans="1:3" x14ac:dyDescent="0.25">
      <c r="A524" t="s">
        <v>830</v>
      </c>
      <c r="B524" s="1">
        <v>515.46999998972694</v>
      </c>
      <c r="C524" s="1">
        <v>411.35499999800197</v>
      </c>
    </row>
    <row r="525" spans="1:3" x14ac:dyDescent="0.25">
      <c r="A525" t="s">
        <v>64</v>
      </c>
      <c r="B525" s="1">
        <v>417.09000000846498</v>
      </c>
      <c r="C525" s="1">
        <v>379.68999999866298</v>
      </c>
    </row>
    <row r="526" spans="1:3" x14ac:dyDescent="0.25">
      <c r="A526" t="s">
        <v>215</v>
      </c>
      <c r="B526" s="1">
        <v>435.73000000032999</v>
      </c>
      <c r="C526" s="1">
        <v>397.119999999995</v>
      </c>
    </row>
    <row r="527" spans="1:3" x14ac:dyDescent="0.25">
      <c r="A527" t="s">
        <v>281</v>
      </c>
      <c r="B527" s="1">
        <v>407.40499999083102</v>
      </c>
      <c r="C527" s="1">
        <v>391.87500000116398</v>
      </c>
    </row>
    <row r="528" spans="1:3" x14ac:dyDescent="0.25">
      <c r="A528" t="s">
        <v>5</v>
      </c>
      <c r="B528" s="1">
        <v>403.56000000610902</v>
      </c>
      <c r="C528" s="1">
        <v>390.315000008558</v>
      </c>
    </row>
    <row r="529" spans="1:3" x14ac:dyDescent="0.25">
      <c r="A529" t="s">
        <v>821</v>
      </c>
      <c r="B529" s="1">
        <v>445.760000005248</v>
      </c>
      <c r="C529" s="1">
        <v>399.13999999989699</v>
      </c>
    </row>
    <row r="530" spans="1:3" x14ac:dyDescent="0.25">
      <c r="A530" t="s">
        <v>727</v>
      </c>
      <c r="B530" s="1">
        <v>466.07999999541698</v>
      </c>
      <c r="C530" s="1">
        <v>390.97500000207202</v>
      </c>
    </row>
    <row r="531" spans="1:3" x14ac:dyDescent="0.25">
      <c r="A531" t="s">
        <v>637</v>
      </c>
      <c r="B531" s="1">
        <v>442.68499999306999</v>
      </c>
      <c r="C531" s="1">
        <v>407.35000000568101</v>
      </c>
    </row>
    <row r="532" spans="1:3" x14ac:dyDescent="0.25">
      <c r="A532" t="s">
        <v>501</v>
      </c>
      <c r="B532" s="1">
        <v>443.83499999239501</v>
      </c>
      <c r="C532" s="1">
        <v>388.645000001997</v>
      </c>
    </row>
    <row r="533" spans="1:3" x14ac:dyDescent="0.25">
      <c r="A533" t="s">
        <v>540</v>
      </c>
      <c r="B533" s="1">
        <v>441.38999999559002</v>
      </c>
      <c r="C533" s="1">
        <v>389.34500000323101</v>
      </c>
    </row>
    <row r="534" spans="1:3" x14ac:dyDescent="0.25">
      <c r="A534" t="s">
        <v>142</v>
      </c>
      <c r="B534" s="1">
        <v>469.82500000449301</v>
      </c>
      <c r="C534" s="1">
        <v>390.44500000018098</v>
      </c>
    </row>
    <row r="535" spans="1:3" x14ac:dyDescent="0.25">
      <c r="A535" t="s">
        <v>126</v>
      </c>
      <c r="B535" s="1">
        <v>459.40499999269298</v>
      </c>
      <c r="C535" s="1">
        <v>397.23999999405299</v>
      </c>
    </row>
    <row r="536" spans="1:3" x14ac:dyDescent="0.25">
      <c r="A536" t="s">
        <v>332</v>
      </c>
      <c r="B536" s="1">
        <v>433.32499999669301</v>
      </c>
      <c r="C536" s="1">
        <v>398.594999991473</v>
      </c>
    </row>
    <row r="537" spans="1:3" x14ac:dyDescent="0.25">
      <c r="A537" t="s">
        <v>130</v>
      </c>
      <c r="B537" s="1">
        <v>395.11499999789498</v>
      </c>
      <c r="C537" s="1">
        <v>392.029999999795</v>
      </c>
    </row>
    <row r="538" spans="1:3" x14ac:dyDescent="0.25">
      <c r="A538" t="s">
        <v>255</v>
      </c>
      <c r="B538" s="1">
        <v>421.36499999614898</v>
      </c>
      <c r="C538" s="1">
        <v>403.39500000409299</v>
      </c>
    </row>
    <row r="539" spans="1:3" x14ac:dyDescent="0.25">
      <c r="A539" t="s">
        <v>877</v>
      </c>
      <c r="B539" s="1">
        <v>456.37999999453302</v>
      </c>
      <c r="C539" s="1">
        <v>390.13500000000897</v>
      </c>
    </row>
    <row r="540" spans="1:3" x14ac:dyDescent="0.25">
      <c r="A540" t="s">
        <v>204</v>
      </c>
      <c r="B540" s="1">
        <v>443.14999999478403</v>
      </c>
      <c r="C540" s="1">
        <v>391.60499999998098</v>
      </c>
    </row>
    <row r="541" spans="1:3" x14ac:dyDescent="0.25">
      <c r="A541" t="s">
        <v>436</v>
      </c>
      <c r="B541" s="1">
        <v>424.16999998967998</v>
      </c>
      <c r="C541" s="1">
        <v>397.725000002537</v>
      </c>
    </row>
    <row r="542" spans="1:3" x14ac:dyDescent="0.25">
      <c r="A542" t="s">
        <v>724</v>
      </c>
      <c r="B542" s="1">
        <v>444.56500000378497</v>
      </c>
      <c r="C542" s="1">
        <v>395.94500000821398</v>
      </c>
    </row>
    <row r="543" spans="1:3" x14ac:dyDescent="0.25">
      <c r="A543" t="s">
        <v>176</v>
      </c>
      <c r="B543" s="1">
        <v>407.07999999867701</v>
      </c>
      <c r="C543" s="1">
        <v>392.52000000269601</v>
      </c>
    </row>
    <row r="544" spans="1:3" x14ac:dyDescent="0.25">
      <c r="A544" t="s">
        <v>94</v>
      </c>
      <c r="B544" s="1">
        <v>407.800000003771</v>
      </c>
      <c r="C544" s="1">
        <v>381.82000000379003</v>
      </c>
    </row>
    <row r="545" spans="1:3" x14ac:dyDescent="0.25">
      <c r="A545" t="s">
        <v>135</v>
      </c>
      <c r="B545" s="1">
        <v>433.645000000251</v>
      </c>
      <c r="C545" s="1">
        <v>387.09499999822498</v>
      </c>
    </row>
    <row r="546" spans="1:3" x14ac:dyDescent="0.25">
      <c r="A546" t="s">
        <v>107</v>
      </c>
      <c r="B546" s="1">
        <v>398.300000000745</v>
      </c>
      <c r="C546" s="1">
        <v>384.82499999518001</v>
      </c>
    </row>
    <row r="547" spans="1:3" x14ac:dyDescent="0.25">
      <c r="A547" t="s">
        <v>238</v>
      </c>
      <c r="B547" s="1">
        <v>406.33500000985799</v>
      </c>
      <c r="C547" s="1">
        <v>397.34499999904</v>
      </c>
    </row>
    <row r="548" spans="1:3" x14ac:dyDescent="0.25">
      <c r="A548" t="s">
        <v>566</v>
      </c>
      <c r="B548" s="1">
        <v>445.05500000086602</v>
      </c>
      <c r="C548" s="1">
        <v>390.17499999899798</v>
      </c>
    </row>
    <row r="549" spans="1:3" x14ac:dyDescent="0.25">
      <c r="A549" t="s">
        <v>170</v>
      </c>
      <c r="B549" s="1">
        <v>457.555000003776</v>
      </c>
      <c r="C549" s="1">
        <v>378.51500000397198</v>
      </c>
    </row>
    <row r="550" spans="1:3" x14ac:dyDescent="0.25">
      <c r="A550" t="s">
        <v>765</v>
      </c>
      <c r="B550" s="1">
        <v>418.31499999971101</v>
      </c>
      <c r="C550" s="1">
        <v>392.11500000092201</v>
      </c>
    </row>
    <row r="551" spans="1:3" x14ac:dyDescent="0.25">
      <c r="A551" t="s">
        <v>425</v>
      </c>
      <c r="B551" s="1">
        <v>459.27000000083302</v>
      </c>
      <c r="C551" s="1">
        <v>391.419999997015</v>
      </c>
    </row>
    <row r="552" spans="1:3" x14ac:dyDescent="0.25">
      <c r="A552" t="s">
        <v>629</v>
      </c>
      <c r="B552" s="1">
        <v>448.29499999468601</v>
      </c>
      <c r="C552" s="1">
        <v>390.27000000351097</v>
      </c>
    </row>
    <row r="553" spans="1:3" x14ac:dyDescent="0.25">
      <c r="A553" t="s">
        <v>366</v>
      </c>
      <c r="B553" s="1">
        <v>429.36500000650898</v>
      </c>
      <c r="C553" s="1">
        <v>390.399999998044</v>
      </c>
    </row>
    <row r="554" spans="1:3" x14ac:dyDescent="0.25">
      <c r="A554" t="s">
        <v>67</v>
      </c>
      <c r="B554" s="1">
        <v>499.01999999710802</v>
      </c>
      <c r="C554" s="1">
        <v>400.83499999309402</v>
      </c>
    </row>
    <row r="555" spans="1:3" x14ac:dyDescent="0.25">
      <c r="A555" t="s">
        <v>576</v>
      </c>
      <c r="B555" s="1">
        <v>421.03000000352</v>
      </c>
      <c r="C555" s="1">
        <v>394.02999999292598</v>
      </c>
    </row>
    <row r="556" spans="1:3" x14ac:dyDescent="0.25">
      <c r="A556" t="s">
        <v>433</v>
      </c>
      <c r="B556" s="1">
        <v>448.25000000128</v>
      </c>
      <c r="C556" s="1">
        <v>391.144999998505</v>
      </c>
    </row>
    <row r="557" spans="1:3" x14ac:dyDescent="0.25">
      <c r="A557" t="s">
        <v>537</v>
      </c>
      <c r="B557" s="1">
        <v>407.77500000258402</v>
      </c>
      <c r="C557" s="1">
        <v>396.03499999211601</v>
      </c>
    </row>
    <row r="558" spans="1:3" x14ac:dyDescent="0.25">
      <c r="A558" t="s">
        <v>780</v>
      </c>
      <c r="B558" s="1">
        <v>479.53999999153802</v>
      </c>
      <c r="C558" s="1">
        <v>395.75000000186202</v>
      </c>
    </row>
    <row r="559" spans="1:3" x14ac:dyDescent="0.25">
      <c r="A559" t="s">
        <v>695</v>
      </c>
      <c r="B559" s="1">
        <v>454.89999999408599</v>
      </c>
      <c r="C559" s="1">
        <v>386.74500000488399</v>
      </c>
    </row>
    <row r="560" spans="1:3" x14ac:dyDescent="0.25">
      <c r="A560" t="s">
        <v>427</v>
      </c>
      <c r="B560" s="1">
        <v>438.989999998011</v>
      </c>
      <c r="C560" s="1">
        <v>387.94500000367401</v>
      </c>
    </row>
    <row r="561" spans="1:3" x14ac:dyDescent="0.25">
      <c r="A561" t="s">
        <v>160</v>
      </c>
      <c r="B561" s="1">
        <v>447.84000000217901</v>
      </c>
      <c r="C561" s="1">
        <v>387.68999999738298</v>
      </c>
    </row>
    <row r="562" spans="1:3" x14ac:dyDescent="0.25">
      <c r="A562" t="s">
        <v>141</v>
      </c>
      <c r="B562" s="1">
        <v>456.18999999714998</v>
      </c>
      <c r="C562" s="1">
        <v>399.95000000635599</v>
      </c>
    </row>
    <row r="563" spans="1:3" x14ac:dyDescent="0.25">
      <c r="A563" t="s">
        <v>706</v>
      </c>
      <c r="B563" s="1">
        <v>476.99999999604103</v>
      </c>
      <c r="C563" s="1">
        <v>396.11500000464702</v>
      </c>
    </row>
    <row r="564" spans="1:3" x14ac:dyDescent="0.25">
      <c r="A564" t="s">
        <v>663</v>
      </c>
      <c r="B564" s="1">
        <v>461.73499999858899</v>
      </c>
      <c r="C564" s="1">
        <v>395.81499999912899</v>
      </c>
    </row>
    <row r="565" spans="1:3" x14ac:dyDescent="0.25">
      <c r="A565" t="s">
        <v>182</v>
      </c>
      <c r="B565" s="1">
        <v>406.19999999471401</v>
      </c>
      <c r="C565" s="1">
        <v>388.93999999854702</v>
      </c>
    </row>
    <row r="566" spans="1:3" x14ac:dyDescent="0.25">
      <c r="A566" t="s">
        <v>20</v>
      </c>
      <c r="B566" s="1">
        <v>478.39500000118198</v>
      </c>
      <c r="C566" s="1">
        <v>398.579999990761</v>
      </c>
    </row>
    <row r="567" spans="1:3" x14ac:dyDescent="0.25">
      <c r="A567" t="s">
        <v>728</v>
      </c>
      <c r="B567" s="1">
        <v>404.31500000122401</v>
      </c>
      <c r="C567" s="1">
        <v>402.04500000108902</v>
      </c>
    </row>
    <row r="568" spans="1:3" x14ac:dyDescent="0.25">
      <c r="A568" t="s">
        <v>367</v>
      </c>
      <c r="B568" s="1">
        <v>411.55000000144298</v>
      </c>
      <c r="C568" s="1">
        <v>388.449999998556</v>
      </c>
    </row>
    <row r="569" spans="1:3" x14ac:dyDescent="0.25">
      <c r="A569" t="s">
        <v>0</v>
      </c>
      <c r="B569" s="1">
        <v>399.95500000950398</v>
      </c>
      <c r="C569" s="1">
        <v>391.05500000878197</v>
      </c>
    </row>
    <row r="570" spans="1:3" x14ac:dyDescent="0.25">
      <c r="A570" t="s">
        <v>293</v>
      </c>
      <c r="B570" s="1">
        <v>414.26999999384799</v>
      </c>
      <c r="C570" s="1">
        <v>390.17499999899798</v>
      </c>
    </row>
    <row r="571" spans="1:3" x14ac:dyDescent="0.25">
      <c r="A571" t="s">
        <v>116</v>
      </c>
      <c r="B571" s="1">
        <v>415.869999999995</v>
      </c>
      <c r="C571" s="1">
        <v>388.12000000034402</v>
      </c>
    </row>
    <row r="572" spans="1:3" x14ac:dyDescent="0.25">
      <c r="A572" t="s">
        <v>457</v>
      </c>
      <c r="B572" s="1">
        <v>425.62499999185002</v>
      </c>
      <c r="C572" s="1">
        <v>392.28500000608602</v>
      </c>
    </row>
    <row r="573" spans="1:3" x14ac:dyDescent="0.25">
      <c r="A573" t="s">
        <v>586</v>
      </c>
      <c r="B573" s="1">
        <v>405.36500000452997</v>
      </c>
      <c r="C573" s="1">
        <v>385.24499999475597</v>
      </c>
    </row>
    <row r="574" spans="1:3" x14ac:dyDescent="0.25">
      <c r="A574" t="s">
        <v>227</v>
      </c>
      <c r="B574" s="1">
        <v>402.84000000392501</v>
      </c>
      <c r="C574" s="1">
        <v>398.44999999331702</v>
      </c>
    </row>
    <row r="575" spans="1:3" x14ac:dyDescent="0.25">
      <c r="A575" t="s">
        <v>465</v>
      </c>
      <c r="B575" s="1">
        <v>408.31999999936602</v>
      </c>
      <c r="C575" s="1">
        <v>387.83000000694301</v>
      </c>
    </row>
    <row r="576" spans="1:3" x14ac:dyDescent="0.25">
      <c r="A576" t="s">
        <v>358</v>
      </c>
      <c r="B576" s="1">
        <v>406.93499999178999</v>
      </c>
      <c r="C576" s="1">
        <v>393.645000009564</v>
      </c>
    </row>
    <row r="577" spans="1:3" x14ac:dyDescent="0.25">
      <c r="A577" t="s">
        <v>143</v>
      </c>
      <c r="B577" s="1">
        <v>402.43500000215101</v>
      </c>
      <c r="C577" s="1">
        <v>395.20499999343798</v>
      </c>
    </row>
    <row r="578" spans="1:3" x14ac:dyDescent="0.25">
      <c r="A578" t="s">
        <v>801</v>
      </c>
      <c r="B578" s="1">
        <v>420.42000000074</v>
      </c>
      <c r="C578" s="1">
        <v>396.67500001087302</v>
      </c>
    </row>
    <row r="579" spans="1:3" x14ac:dyDescent="0.25">
      <c r="A579" t="s">
        <v>658</v>
      </c>
      <c r="B579" s="1">
        <v>423.795000000973</v>
      </c>
      <c r="C579" s="1">
        <v>384.13000000000397</v>
      </c>
    </row>
    <row r="580" spans="1:3" x14ac:dyDescent="0.25">
      <c r="A580" t="s">
        <v>178</v>
      </c>
      <c r="B580" s="1">
        <v>503.13000000605803</v>
      </c>
      <c r="C580" s="1">
        <v>395.27500000258402</v>
      </c>
    </row>
    <row r="581" spans="1:3" x14ac:dyDescent="0.25">
      <c r="A581" t="s">
        <v>288</v>
      </c>
      <c r="B581" s="1">
        <v>450.454999992507</v>
      </c>
      <c r="C581" s="1">
        <v>391.534999993746</v>
      </c>
    </row>
    <row r="582" spans="1:3" x14ac:dyDescent="0.25">
      <c r="A582" t="s">
        <v>312</v>
      </c>
      <c r="B582" s="1">
        <v>460.70999999647</v>
      </c>
      <c r="C582" s="1">
        <v>382.609999994747</v>
      </c>
    </row>
    <row r="583" spans="1:3" x14ac:dyDescent="0.25">
      <c r="A583" t="s">
        <v>891</v>
      </c>
      <c r="B583" s="1">
        <v>486.65999999793701</v>
      </c>
      <c r="C583" s="1">
        <v>383.39500000874898</v>
      </c>
    </row>
    <row r="584" spans="1:3" x14ac:dyDescent="0.25">
      <c r="A584" t="s">
        <v>393</v>
      </c>
      <c r="B584" s="1">
        <v>439.36499999544998</v>
      </c>
      <c r="C584" s="1">
        <v>398.44500000181102</v>
      </c>
    </row>
    <row r="585" spans="1:3" x14ac:dyDescent="0.25">
      <c r="A585" t="s">
        <v>191</v>
      </c>
      <c r="B585" s="1">
        <v>409.40500000724501</v>
      </c>
      <c r="C585" s="1">
        <v>391.22000000206702</v>
      </c>
    </row>
    <row r="586" spans="1:3" x14ac:dyDescent="0.25">
      <c r="A586" t="s">
        <v>47</v>
      </c>
      <c r="B586" s="1">
        <v>501.09499999962202</v>
      </c>
      <c r="C586" s="1">
        <v>401.77499999990602</v>
      </c>
    </row>
    <row r="587" spans="1:3" x14ac:dyDescent="0.25">
      <c r="A587" t="s">
        <v>379</v>
      </c>
      <c r="B587" s="1">
        <v>483.719999997993</v>
      </c>
      <c r="C587" s="1">
        <v>399.13999999989699</v>
      </c>
    </row>
    <row r="588" spans="1:3" x14ac:dyDescent="0.25">
      <c r="A588" t="s">
        <v>676</v>
      </c>
      <c r="B588" s="1">
        <v>461.53500000364102</v>
      </c>
      <c r="C588" s="1">
        <v>386.28000000608102</v>
      </c>
    </row>
    <row r="589" spans="1:3" x14ac:dyDescent="0.25">
      <c r="A589" t="s">
        <v>74</v>
      </c>
      <c r="B589" s="1">
        <v>412.54999999946398</v>
      </c>
      <c r="C589" s="1">
        <v>392.91499999817398</v>
      </c>
    </row>
    <row r="590" spans="1:3" x14ac:dyDescent="0.25">
      <c r="A590" t="s">
        <v>494</v>
      </c>
      <c r="B590" s="1">
        <v>451.994999989983</v>
      </c>
      <c r="C590" s="1">
        <v>391.995000009774</v>
      </c>
    </row>
    <row r="591" spans="1:3" x14ac:dyDescent="0.25">
      <c r="A591" t="s">
        <v>132</v>
      </c>
      <c r="B591" s="1">
        <v>421.51500000036299</v>
      </c>
      <c r="C591" s="1">
        <v>384.94000000646298</v>
      </c>
    </row>
    <row r="592" spans="1:3" x14ac:dyDescent="0.25">
      <c r="A592" t="s">
        <v>860</v>
      </c>
      <c r="B592" s="1">
        <v>406.650000001536</v>
      </c>
      <c r="C592" s="1">
        <v>397.71999999647898</v>
      </c>
    </row>
    <row r="593" spans="1:3" x14ac:dyDescent="0.25">
      <c r="A593" t="s">
        <v>734</v>
      </c>
      <c r="B593" s="1">
        <v>415.15999999537598</v>
      </c>
      <c r="C593" s="1">
        <v>386.915000015869</v>
      </c>
    </row>
    <row r="594" spans="1:3" x14ac:dyDescent="0.25">
      <c r="A594" t="s">
        <v>99</v>
      </c>
      <c r="B594" s="1">
        <v>407.81500000157303</v>
      </c>
      <c r="C594" s="1">
        <v>383.62500000221098</v>
      </c>
    </row>
    <row r="595" spans="1:3" x14ac:dyDescent="0.25">
      <c r="A595" t="s">
        <v>678</v>
      </c>
      <c r="B595" s="1">
        <v>417.464999994263</v>
      </c>
      <c r="C595" s="1">
        <v>399.66999999887702</v>
      </c>
    </row>
    <row r="596" spans="1:3" x14ac:dyDescent="0.25">
      <c r="A596" t="s">
        <v>562</v>
      </c>
      <c r="B596" s="1">
        <v>490.78999999328499</v>
      </c>
      <c r="C596" s="1">
        <v>402.87999999709399</v>
      </c>
    </row>
    <row r="597" spans="1:3" x14ac:dyDescent="0.25">
      <c r="A597" t="s">
        <v>760</v>
      </c>
      <c r="B597" s="1">
        <v>456.19499999738701</v>
      </c>
      <c r="C597" s="1">
        <v>393.970000007539</v>
      </c>
    </row>
    <row r="598" spans="1:3" x14ac:dyDescent="0.25">
      <c r="A598" t="s">
        <v>523</v>
      </c>
      <c r="B598" s="1">
        <v>413.449999998556</v>
      </c>
      <c r="C598" s="1">
        <v>394.43000000319398</v>
      </c>
    </row>
    <row r="599" spans="1:3" x14ac:dyDescent="0.25">
      <c r="A599" t="s">
        <v>597</v>
      </c>
      <c r="B599" s="1">
        <v>448.55000000097698</v>
      </c>
      <c r="C599" s="1">
        <v>395.58999999717298</v>
      </c>
    </row>
    <row r="600" spans="1:3" x14ac:dyDescent="0.25">
      <c r="A600" t="s">
        <v>652</v>
      </c>
      <c r="B600" s="1">
        <v>460.58000000484702</v>
      </c>
      <c r="C600" s="1">
        <v>399.63999999745198</v>
      </c>
    </row>
    <row r="601" spans="1:3" x14ac:dyDescent="0.25">
      <c r="A601" t="s">
        <v>84</v>
      </c>
      <c r="B601" s="1">
        <v>459.119999999529</v>
      </c>
      <c r="C601" s="1">
        <v>391.18499999167398</v>
      </c>
    </row>
    <row r="602" spans="1:3" x14ac:dyDescent="0.25">
      <c r="A602" t="s">
        <v>185</v>
      </c>
      <c r="B602" s="1">
        <v>451.81000000447898</v>
      </c>
      <c r="C602" s="1">
        <v>396.77000000083302</v>
      </c>
    </row>
    <row r="603" spans="1:3" x14ac:dyDescent="0.25">
      <c r="A603" t="s">
        <v>564</v>
      </c>
      <c r="B603" s="1">
        <v>473.934999995981</v>
      </c>
      <c r="C603" s="1">
        <v>386.695000002509</v>
      </c>
    </row>
    <row r="604" spans="1:3" x14ac:dyDescent="0.25">
      <c r="A604" t="s">
        <v>278</v>
      </c>
      <c r="B604" s="1">
        <v>401.489999998011</v>
      </c>
      <c r="C604" s="1">
        <v>394.02000000409299</v>
      </c>
    </row>
    <row r="605" spans="1:3" x14ac:dyDescent="0.25">
      <c r="A605" t="s">
        <v>805</v>
      </c>
      <c r="B605" s="1">
        <v>446.57000000297501</v>
      </c>
      <c r="C605" s="1">
        <v>398.04999999760099</v>
      </c>
    </row>
    <row r="606" spans="1:3" x14ac:dyDescent="0.25">
      <c r="A606" t="s">
        <v>813</v>
      </c>
      <c r="B606" s="1">
        <v>478.07499999180402</v>
      </c>
      <c r="C606" s="1">
        <v>403.71499999018801</v>
      </c>
    </row>
    <row r="607" spans="1:3" x14ac:dyDescent="0.25">
      <c r="A607" t="s">
        <v>617</v>
      </c>
      <c r="B607" s="1">
        <v>447.66000000235999</v>
      </c>
      <c r="C607" s="1">
        <v>376.08499999914699</v>
      </c>
    </row>
    <row r="608" spans="1:3" x14ac:dyDescent="0.25">
      <c r="A608" t="s">
        <v>320</v>
      </c>
      <c r="B608" s="1">
        <v>463.81000000110299</v>
      </c>
      <c r="C608" s="1">
        <v>389.06999999016898</v>
      </c>
    </row>
    <row r="609" spans="1:3" x14ac:dyDescent="0.25">
      <c r="A609" t="s">
        <v>674</v>
      </c>
      <c r="B609" s="1">
        <v>472.53499999933399</v>
      </c>
      <c r="C609" s="1">
        <v>399.884999994537</v>
      </c>
    </row>
    <row r="610" spans="1:3" x14ac:dyDescent="0.25">
      <c r="A610" t="s">
        <v>81</v>
      </c>
      <c r="B610" s="1">
        <v>411.31999999633899</v>
      </c>
      <c r="C610" s="1">
        <v>408.305000004475</v>
      </c>
    </row>
    <row r="611" spans="1:3" x14ac:dyDescent="0.25">
      <c r="A611" t="s">
        <v>539</v>
      </c>
      <c r="B611" s="1">
        <v>491.77499999059302</v>
      </c>
      <c r="C611" s="1">
        <v>406.035000004339</v>
      </c>
    </row>
    <row r="612" spans="1:3" x14ac:dyDescent="0.25">
      <c r="A612" t="s">
        <v>65</v>
      </c>
      <c r="B612" s="1">
        <v>453.27000000106602</v>
      </c>
      <c r="C612" s="1">
        <v>411.344999997527</v>
      </c>
    </row>
    <row r="613" spans="1:3" x14ac:dyDescent="0.25">
      <c r="A613" t="s">
        <v>280</v>
      </c>
      <c r="B613" s="1">
        <v>454.83500000555</v>
      </c>
      <c r="C613" s="1">
        <v>384.95499998971297</v>
      </c>
    </row>
    <row r="614" spans="1:3" x14ac:dyDescent="0.25">
      <c r="A614" t="s">
        <v>646</v>
      </c>
      <c r="B614" s="1">
        <v>447.38999999244697</v>
      </c>
      <c r="C614" s="1">
        <v>392.53000000025997</v>
      </c>
    </row>
    <row r="615" spans="1:3" x14ac:dyDescent="0.25">
      <c r="A615" t="s">
        <v>295</v>
      </c>
      <c r="B615" s="1">
        <v>440.44499999435999</v>
      </c>
      <c r="C615" s="1">
        <v>388.28000000212302</v>
      </c>
    </row>
    <row r="616" spans="1:3" x14ac:dyDescent="0.25">
      <c r="A616" t="s">
        <v>301</v>
      </c>
      <c r="B616" s="1">
        <v>420.87999999930599</v>
      </c>
      <c r="C616" s="1">
        <v>395.06499999552</v>
      </c>
    </row>
    <row r="617" spans="1:3" x14ac:dyDescent="0.25">
      <c r="A617" t="s">
        <v>218</v>
      </c>
      <c r="B617" s="1">
        <v>471.43500000238402</v>
      </c>
      <c r="C617" s="1">
        <v>399.610000004759</v>
      </c>
    </row>
    <row r="618" spans="1:3" x14ac:dyDescent="0.25">
      <c r="A618" t="s">
        <v>575</v>
      </c>
      <c r="B618" s="1">
        <v>456.68000000296098</v>
      </c>
      <c r="C618" s="1">
        <v>390.27499999501703</v>
      </c>
    </row>
    <row r="619" spans="1:3" x14ac:dyDescent="0.25">
      <c r="A619" t="s">
        <v>97</v>
      </c>
      <c r="B619" s="1">
        <v>402.92499999923098</v>
      </c>
      <c r="C619" s="1">
        <v>383.82500000298</v>
      </c>
    </row>
    <row r="620" spans="1:3" x14ac:dyDescent="0.25">
      <c r="A620" t="s">
        <v>836</v>
      </c>
      <c r="B620" s="1">
        <v>459.11000000196498</v>
      </c>
      <c r="C620" s="1">
        <v>392.04500000341699</v>
      </c>
    </row>
    <row r="621" spans="1:3" x14ac:dyDescent="0.25">
      <c r="A621" t="s">
        <v>27</v>
      </c>
      <c r="B621" s="1">
        <v>414.58500000589902</v>
      </c>
      <c r="C621" s="1">
        <v>406.77499999583199</v>
      </c>
    </row>
    <row r="622" spans="1:3" x14ac:dyDescent="0.25">
      <c r="A622" t="s">
        <v>613</v>
      </c>
      <c r="B622" s="1">
        <v>437.450000000535</v>
      </c>
      <c r="C622" s="1">
        <v>387.61500000255103</v>
      </c>
    </row>
    <row r="623" spans="1:3" x14ac:dyDescent="0.25">
      <c r="A623" t="s">
        <v>499</v>
      </c>
      <c r="B623" s="1">
        <v>421.58500000659802</v>
      </c>
      <c r="C623" s="1">
        <v>399.03499999782002</v>
      </c>
    </row>
    <row r="624" spans="1:3" x14ac:dyDescent="0.25">
      <c r="A624" t="s">
        <v>152</v>
      </c>
      <c r="B624" s="1">
        <v>444.56999999238099</v>
      </c>
      <c r="C624" s="1">
        <v>390.57000000029802</v>
      </c>
    </row>
    <row r="625" spans="1:3" x14ac:dyDescent="0.25">
      <c r="A625" t="s">
        <v>511</v>
      </c>
      <c r="B625" s="1">
        <v>501.89000000245801</v>
      </c>
      <c r="C625" s="1">
        <v>437.535000004572</v>
      </c>
    </row>
    <row r="626" spans="1:3" x14ac:dyDescent="0.25">
      <c r="A626" t="s">
        <v>634</v>
      </c>
      <c r="B626" s="1">
        <v>457.07999999285602</v>
      </c>
      <c r="C626" s="1">
        <v>375.18499999714498</v>
      </c>
    </row>
    <row r="627" spans="1:3" x14ac:dyDescent="0.25">
      <c r="A627" t="s">
        <v>750</v>
      </c>
      <c r="B627" s="1">
        <v>464.994999990449</v>
      </c>
      <c r="C627" s="1">
        <v>395.584999994025</v>
      </c>
    </row>
    <row r="628" spans="1:3" x14ac:dyDescent="0.25">
      <c r="A628" t="s">
        <v>638</v>
      </c>
      <c r="B628" s="1">
        <v>458.66000000387402</v>
      </c>
      <c r="C628" s="1">
        <v>379.95000000519201</v>
      </c>
    </row>
    <row r="629" spans="1:3" x14ac:dyDescent="0.25">
      <c r="A629" t="s">
        <v>726</v>
      </c>
      <c r="B629" s="1">
        <v>440.03499999816898</v>
      </c>
      <c r="C629" s="1">
        <v>397.91000000259299</v>
      </c>
    </row>
    <row r="630" spans="1:3" x14ac:dyDescent="0.25">
      <c r="A630" t="s">
        <v>286</v>
      </c>
      <c r="B630" s="1">
        <v>499.62999999406702</v>
      </c>
      <c r="C630" s="1">
        <v>391.31000000634202</v>
      </c>
    </row>
    <row r="631" spans="1:3" x14ac:dyDescent="0.25">
      <c r="A631" t="s">
        <v>500</v>
      </c>
      <c r="B631" s="1">
        <v>444.65499999059801</v>
      </c>
      <c r="C631" s="1">
        <v>390.53000000712899</v>
      </c>
    </row>
    <row r="632" spans="1:3" x14ac:dyDescent="0.25">
      <c r="A632" t="s">
        <v>488</v>
      </c>
      <c r="B632" s="1">
        <v>423.21999999985502</v>
      </c>
      <c r="C632" s="1">
        <v>382.83999999402999</v>
      </c>
    </row>
    <row r="633" spans="1:3" x14ac:dyDescent="0.25">
      <c r="A633" t="s">
        <v>548</v>
      </c>
      <c r="B633" s="1">
        <v>509.07500000321301</v>
      </c>
      <c r="C633" s="1">
        <v>410.81500000145701</v>
      </c>
    </row>
    <row r="634" spans="1:3" x14ac:dyDescent="0.25">
      <c r="A634" t="s">
        <v>241</v>
      </c>
      <c r="B634" s="1">
        <v>472.70499999867701</v>
      </c>
      <c r="C634" s="1">
        <v>382.29500000597898</v>
      </c>
    </row>
    <row r="635" spans="1:3" x14ac:dyDescent="0.25">
      <c r="A635" t="s">
        <v>692</v>
      </c>
      <c r="B635" s="1">
        <v>457.98500000673801</v>
      </c>
      <c r="C635" s="1">
        <v>391.09499999904</v>
      </c>
    </row>
    <row r="636" spans="1:3" x14ac:dyDescent="0.25">
      <c r="A636" t="s">
        <v>154</v>
      </c>
      <c r="B636" s="1">
        <v>464.12999999883999</v>
      </c>
      <c r="C636" s="1">
        <v>391.26499999256299</v>
      </c>
    </row>
    <row r="637" spans="1:3" x14ac:dyDescent="0.25">
      <c r="A637" t="s">
        <v>584</v>
      </c>
      <c r="B637" s="1">
        <v>431.020000000717</v>
      </c>
      <c r="C637" s="1">
        <v>388.14000001002501</v>
      </c>
    </row>
    <row r="638" spans="1:3" x14ac:dyDescent="0.25">
      <c r="A638" t="s">
        <v>498</v>
      </c>
      <c r="B638" s="1">
        <v>410.84499999415101</v>
      </c>
      <c r="C638" s="1">
        <v>395.034999997005</v>
      </c>
    </row>
    <row r="639" spans="1:3" x14ac:dyDescent="0.25">
      <c r="A639" t="s">
        <v>619</v>
      </c>
      <c r="B639" s="1">
        <v>403.06499999714998</v>
      </c>
      <c r="C639" s="1">
        <v>384.20499999483502</v>
      </c>
    </row>
    <row r="640" spans="1:3" x14ac:dyDescent="0.25">
      <c r="A640" t="s">
        <v>159</v>
      </c>
      <c r="B640" s="1">
        <v>435.62999999558002</v>
      </c>
      <c r="C640" s="1">
        <v>391.96999999112398</v>
      </c>
    </row>
    <row r="641" spans="1:3" x14ac:dyDescent="0.25">
      <c r="A641" t="s">
        <v>683</v>
      </c>
      <c r="B641" s="1">
        <v>447.85999998857699</v>
      </c>
      <c r="C641" s="1">
        <v>383.36000000126597</v>
      </c>
    </row>
    <row r="642" spans="1:3" x14ac:dyDescent="0.25">
      <c r="A642" t="s">
        <v>701</v>
      </c>
      <c r="B642" s="1">
        <v>428.06000000564302</v>
      </c>
      <c r="C642" s="1">
        <v>407.42499999469101</v>
      </c>
    </row>
    <row r="643" spans="1:3" x14ac:dyDescent="0.25">
      <c r="A643" t="s">
        <v>702</v>
      </c>
      <c r="B643" s="1">
        <v>476.99499999580399</v>
      </c>
      <c r="C643" s="1">
        <v>397.62500000942902</v>
      </c>
    </row>
    <row r="644" spans="1:3" x14ac:dyDescent="0.25">
      <c r="A644" t="s">
        <v>359</v>
      </c>
      <c r="B644" s="1">
        <v>435.25499999814201</v>
      </c>
      <c r="C644" s="1">
        <v>401.62999999883999</v>
      </c>
    </row>
    <row r="645" spans="1:3" x14ac:dyDescent="0.25">
      <c r="A645" t="s">
        <v>408</v>
      </c>
      <c r="B645" s="1">
        <v>463.06500000937302</v>
      </c>
      <c r="C645" s="1">
        <v>394.109999996726</v>
      </c>
    </row>
    <row r="646" spans="1:3" x14ac:dyDescent="0.25">
      <c r="A646" t="s">
        <v>839</v>
      </c>
      <c r="B646" s="1">
        <v>443.97000000171801</v>
      </c>
      <c r="C646" s="1">
        <v>396.43499999365298</v>
      </c>
    </row>
    <row r="647" spans="1:3" x14ac:dyDescent="0.25">
      <c r="A647" t="s">
        <v>651</v>
      </c>
      <c r="B647" s="1">
        <v>451.75499998731499</v>
      </c>
      <c r="C647" s="1">
        <v>388.95500000216998</v>
      </c>
    </row>
    <row r="648" spans="1:3" x14ac:dyDescent="0.25">
      <c r="A648" t="s">
        <v>184</v>
      </c>
      <c r="B648" s="1">
        <v>432.02999999339198</v>
      </c>
      <c r="C648" s="1">
        <v>387.82500000379503</v>
      </c>
    </row>
    <row r="649" spans="1:3" x14ac:dyDescent="0.25">
      <c r="A649" t="s">
        <v>657</v>
      </c>
      <c r="B649" s="1">
        <v>403.20999999530602</v>
      </c>
      <c r="C649" s="1">
        <v>387.75499999755903</v>
      </c>
    </row>
    <row r="650" spans="1:3" x14ac:dyDescent="0.25">
      <c r="A650" t="s">
        <v>43</v>
      </c>
      <c r="B650" s="1">
        <v>400.519999998505</v>
      </c>
      <c r="C650" s="1">
        <v>389.00999999605102</v>
      </c>
    </row>
    <row r="651" spans="1:3" x14ac:dyDescent="0.25">
      <c r="A651" t="s">
        <v>266</v>
      </c>
      <c r="B651" s="1">
        <v>418.64499999792298</v>
      </c>
      <c r="C651" s="1">
        <v>399.86500000231899</v>
      </c>
    </row>
    <row r="652" spans="1:3" x14ac:dyDescent="0.25">
      <c r="A652" t="s">
        <v>187</v>
      </c>
      <c r="B652" s="1">
        <v>396.345000001019</v>
      </c>
      <c r="C652" s="1">
        <v>381.78999998781302</v>
      </c>
    </row>
    <row r="653" spans="1:3" x14ac:dyDescent="0.25">
      <c r="A653" t="s">
        <v>58</v>
      </c>
      <c r="B653" s="1">
        <v>472.81499999808102</v>
      </c>
      <c r="C653" s="1">
        <v>401.33499999647</v>
      </c>
    </row>
    <row r="654" spans="1:3" x14ac:dyDescent="0.25">
      <c r="A654" t="s">
        <v>694</v>
      </c>
      <c r="B654" s="1">
        <v>397.43500000040501</v>
      </c>
      <c r="C654" s="1">
        <v>394.27000000141499</v>
      </c>
    </row>
    <row r="655" spans="1:3" x14ac:dyDescent="0.25">
      <c r="A655" t="s">
        <v>223</v>
      </c>
      <c r="B655" s="1">
        <v>402.13499999954303</v>
      </c>
      <c r="C655" s="1">
        <v>400.37499999743801</v>
      </c>
    </row>
    <row r="656" spans="1:3" x14ac:dyDescent="0.25">
      <c r="A656" t="s">
        <v>666</v>
      </c>
      <c r="B656" s="1">
        <v>481.655000001774</v>
      </c>
      <c r="C656" s="1">
        <v>392.66500000958303</v>
      </c>
    </row>
    <row r="657" spans="1:3" x14ac:dyDescent="0.25">
      <c r="A657" t="s">
        <v>688</v>
      </c>
      <c r="B657" s="1">
        <v>449.61499999917498</v>
      </c>
      <c r="C657" s="1">
        <v>395.45500000240202</v>
      </c>
    </row>
    <row r="658" spans="1:3" x14ac:dyDescent="0.25">
      <c r="A658" t="s">
        <v>59</v>
      </c>
      <c r="B658" s="1">
        <v>424.03499999782002</v>
      </c>
      <c r="C658" s="1">
        <v>400.51000000094001</v>
      </c>
    </row>
    <row r="659" spans="1:3" x14ac:dyDescent="0.25">
      <c r="A659" t="s">
        <v>69</v>
      </c>
      <c r="B659" s="1">
        <v>446.96999999286999</v>
      </c>
      <c r="C659" s="1">
        <v>397.04999999376003</v>
      </c>
    </row>
    <row r="660" spans="1:3" x14ac:dyDescent="0.25">
      <c r="A660" t="s">
        <v>668</v>
      </c>
      <c r="B660" s="1">
        <v>405.549999992945</v>
      </c>
      <c r="C660" s="1">
        <v>396.03999999235299</v>
      </c>
    </row>
    <row r="661" spans="1:3" x14ac:dyDescent="0.25">
      <c r="A661" t="s">
        <v>748</v>
      </c>
      <c r="B661" s="1">
        <v>442.33499999390898</v>
      </c>
      <c r="C661" s="1">
        <v>396.99000000255103</v>
      </c>
    </row>
    <row r="662" spans="1:3" x14ac:dyDescent="0.25">
      <c r="A662" t="s">
        <v>122</v>
      </c>
      <c r="B662" s="1">
        <v>400.33000000694301</v>
      </c>
      <c r="C662" s="1">
        <v>382.91999999200902</v>
      </c>
    </row>
    <row r="663" spans="1:3" x14ac:dyDescent="0.25">
      <c r="A663" t="s">
        <v>196</v>
      </c>
      <c r="B663" s="1">
        <v>444.83500000787899</v>
      </c>
      <c r="C663" s="1">
        <v>397.53500000515402</v>
      </c>
    </row>
    <row r="664" spans="1:3" x14ac:dyDescent="0.25">
      <c r="A664" t="s">
        <v>129</v>
      </c>
      <c r="B664" s="1">
        <v>435.94999999331702</v>
      </c>
      <c r="C664" s="1">
        <v>391.03499999037001</v>
      </c>
    </row>
    <row r="665" spans="1:3" x14ac:dyDescent="0.25">
      <c r="A665" t="s">
        <v>232</v>
      </c>
      <c r="B665" s="1">
        <v>410.41499999118901</v>
      </c>
      <c r="C665" s="1">
        <v>397.12499999441201</v>
      </c>
    </row>
    <row r="666" spans="1:3" x14ac:dyDescent="0.25">
      <c r="A666" t="s">
        <v>806</v>
      </c>
      <c r="B666" s="1">
        <v>454.86499999242301</v>
      </c>
      <c r="C666" s="1">
        <v>400.30000000551797</v>
      </c>
    </row>
    <row r="667" spans="1:3" x14ac:dyDescent="0.25">
      <c r="A667" t="s">
        <v>820</v>
      </c>
      <c r="B667" s="1">
        <v>399.850000010337</v>
      </c>
      <c r="C667" s="1">
        <v>386.229999994975</v>
      </c>
    </row>
    <row r="668" spans="1:3" x14ac:dyDescent="0.25">
      <c r="A668" t="s">
        <v>91</v>
      </c>
      <c r="B668" s="1">
        <v>445.70500000554603</v>
      </c>
      <c r="C668" s="1">
        <v>386.59499999193901</v>
      </c>
    </row>
    <row r="669" spans="1:3" x14ac:dyDescent="0.25">
      <c r="A669" t="s">
        <v>337</v>
      </c>
      <c r="B669" s="1">
        <v>447.33999999880302</v>
      </c>
      <c r="C669" s="1">
        <v>389.10499999765301</v>
      </c>
    </row>
    <row r="670" spans="1:3" x14ac:dyDescent="0.25">
      <c r="A670" t="s">
        <v>256</v>
      </c>
      <c r="B670" s="1">
        <v>455.43500000785502</v>
      </c>
      <c r="C670" s="1">
        <v>398.53999999759202</v>
      </c>
    </row>
    <row r="671" spans="1:3" x14ac:dyDescent="0.25">
      <c r="A671" t="s">
        <v>608</v>
      </c>
      <c r="B671" s="1">
        <v>436.74000000464702</v>
      </c>
      <c r="C671" s="1">
        <v>386.21999999158999</v>
      </c>
    </row>
    <row r="672" spans="1:3" x14ac:dyDescent="0.25">
      <c r="A672" t="s">
        <v>51</v>
      </c>
      <c r="B672" s="1">
        <v>468.27999999513798</v>
      </c>
      <c r="C672" s="1">
        <v>391.08500000438602</v>
      </c>
    </row>
    <row r="673" spans="1:3" x14ac:dyDescent="0.25">
      <c r="A673" t="s">
        <v>429</v>
      </c>
      <c r="B673" s="1">
        <v>415.83000000100498</v>
      </c>
      <c r="C673" s="1">
        <v>405.11500000138699</v>
      </c>
    </row>
    <row r="674" spans="1:3" x14ac:dyDescent="0.25">
      <c r="A674" t="s">
        <v>712</v>
      </c>
      <c r="B674" s="1">
        <v>463.95499998761801</v>
      </c>
      <c r="C674" s="1">
        <v>388.835000002291</v>
      </c>
    </row>
    <row r="675" spans="1:3" x14ac:dyDescent="0.25">
      <c r="A675" t="s">
        <v>212</v>
      </c>
      <c r="B675" s="1">
        <v>406.16500000469301</v>
      </c>
      <c r="C675" s="1">
        <v>389.93999999365701</v>
      </c>
    </row>
    <row r="676" spans="1:3" x14ac:dyDescent="0.25">
      <c r="A676" t="s">
        <v>311</v>
      </c>
      <c r="B676" s="1">
        <v>412.99500000604797</v>
      </c>
      <c r="C676" s="1">
        <v>387.82000000064698</v>
      </c>
    </row>
    <row r="677" spans="1:3" x14ac:dyDescent="0.25">
      <c r="A677" t="s">
        <v>684</v>
      </c>
      <c r="B677" s="1">
        <v>424.90500000712899</v>
      </c>
      <c r="C677" s="1">
        <v>397.95500000764099</v>
      </c>
    </row>
    <row r="678" spans="1:3" x14ac:dyDescent="0.25">
      <c r="A678" t="s">
        <v>518</v>
      </c>
      <c r="B678" s="1">
        <v>449.23500000440902</v>
      </c>
      <c r="C678" s="1">
        <v>399.98499999637698</v>
      </c>
    </row>
    <row r="679" spans="1:3" x14ac:dyDescent="0.25">
      <c r="A679" t="s">
        <v>464</v>
      </c>
      <c r="B679" s="1">
        <v>457.56000000110299</v>
      </c>
      <c r="C679" s="1">
        <v>385.13499999244198</v>
      </c>
    </row>
    <row r="680" spans="1:3" x14ac:dyDescent="0.25">
      <c r="A680" t="s">
        <v>627</v>
      </c>
      <c r="B680" s="1">
        <v>460.65499999967801</v>
      </c>
      <c r="C680" s="1">
        <v>392.78999999514701</v>
      </c>
    </row>
    <row r="681" spans="1:3" x14ac:dyDescent="0.25">
      <c r="A681" t="s">
        <v>800</v>
      </c>
      <c r="B681" s="1">
        <v>472.06999999179902</v>
      </c>
      <c r="C681" s="1">
        <v>393.92499999958</v>
      </c>
    </row>
    <row r="682" spans="1:3" x14ac:dyDescent="0.25">
      <c r="A682" t="s">
        <v>435</v>
      </c>
      <c r="B682" s="1">
        <v>493.33999998925702</v>
      </c>
      <c r="C682" s="1">
        <v>395.16500000027003</v>
      </c>
    </row>
    <row r="683" spans="1:3" x14ac:dyDescent="0.25">
      <c r="A683" t="s">
        <v>703</v>
      </c>
      <c r="B683" s="1">
        <v>470.564999995986</v>
      </c>
      <c r="C683" s="1">
        <v>400.63500000978797</v>
      </c>
    </row>
    <row r="684" spans="1:3" x14ac:dyDescent="0.25">
      <c r="A684" t="s">
        <v>615</v>
      </c>
      <c r="B684" s="1">
        <v>429.85499999776903</v>
      </c>
      <c r="C684" s="1">
        <v>378.98000000568499</v>
      </c>
    </row>
    <row r="685" spans="1:3" x14ac:dyDescent="0.25">
      <c r="A685" t="s">
        <v>594</v>
      </c>
      <c r="B685" s="1">
        <v>404.03999999980402</v>
      </c>
      <c r="C685" s="1">
        <v>387.45000000926598</v>
      </c>
    </row>
    <row r="686" spans="1:3" x14ac:dyDescent="0.25">
      <c r="A686" t="s">
        <v>12</v>
      </c>
      <c r="B686" s="1">
        <v>456.78999999945501</v>
      </c>
      <c r="C686" s="1">
        <v>400.15000000712399</v>
      </c>
    </row>
    <row r="687" spans="1:3" x14ac:dyDescent="0.25">
      <c r="A687" t="s">
        <v>45</v>
      </c>
      <c r="B687" s="1">
        <v>470.740000004298</v>
      </c>
      <c r="C687" s="1">
        <v>392.36000000091701</v>
      </c>
    </row>
    <row r="688" spans="1:3" x14ac:dyDescent="0.25">
      <c r="A688" t="s">
        <v>338</v>
      </c>
      <c r="B688" s="1">
        <v>459.93499999458402</v>
      </c>
      <c r="C688" s="1">
        <v>385.779999993974</v>
      </c>
    </row>
    <row r="689" spans="1:3" x14ac:dyDescent="0.25">
      <c r="A689" t="s">
        <v>649</v>
      </c>
      <c r="B689" s="1">
        <v>450.87499999790401</v>
      </c>
      <c r="C689" s="1">
        <v>387.94999999227002</v>
      </c>
    </row>
    <row r="690" spans="1:3" x14ac:dyDescent="0.25">
      <c r="A690" t="s">
        <v>369</v>
      </c>
      <c r="B690" s="1">
        <v>433.20999998832099</v>
      </c>
      <c r="C690" s="1">
        <v>400.32499999506399</v>
      </c>
    </row>
    <row r="691" spans="1:3" x14ac:dyDescent="0.25">
      <c r="A691" t="s">
        <v>422</v>
      </c>
      <c r="B691" s="1">
        <v>469.90999999979903</v>
      </c>
      <c r="C691" s="1">
        <v>389.65500000340398</v>
      </c>
    </row>
    <row r="692" spans="1:3" x14ac:dyDescent="0.25">
      <c r="A692" t="s">
        <v>467</v>
      </c>
      <c r="B692" s="1">
        <v>430.840000003809</v>
      </c>
      <c r="C692" s="1">
        <v>387.83000000985299</v>
      </c>
    </row>
    <row r="693" spans="1:3" x14ac:dyDescent="0.25">
      <c r="A693" t="s">
        <v>198</v>
      </c>
      <c r="B693" s="1">
        <v>456.34500000160102</v>
      </c>
      <c r="C693" s="1">
        <v>394.74999999510999</v>
      </c>
    </row>
    <row r="694" spans="1:3" x14ac:dyDescent="0.25">
      <c r="A694" t="s">
        <v>591</v>
      </c>
      <c r="B694" s="1">
        <v>439.12999999593001</v>
      </c>
      <c r="C694" s="1">
        <v>387.93499998864701</v>
      </c>
    </row>
    <row r="695" spans="1:3" x14ac:dyDescent="0.25">
      <c r="A695" t="s">
        <v>209</v>
      </c>
      <c r="B695" s="1">
        <v>412.53000000142401</v>
      </c>
      <c r="C695" s="1">
        <v>394.05000000551797</v>
      </c>
    </row>
    <row r="696" spans="1:3" x14ac:dyDescent="0.25">
      <c r="A696" t="s">
        <v>862</v>
      </c>
      <c r="B696" s="1">
        <v>452.85000000149</v>
      </c>
      <c r="C696" s="1">
        <v>380.38500000257</v>
      </c>
    </row>
    <row r="697" spans="1:3" x14ac:dyDescent="0.25">
      <c r="A697" t="s">
        <v>761</v>
      </c>
      <c r="B697" s="1">
        <v>462.54500000213699</v>
      </c>
      <c r="C697" s="1">
        <v>391.83500000799501</v>
      </c>
    </row>
    <row r="698" spans="1:3" x14ac:dyDescent="0.25">
      <c r="A698" t="s">
        <v>53</v>
      </c>
      <c r="B698" s="1">
        <v>409.76999999838802</v>
      </c>
      <c r="C698" s="1">
        <v>389.570000008097</v>
      </c>
    </row>
    <row r="699" spans="1:3" x14ac:dyDescent="0.25">
      <c r="A699" t="s">
        <v>177</v>
      </c>
      <c r="B699" s="1">
        <v>392.12499999557599</v>
      </c>
      <c r="C699" s="1">
        <v>394.52999999921298</v>
      </c>
    </row>
    <row r="700" spans="1:3" x14ac:dyDescent="0.25">
      <c r="A700" t="s">
        <v>554</v>
      </c>
      <c r="B700" s="1">
        <v>441.81499999831402</v>
      </c>
      <c r="C700" s="1">
        <v>399.65999999840199</v>
      </c>
    </row>
    <row r="701" spans="1:3" x14ac:dyDescent="0.25">
      <c r="A701" t="s">
        <v>40</v>
      </c>
      <c r="B701" s="1">
        <v>446.62000000534999</v>
      </c>
      <c r="C701" s="1">
        <v>393.55500000237902</v>
      </c>
    </row>
    <row r="702" spans="1:3" x14ac:dyDescent="0.25">
      <c r="A702" t="s">
        <v>8</v>
      </c>
      <c r="B702" s="1">
        <v>456.78499999339601</v>
      </c>
      <c r="C702" s="1">
        <v>397.78999999980402</v>
      </c>
    </row>
    <row r="703" spans="1:3" x14ac:dyDescent="0.25">
      <c r="A703" t="s">
        <v>736</v>
      </c>
      <c r="B703" s="1">
        <v>441.754999995464</v>
      </c>
      <c r="C703" s="1">
        <v>388.080000004265</v>
      </c>
    </row>
    <row r="704" spans="1:3" x14ac:dyDescent="0.25">
      <c r="A704" t="s">
        <v>635</v>
      </c>
      <c r="B704" s="1">
        <v>439.63000000221598</v>
      </c>
      <c r="C704" s="1">
        <v>395.97999999241398</v>
      </c>
    </row>
    <row r="705" spans="1:3" x14ac:dyDescent="0.25">
      <c r="A705" t="s">
        <v>381</v>
      </c>
      <c r="B705" s="1">
        <v>462.50500000314702</v>
      </c>
      <c r="C705" s="1">
        <v>394.95999999926403</v>
      </c>
    </row>
    <row r="706" spans="1:3" x14ac:dyDescent="0.25">
      <c r="A706" t="s">
        <v>137</v>
      </c>
      <c r="B706" s="1">
        <v>432.620000009774</v>
      </c>
      <c r="C706" s="1">
        <v>390.49499999964598</v>
      </c>
    </row>
    <row r="707" spans="1:3" x14ac:dyDescent="0.25">
      <c r="A707" t="s">
        <v>328</v>
      </c>
      <c r="B707" s="1">
        <v>407.71499999391301</v>
      </c>
      <c r="C707" s="1">
        <v>392.62999999918901</v>
      </c>
    </row>
    <row r="708" spans="1:3" x14ac:dyDescent="0.25">
      <c r="A708" t="s">
        <v>443</v>
      </c>
      <c r="B708" s="1">
        <v>440.24999999673997</v>
      </c>
      <c r="C708" s="1">
        <v>388.97500000311902</v>
      </c>
    </row>
    <row r="709" spans="1:3" x14ac:dyDescent="0.25">
      <c r="A709" t="s">
        <v>192</v>
      </c>
      <c r="B709" s="1">
        <v>397.464999996009</v>
      </c>
      <c r="C709" s="1">
        <v>392.52000000560599</v>
      </c>
    </row>
    <row r="710" spans="1:3" x14ac:dyDescent="0.25">
      <c r="A710" t="s">
        <v>882</v>
      </c>
      <c r="B710" s="1">
        <v>457.12999999814201</v>
      </c>
      <c r="C710" s="1">
        <v>389.24499999557099</v>
      </c>
    </row>
    <row r="711" spans="1:3" x14ac:dyDescent="0.25">
      <c r="A711" t="s">
        <v>63</v>
      </c>
      <c r="B711" s="1">
        <v>410.77000000223001</v>
      </c>
      <c r="C711" s="1">
        <v>398.58500000555</v>
      </c>
    </row>
    <row r="712" spans="1:3" x14ac:dyDescent="0.25">
      <c r="A712" t="s">
        <v>348</v>
      </c>
      <c r="B712" s="1">
        <v>400.22499999031402</v>
      </c>
      <c r="C712" s="1">
        <v>396.78000001294998</v>
      </c>
    </row>
    <row r="713" spans="1:3" x14ac:dyDescent="0.25">
      <c r="A713" t="s">
        <v>639</v>
      </c>
      <c r="B713" s="1">
        <v>460.320000001229</v>
      </c>
      <c r="C713" s="1">
        <v>402.04000000085199</v>
      </c>
    </row>
    <row r="714" spans="1:3" x14ac:dyDescent="0.25">
      <c r="A714" t="s">
        <v>777</v>
      </c>
      <c r="B714" s="1">
        <v>415.04000000422798</v>
      </c>
      <c r="C714" s="1">
        <v>400.45499999541698</v>
      </c>
    </row>
    <row r="715" spans="1:3" x14ac:dyDescent="0.25">
      <c r="A715" t="s">
        <v>103</v>
      </c>
      <c r="B715" s="1">
        <v>479.49499998940098</v>
      </c>
      <c r="C715" s="1">
        <v>395.66999999224203</v>
      </c>
    </row>
    <row r="716" spans="1:3" x14ac:dyDescent="0.25">
      <c r="A716" t="s">
        <v>6</v>
      </c>
      <c r="B716" s="1">
        <v>414.44999998784601</v>
      </c>
      <c r="C716" s="1">
        <v>395.46000000846101</v>
      </c>
    </row>
    <row r="717" spans="1:3" x14ac:dyDescent="0.25">
      <c r="A717" t="s">
        <v>818</v>
      </c>
      <c r="B717" s="1">
        <v>427.38499999977603</v>
      </c>
      <c r="C717" s="1">
        <v>402.16500000387799</v>
      </c>
    </row>
    <row r="718" spans="1:3" x14ac:dyDescent="0.25">
      <c r="A718" t="s">
        <v>595</v>
      </c>
      <c r="B718" s="1">
        <v>471.53000000980597</v>
      </c>
      <c r="C718" s="1">
        <v>391.49500000639802</v>
      </c>
    </row>
    <row r="719" spans="1:3" x14ac:dyDescent="0.25">
      <c r="A719" t="s">
        <v>816</v>
      </c>
      <c r="B719" s="1">
        <v>411.16500000061899</v>
      </c>
      <c r="C719" s="1">
        <v>403.075000000535</v>
      </c>
    </row>
    <row r="720" spans="1:3" x14ac:dyDescent="0.25">
      <c r="A720" t="s">
        <v>234</v>
      </c>
      <c r="B720" s="1">
        <v>402.09500000346401</v>
      </c>
      <c r="C720" s="1">
        <v>403.78499999642298</v>
      </c>
    </row>
    <row r="721" spans="1:3" x14ac:dyDescent="0.25">
      <c r="A721" t="s">
        <v>252</v>
      </c>
      <c r="B721" s="1">
        <v>416.39999999315398</v>
      </c>
      <c r="C721" s="1">
        <v>399.96999998984302</v>
      </c>
    </row>
    <row r="722" spans="1:3" x14ac:dyDescent="0.25">
      <c r="A722" t="s">
        <v>570</v>
      </c>
      <c r="B722" s="1">
        <v>419.10999999963599</v>
      </c>
      <c r="C722" s="1">
        <v>396.46000000066101</v>
      </c>
    </row>
    <row r="723" spans="1:3" x14ac:dyDescent="0.25">
      <c r="A723" t="s">
        <v>416</v>
      </c>
      <c r="B723" s="1">
        <v>422.660000005271</v>
      </c>
      <c r="C723" s="1">
        <v>408.64499999443001</v>
      </c>
    </row>
    <row r="724" spans="1:3" x14ac:dyDescent="0.25">
      <c r="A724" t="s">
        <v>314</v>
      </c>
      <c r="B724" s="1">
        <v>459.29499999911002</v>
      </c>
      <c r="C724" s="1">
        <v>382.62999999860699</v>
      </c>
    </row>
    <row r="725" spans="1:3" x14ac:dyDescent="0.25">
      <c r="A725" t="s">
        <v>275</v>
      </c>
      <c r="B725" s="1">
        <v>440.89000000094501</v>
      </c>
      <c r="C725" s="1">
        <v>391.06999999785302</v>
      </c>
    </row>
    <row r="726" spans="1:3" x14ac:dyDescent="0.25">
      <c r="A726" t="s">
        <v>739</v>
      </c>
      <c r="B726" s="1">
        <v>459.58499999833202</v>
      </c>
      <c r="C726" s="1">
        <v>398.80000000120998</v>
      </c>
    </row>
    <row r="727" spans="1:3" x14ac:dyDescent="0.25">
      <c r="A727" t="s">
        <v>93</v>
      </c>
      <c r="B727" s="1">
        <v>430.03500000049797</v>
      </c>
      <c r="C727" s="1">
        <v>384.04499999596698</v>
      </c>
    </row>
    <row r="728" spans="1:3" x14ac:dyDescent="0.25">
      <c r="A728" t="s">
        <v>471</v>
      </c>
      <c r="B728" s="1">
        <v>493.98000000510302</v>
      </c>
      <c r="C728" s="1">
        <v>391.97500000591299</v>
      </c>
    </row>
    <row r="729" spans="1:3" x14ac:dyDescent="0.25">
      <c r="A729" t="s">
        <v>267</v>
      </c>
      <c r="B729" s="1">
        <v>458.17999999853703</v>
      </c>
      <c r="C729" s="1">
        <v>396.480000004521</v>
      </c>
    </row>
    <row r="730" spans="1:3" x14ac:dyDescent="0.25">
      <c r="A730" t="s">
        <v>545</v>
      </c>
      <c r="B730" s="1">
        <v>453.599999993457</v>
      </c>
      <c r="C730" s="1">
        <v>386.08499999390898</v>
      </c>
    </row>
    <row r="731" spans="1:3" x14ac:dyDescent="0.25">
      <c r="A731" t="s">
        <v>56</v>
      </c>
      <c r="B731" s="1">
        <v>415.29500000178803</v>
      </c>
      <c r="C731" s="1">
        <v>384.61000000243001</v>
      </c>
    </row>
    <row r="732" spans="1:3" x14ac:dyDescent="0.25">
      <c r="A732" t="s">
        <v>41</v>
      </c>
      <c r="B732" s="1">
        <v>418.21500000660302</v>
      </c>
      <c r="C732" s="1">
        <v>401.40999999421098</v>
      </c>
    </row>
    <row r="733" spans="1:3" x14ac:dyDescent="0.25">
      <c r="A733" t="s">
        <v>87</v>
      </c>
      <c r="B733" s="1">
        <v>446.63999999756902</v>
      </c>
      <c r="C733" s="1">
        <v>381.39000000082802</v>
      </c>
    </row>
    <row r="734" spans="1:3" x14ac:dyDescent="0.25">
      <c r="A734" t="s">
        <v>495</v>
      </c>
      <c r="B734" s="1">
        <v>496.44499999994798</v>
      </c>
      <c r="C734" s="1">
        <v>393.75499999732699</v>
      </c>
    </row>
    <row r="735" spans="1:3" x14ac:dyDescent="0.25">
      <c r="A735" t="s">
        <v>690</v>
      </c>
      <c r="B735" s="1">
        <v>412.12000000232302</v>
      </c>
      <c r="C735" s="1">
        <v>403.095000001485</v>
      </c>
    </row>
    <row r="736" spans="1:3" x14ac:dyDescent="0.25">
      <c r="A736" t="s">
        <v>305</v>
      </c>
      <c r="B736" s="1">
        <v>443.31000001111499</v>
      </c>
      <c r="C736" s="1">
        <v>398.714999994263</v>
      </c>
    </row>
    <row r="737" spans="1:3" x14ac:dyDescent="0.25">
      <c r="A737" t="s">
        <v>415</v>
      </c>
      <c r="B737" s="1">
        <v>408.44499999657199</v>
      </c>
      <c r="C737" s="1">
        <v>396.51500000327297</v>
      </c>
    </row>
    <row r="738" spans="1:3" x14ac:dyDescent="0.25">
      <c r="A738" t="s">
        <v>592</v>
      </c>
      <c r="B738" s="1">
        <v>474.310000005061</v>
      </c>
      <c r="C738" s="1">
        <v>382.87499999860302</v>
      </c>
    </row>
    <row r="739" spans="1:3" x14ac:dyDescent="0.25">
      <c r="A739" t="s">
        <v>675</v>
      </c>
      <c r="B739" s="1">
        <v>465.1899999968</v>
      </c>
      <c r="C739" s="1">
        <v>397.10500000219298</v>
      </c>
    </row>
    <row r="740" spans="1:3" x14ac:dyDescent="0.25">
      <c r="A740" t="s">
        <v>244</v>
      </c>
      <c r="B740" s="1">
        <v>406.28000000142401</v>
      </c>
      <c r="C740" s="1">
        <v>400.72999999392698</v>
      </c>
    </row>
    <row r="741" spans="1:3" x14ac:dyDescent="0.25">
      <c r="A741" t="s">
        <v>318</v>
      </c>
      <c r="B741" s="1">
        <v>402.059999995981</v>
      </c>
      <c r="C741" s="1">
        <v>380.734999993001</v>
      </c>
    </row>
    <row r="742" spans="1:3" x14ac:dyDescent="0.25">
      <c r="A742" t="s">
        <v>713</v>
      </c>
      <c r="B742" s="1">
        <v>408.53500000084699</v>
      </c>
      <c r="C742" s="1">
        <v>405.40500000061002</v>
      </c>
    </row>
    <row r="743" spans="1:3" x14ac:dyDescent="0.25">
      <c r="A743" t="s">
        <v>707</v>
      </c>
      <c r="B743" s="1">
        <v>405.32499999680999</v>
      </c>
      <c r="C743" s="1">
        <v>393.23500000755303</v>
      </c>
    </row>
    <row r="744" spans="1:3" x14ac:dyDescent="0.25">
      <c r="A744" t="s">
        <v>4</v>
      </c>
      <c r="B744" s="1">
        <v>429.63500000187099</v>
      </c>
      <c r="C744" s="1">
        <v>389.60500000975998</v>
      </c>
    </row>
    <row r="745" spans="1:3" x14ac:dyDescent="0.25">
      <c r="A745" t="s">
        <v>604</v>
      </c>
      <c r="B745" s="1">
        <v>393.86000000813499</v>
      </c>
      <c r="C745" s="1">
        <v>390.629999991506</v>
      </c>
    </row>
    <row r="746" spans="1:3" x14ac:dyDescent="0.25">
      <c r="A746" t="s">
        <v>536</v>
      </c>
      <c r="B746" s="1">
        <v>455.29499999538501</v>
      </c>
      <c r="C746" s="1">
        <v>396.169999998528</v>
      </c>
    </row>
    <row r="747" spans="1:3" x14ac:dyDescent="0.25">
      <c r="A747" t="s">
        <v>284</v>
      </c>
      <c r="B747" s="1">
        <v>414.72499999799697</v>
      </c>
      <c r="C747" s="1">
        <v>394.54499999992498</v>
      </c>
    </row>
    <row r="748" spans="1:3" x14ac:dyDescent="0.25">
      <c r="A748" t="s">
        <v>174</v>
      </c>
      <c r="B748" s="1">
        <v>408.56500000518201</v>
      </c>
      <c r="C748" s="1">
        <v>391.28500000224398</v>
      </c>
    </row>
    <row r="749" spans="1:3" x14ac:dyDescent="0.25">
      <c r="A749" t="s">
        <v>737</v>
      </c>
      <c r="B749" s="1">
        <v>427.88500000024197</v>
      </c>
      <c r="C749" s="1">
        <v>401.21499999077002</v>
      </c>
    </row>
    <row r="750" spans="1:3" x14ac:dyDescent="0.25">
      <c r="A750" t="s">
        <v>528</v>
      </c>
      <c r="B750" s="1">
        <v>461.299999992479</v>
      </c>
      <c r="C750" s="1">
        <v>412.51999998930802</v>
      </c>
    </row>
    <row r="751" spans="1:3" x14ac:dyDescent="0.25">
      <c r="A751" t="s">
        <v>157</v>
      </c>
      <c r="B751" s="1">
        <v>440.66499999607902</v>
      </c>
      <c r="C751" s="1">
        <v>384.31500000297001</v>
      </c>
    </row>
    <row r="752" spans="1:3" x14ac:dyDescent="0.25">
      <c r="A752" t="s">
        <v>66</v>
      </c>
      <c r="B752" s="1">
        <v>409.01500000036299</v>
      </c>
      <c r="C752" s="1">
        <v>396.59500000416301</v>
      </c>
    </row>
    <row r="753" spans="1:3" x14ac:dyDescent="0.25">
      <c r="A753" t="s">
        <v>478</v>
      </c>
      <c r="B753" s="1">
        <v>445.96999999776</v>
      </c>
      <c r="C753" s="1">
        <v>396.81999999738701</v>
      </c>
    </row>
    <row r="754" spans="1:3" x14ac:dyDescent="0.25">
      <c r="A754" t="s">
        <v>195</v>
      </c>
      <c r="B754" s="1">
        <v>451.16499999712602</v>
      </c>
      <c r="C754" s="1">
        <v>388.06000000040501</v>
      </c>
    </row>
    <row r="755" spans="1:3" x14ac:dyDescent="0.25">
      <c r="A755" t="s">
        <v>725</v>
      </c>
      <c r="B755" s="1">
        <v>471.40000000072098</v>
      </c>
      <c r="C755" s="1">
        <v>361.295000000973</v>
      </c>
    </row>
    <row r="756" spans="1:3" x14ac:dyDescent="0.25">
      <c r="A756" t="s">
        <v>15</v>
      </c>
      <c r="B756" s="1">
        <v>456.12499999115198</v>
      </c>
      <c r="C756" s="1">
        <v>405.96000000950801</v>
      </c>
    </row>
    <row r="757" spans="1:3" x14ac:dyDescent="0.25">
      <c r="A757" t="s">
        <v>779</v>
      </c>
      <c r="B757" s="1">
        <v>426.61999999545498</v>
      </c>
      <c r="C757" s="1">
        <v>419.22500000218798</v>
      </c>
    </row>
    <row r="758" spans="1:3" x14ac:dyDescent="0.25">
      <c r="A758" t="s">
        <v>406</v>
      </c>
      <c r="B758" s="1">
        <v>447.13000000629103</v>
      </c>
      <c r="C758" s="1">
        <v>378.53499999618998</v>
      </c>
    </row>
    <row r="759" spans="1:3" x14ac:dyDescent="0.25">
      <c r="A759" t="s">
        <v>330</v>
      </c>
      <c r="B759" s="1">
        <v>410.76000000175497</v>
      </c>
      <c r="C759" s="1">
        <v>395.65000000584399</v>
      </c>
    </row>
    <row r="760" spans="1:3" x14ac:dyDescent="0.25">
      <c r="A760" t="s">
        <v>744</v>
      </c>
      <c r="B760" s="1">
        <v>404.26500000175997</v>
      </c>
      <c r="C760" s="1">
        <v>397.90999999968301</v>
      </c>
    </row>
    <row r="761" spans="1:3" x14ac:dyDescent="0.25">
      <c r="A761" t="s">
        <v>98</v>
      </c>
      <c r="B761" s="1">
        <v>437.89000000106103</v>
      </c>
      <c r="C761" s="1">
        <v>382.14500000467501</v>
      </c>
    </row>
    <row r="762" spans="1:3" x14ac:dyDescent="0.25">
      <c r="A762" t="s">
        <v>752</v>
      </c>
      <c r="B762" s="1">
        <v>440.96000000135899</v>
      </c>
      <c r="C762" s="1">
        <v>388.13999999838398</v>
      </c>
    </row>
    <row r="763" spans="1:3" x14ac:dyDescent="0.25">
      <c r="A763" t="s">
        <v>148</v>
      </c>
      <c r="B763" s="1">
        <v>441.97000000567601</v>
      </c>
      <c r="C763" s="1">
        <v>386.13999999361101</v>
      </c>
    </row>
    <row r="764" spans="1:3" x14ac:dyDescent="0.25">
      <c r="A764" t="s">
        <v>208</v>
      </c>
      <c r="B764" s="1">
        <v>413.04499999969198</v>
      </c>
      <c r="C764" s="1">
        <v>398.62999999604602</v>
      </c>
    </row>
    <row r="765" spans="1:3" x14ac:dyDescent="0.25">
      <c r="A765" t="s">
        <v>380</v>
      </c>
      <c r="B765" s="1">
        <v>441.72000000544301</v>
      </c>
      <c r="C765" s="1">
        <v>396.059999996214</v>
      </c>
    </row>
    <row r="766" spans="1:3" x14ac:dyDescent="0.25">
      <c r="A766" t="s">
        <v>826</v>
      </c>
      <c r="B766" s="1">
        <v>405.99999999685599</v>
      </c>
      <c r="C766" s="1">
        <v>395.36500000394801</v>
      </c>
    </row>
    <row r="767" spans="1:3" x14ac:dyDescent="0.25">
      <c r="A767" t="s">
        <v>723</v>
      </c>
      <c r="B767" s="1">
        <v>408.31500000494998</v>
      </c>
      <c r="C767" s="1">
        <v>394.65000000491199</v>
      </c>
    </row>
    <row r="768" spans="1:3" x14ac:dyDescent="0.25">
      <c r="A768" t="s">
        <v>257</v>
      </c>
      <c r="B768" s="1">
        <v>482.34499999671198</v>
      </c>
      <c r="C768" s="1">
        <v>413.964999999734</v>
      </c>
    </row>
    <row r="769" spans="1:3" x14ac:dyDescent="0.25">
      <c r="A769" t="s">
        <v>193</v>
      </c>
      <c r="B769" s="1">
        <v>411.230000000796</v>
      </c>
      <c r="C769" s="1">
        <v>390.01499999722</v>
      </c>
    </row>
    <row r="770" spans="1:3" x14ac:dyDescent="0.25">
      <c r="A770" t="s">
        <v>139</v>
      </c>
      <c r="B770" s="1">
        <v>471.47000000113599</v>
      </c>
      <c r="C770" s="1">
        <v>386.89499999745698</v>
      </c>
    </row>
    <row r="771" spans="1:3" x14ac:dyDescent="0.25">
      <c r="A771" t="s">
        <v>243</v>
      </c>
      <c r="B771" s="1">
        <v>453.20499999506802</v>
      </c>
      <c r="C771" s="1">
        <v>399.22500000684499</v>
      </c>
    </row>
    <row r="772" spans="1:3" x14ac:dyDescent="0.25">
      <c r="A772" t="s">
        <v>423</v>
      </c>
      <c r="B772" s="1">
        <v>406.53000000456802</v>
      </c>
      <c r="C772" s="1">
        <v>390.84000000439102</v>
      </c>
    </row>
    <row r="773" spans="1:3" x14ac:dyDescent="0.25">
      <c r="A773" t="s">
        <v>180</v>
      </c>
      <c r="B773" s="1">
        <v>409.19500001182303</v>
      </c>
      <c r="C773" s="1">
        <v>392.84500000649098</v>
      </c>
    </row>
    <row r="774" spans="1:3" x14ac:dyDescent="0.25">
      <c r="A774" t="s">
        <v>611</v>
      </c>
      <c r="B774" s="1">
        <v>461.25000000465599</v>
      </c>
      <c r="C774" s="1">
        <v>397.67999999457902</v>
      </c>
    </row>
    <row r="775" spans="1:3" x14ac:dyDescent="0.25">
      <c r="A775" t="s">
        <v>841</v>
      </c>
      <c r="B775" s="1">
        <v>466.80500000074898</v>
      </c>
      <c r="C775" s="1">
        <v>390.00499999965501</v>
      </c>
    </row>
    <row r="776" spans="1:3" x14ac:dyDescent="0.25">
      <c r="A776" t="s">
        <v>413</v>
      </c>
      <c r="B776" s="1">
        <v>419.98500000336202</v>
      </c>
      <c r="C776" s="1">
        <v>388.629999995464</v>
      </c>
    </row>
    <row r="777" spans="1:3" x14ac:dyDescent="0.25">
      <c r="A777" t="s">
        <v>329</v>
      </c>
      <c r="B777" s="1">
        <v>461.12999999895601</v>
      </c>
      <c r="C777" s="1">
        <v>395.010000004549</v>
      </c>
    </row>
    <row r="778" spans="1:3" x14ac:dyDescent="0.25">
      <c r="A778" t="s">
        <v>258</v>
      </c>
      <c r="B778" s="1">
        <v>399.484999993001</v>
      </c>
      <c r="C778" s="1">
        <v>401.03999999991998</v>
      </c>
    </row>
    <row r="779" spans="1:3" x14ac:dyDescent="0.25">
      <c r="A779" t="s">
        <v>757</v>
      </c>
      <c r="B779" s="1">
        <v>418.21499999787102</v>
      </c>
      <c r="C779" s="1">
        <v>398.96499999740598</v>
      </c>
    </row>
    <row r="780" spans="1:3" x14ac:dyDescent="0.25">
      <c r="A780" t="s">
        <v>609</v>
      </c>
      <c r="B780" s="1">
        <v>400.75999999535202</v>
      </c>
      <c r="C780" s="1">
        <v>392.38499999919401</v>
      </c>
    </row>
    <row r="781" spans="1:3" x14ac:dyDescent="0.25">
      <c r="A781" t="s">
        <v>335</v>
      </c>
      <c r="B781" s="1">
        <v>423.25500000442798</v>
      </c>
      <c r="C781" s="1">
        <v>402.36999999906402</v>
      </c>
    </row>
    <row r="782" spans="1:3" x14ac:dyDescent="0.25">
      <c r="A782" t="s">
        <v>242</v>
      </c>
      <c r="B782" s="1">
        <v>464.84500000369701</v>
      </c>
      <c r="C782" s="1">
        <v>398.344999997061</v>
      </c>
    </row>
    <row r="783" spans="1:3" x14ac:dyDescent="0.25">
      <c r="A783" t="s">
        <v>660</v>
      </c>
      <c r="B783" s="1">
        <v>400.02500000118698</v>
      </c>
      <c r="C783" s="1">
        <v>395.58499999693498</v>
      </c>
    </row>
    <row r="784" spans="1:3" x14ac:dyDescent="0.25">
      <c r="A784" t="s">
        <v>240</v>
      </c>
      <c r="B784" s="1">
        <v>455.64999999187398</v>
      </c>
      <c r="C784" s="1">
        <v>401.08500000787899</v>
      </c>
    </row>
    <row r="785" spans="1:3" x14ac:dyDescent="0.25">
      <c r="A785" t="s">
        <v>302</v>
      </c>
      <c r="B785" s="1">
        <v>422.95000000158302</v>
      </c>
      <c r="C785" s="1">
        <v>387.99000000290101</v>
      </c>
    </row>
    <row r="786" spans="1:3" x14ac:dyDescent="0.25">
      <c r="A786" t="s">
        <v>705</v>
      </c>
      <c r="B786" s="1">
        <v>490.54499999328903</v>
      </c>
      <c r="C786" s="1">
        <v>391.10499999369398</v>
      </c>
    </row>
    <row r="787" spans="1:3" x14ac:dyDescent="0.25">
      <c r="A787" t="s">
        <v>145</v>
      </c>
      <c r="B787" s="1">
        <v>421.88499999465398</v>
      </c>
      <c r="C787" s="1">
        <v>386.23500000685402</v>
      </c>
    </row>
    <row r="788" spans="1:3" x14ac:dyDescent="0.25">
      <c r="A788" t="s">
        <v>514</v>
      </c>
      <c r="B788" s="1">
        <v>462.12999999697701</v>
      </c>
      <c r="C788" s="1">
        <v>394.544999997015</v>
      </c>
    </row>
    <row r="789" spans="1:3" x14ac:dyDescent="0.25">
      <c r="A789" t="s">
        <v>644</v>
      </c>
      <c r="B789" s="1">
        <v>470.78500000934503</v>
      </c>
      <c r="C789" s="1">
        <v>394.605000002775</v>
      </c>
    </row>
    <row r="790" spans="1:3" x14ac:dyDescent="0.25">
      <c r="A790" t="s">
        <v>454</v>
      </c>
      <c r="B790" s="1">
        <v>452.28999999817398</v>
      </c>
      <c r="C790" s="1">
        <v>390.14000000315701</v>
      </c>
    </row>
    <row r="791" spans="1:3" x14ac:dyDescent="0.25">
      <c r="A791" t="s">
        <v>345</v>
      </c>
      <c r="B791" s="1">
        <v>507.08500000182499</v>
      </c>
      <c r="C791" s="1">
        <v>403.48500000836702</v>
      </c>
    </row>
    <row r="792" spans="1:3" x14ac:dyDescent="0.25">
      <c r="A792" t="s">
        <v>149</v>
      </c>
      <c r="B792" s="1">
        <v>460.74500000686299</v>
      </c>
      <c r="C792" s="1">
        <v>382.86500000394801</v>
      </c>
    </row>
    <row r="793" spans="1:3" x14ac:dyDescent="0.25">
      <c r="A793" t="s">
        <v>239</v>
      </c>
      <c r="B793" s="1">
        <v>406.45499999809499</v>
      </c>
      <c r="C793" s="1">
        <v>400.48999999999</v>
      </c>
    </row>
    <row r="794" spans="1:3" x14ac:dyDescent="0.25">
      <c r="A794" t="s">
        <v>504</v>
      </c>
      <c r="B794" s="1">
        <v>441.810000006807</v>
      </c>
      <c r="C794" s="1">
        <v>394.05999999144098</v>
      </c>
    </row>
    <row r="795" spans="1:3" x14ac:dyDescent="0.25">
      <c r="A795" t="s">
        <v>424</v>
      </c>
      <c r="B795" s="1">
        <v>426.44000000145701</v>
      </c>
      <c r="C795" s="1">
        <v>387.97499999636699</v>
      </c>
    </row>
    <row r="796" spans="1:3" x14ac:dyDescent="0.25">
      <c r="A796" t="s">
        <v>641</v>
      </c>
      <c r="B796" s="1">
        <v>401.625000001513</v>
      </c>
      <c r="C796" s="1">
        <v>390.03999999258599</v>
      </c>
    </row>
    <row r="797" spans="1:3" x14ac:dyDescent="0.25">
      <c r="A797" t="s">
        <v>150</v>
      </c>
      <c r="B797" s="1">
        <v>398.01500000175997</v>
      </c>
      <c r="C797" s="1">
        <v>392.14500000234602</v>
      </c>
    </row>
    <row r="798" spans="1:3" x14ac:dyDescent="0.25">
      <c r="A798" t="s">
        <v>303</v>
      </c>
      <c r="B798" s="1">
        <v>487.134999997215</v>
      </c>
      <c r="C798" s="1">
        <v>409.55499999108702</v>
      </c>
    </row>
    <row r="799" spans="1:3" x14ac:dyDescent="0.25">
      <c r="A799" t="s">
        <v>282</v>
      </c>
      <c r="B799" s="1">
        <v>451.31500000134099</v>
      </c>
      <c r="C799" s="1">
        <v>379.72999999765301</v>
      </c>
    </row>
    <row r="800" spans="1:3" x14ac:dyDescent="0.25">
      <c r="A800" t="s">
        <v>447</v>
      </c>
      <c r="B800" s="1">
        <v>474.71499999228399</v>
      </c>
      <c r="C800" s="1">
        <v>387.769999998272</v>
      </c>
    </row>
    <row r="801" spans="1:3" x14ac:dyDescent="0.25">
      <c r="A801" t="s">
        <v>670</v>
      </c>
      <c r="B801" s="1">
        <v>413.44000000390201</v>
      </c>
      <c r="C801" s="1">
        <v>392.045000000507</v>
      </c>
    </row>
    <row r="802" spans="1:3" x14ac:dyDescent="0.25">
      <c r="A802" t="s">
        <v>324</v>
      </c>
      <c r="B802" s="1">
        <v>450.61500000592702</v>
      </c>
      <c r="C802" s="1">
        <v>389.52499999722897</v>
      </c>
    </row>
    <row r="803" spans="1:3" x14ac:dyDescent="0.25">
      <c r="A803" t="s">
        <v>469</v>
      </c>
      <c r="B803" s="1">
        <v>450.039999998989</v>
      </c>
      <c r="C803" s="1">
        <v>389.05499999527802</v>
      </c>
    </row>
    <row r="804" spans="1:3" x14ac:dyDescent="0.25">
      <c r="A804" t="s">
        <v>120</v>
      </c>
      <c r="B804" s="1">
        <v>447.67000001156703</v>
      </c>
      <c r="C804" s="1">
        <v>391.60500000871201</v>
      </c>
    </row>
    <row r="805" spans="1:3" x14ac:dyDescent="0.25">
      <c r="A805" t="s">
        <v>11</v>
      </c>
      <c r="B805" s="1">
        <v>483.91999999294001</v>
      </c>
      <c r="C805" s="1">
        <v>389.78499999793701</v>
      </c>
    </row>
    <row r="806" spans="1:3" x14ac:dyDescent="0.25">
      <c r="A806" t="s">
        <v>673</v>
      </c>
      <c r="B806" s="1">
        <v>416.49000000033902</v>
      </c>
      <c r="C806" s="1">
        <v>390.76500001247001</v>
      </c>
    </row>
    <row r="807" spans="1:3" x14ac:dyDescent="0.25">
      <c r="A807" t="s">
        <v>127</v>
      </c>
      <c r="B807" s="1">
        <v>418.17500000470301</v>
      </c>
      <c r="C807" s="1">
        <v>390.02999999502202</v>
      </c>
    </row>
    <row r="808" spans="1:3" x14ac:dyDescent="0.25">
      <c r="A808" t="s">
        <v>246</v>
      </c>
      <c r="B808" s="1">
        <v>428.97499999671697</v>
      </c>
      <c r="C808" s="1">
        <v>400.28000000456802</v>
      </c>
    </row>
    <row r="809" spans="1:3" x14ac:dyDescent="0.25">
      <c r="A809" t="s">
        <v>509</v>
      </c>
      <c r="B809" s="1">
        <v>460.184999997727</v>
      </c>
      <c r="C809" s="1">
        <v>385.14000000723098</v>
      </c>
    </row>
    <row r="810" spans="1:3" x14ac:dyDescent="0.25">
      <c r="A810" t="s">
        <v>822</v>
      </c>
      <c r="B810" s="1">
        <v>414.70499999995798</v>
      </c>
      <c r="C810" s="1">
        <v>402.595000001019</v>
      </c>
    </row>
    <row r="811" spans="1:3" x14ac:dyDescent="0.25">
      <c r="A811" t="s">
        <v>261</v>
      </c>
      <c r="B811" s="1">
        <v>439.35499999788499</v>
      </c>
      <c r="C811" s="1">
        <v>407.24499999487301</v>
      </c>
    </row>
    <row r="812" spans="1:3" x14ac:dyDescent="0.25">
      <c r="A812" t="s">
        <v>735</v>
      </c>
      <c r="B812" s="1">
        <v>395.23999999510102</v>
      </c>
      <c r="C812" s="1">
        <v>387.05500000214602</v>
      </c>
    </row>
    <row r="813" spans="1:3" x14ac:dyDescent="0.25">
      <c r="A813" t="s">
        <v>289</v>
      </c>
      <c r="B813" s="1">
        <v>405.19500000227703</v>
      </c>
      <c r="C813" s="1">
        <v>390.57000000029802</v>
      </c>
    </row>
    <row r="814" spans="1:3" x14ac:dyDescent="0.25">
      <c r="A814" t="s">
        <v>1</v>
      </c>
      <c r="B814" s="1">
        <v>408.68500001088199</v>
      </c>
      <c r="C814" s="1">
        <v>391.97000000276603</v>
      </c>
    </row>
    <row r="815" spans="1:3" x14ac:dyDescent="0.25">
      <c r="A815" t="s">
        <v>620</v>
      </c>
      <c r="B815" s="1">
        <v>444.96000000508502</v>
      </c>
      <c r="C815" s="1">
        <v>396.18499999633002</v>
      </c>
    </row>
    <row r="816" spans="1:3" x14ac:dyDescent="0.25">
      <c r="A816" t="s">
        <v>844</v>
      </c>
      <c r="B816" s="1">
        <v>455.29000000387799</v>
      </c>
      <c r="C816" s="1">
        <v>396.58499999786699</v>
      </c>
    </row>
    <row r="817" spans="1:3" x14ac:dyDescent="0.25">
      <c r="A817" t="s">
        <v>453</v>
      </c>
      <c r="B817" s="1">
        <v>442.5150000141</v>
      </c>
      <c r="C817" s="1">
        <v>378.63499999803003</v>
      </c>
    </row>
    <row r="818" spans="1:3" x14ac:dyDescent="0.25">
      <c r="A818" t="s">
        <v>121</v>
      </c>
      <c r="B818" s="1">
        <v>452.559999996447</v>
      </c>
      <c r="C818" s="1">
        <v>392.635000005248</v>
      </c>
    </row>
    <row r="819" spans="1:3" x14ac:dyDescent="0.25">
      <c r="A819" t="s">
        <v>68</v>
      </c>
      <c r="B819" s="1">
        <v>459.44500000332403</v>
      </c>
      <c r="C819" s="1">
        <v>387.069999991217</v>
      </c>
    </row>
    <row r="820" spans="1:3" x14ac:dyDescent="0.25">
      <c r="A820" t="s">
        <v>372</v>
      </c>
      <c r="B820" s="1">
        <v>452.09999999788101</v>
      </c>
      <c r="C820" s="1">
        <v>384.77000000420901</v>
      </c>
    </row>
    <row r="821" spans="1:3" x14ac:dyDescent="0.25">
      <c r="A821" t="s">
        <v>811</v>
      </c>
      <c r="B821" s="1">
        <v>407.20000000437699</v>
      </c>
      <c r="C821" s="1">
        <v>399.02999999758299</v>
      </c>
    </row>
    <row r="822" spans="1:3" x14ac:dyDescent="0.25">
      <c r="A822" t="s">
        <v>364</v>
      </c>
      <c r="B822" s="1">
        <v>446.94500000041398</v>
      </c>
      <c r="C822" s="1">
        <v>380.209999988437</v>
      </c>
    </row>
    <row r="823" spans="1:3" x14ac:dyDescent="0.25">
      <c r="A823" t="s">
        <v>73</v>
      </c>
      <c r="B823" s="1">
        <v>410.71000000520098</v>
      </c>
      <c r="C823" s="1">
        <v>391.33999999321497</v>
      </c>
    </row>
    <row r="824" spans="1:3" x14ac:dyDescent="0.25">
      <c r="A824" t="s">
        <v>287</v>
      </c>
      <c r="B824" s="1">
        <v>427.19000001088699</v>
      </c>
      <c r="C824" s="1">
        <v>388.54000000283099</v>
      </c>
    </row>
    <row r="825" spans="1:3" x14ac:dyDescent="0.25">
      <c r="A825" t="s">
        <v>899</v>
      </c>
      <c r="B825" s="1">
        <v>408.20000000821801</v>
      </c>
      <c r="C825" s="1">
        <v>381.88500000396698</v>
      </c>
    </row>
    <row r="826" spans="1:3" x14ac:dyDescent="0.25">
      <c r="A826" t="s">
        <v>790</v>
      </c>
      <c r="B826" s="1">
        <v>421.054999995976</v>
      </c>
      <c r="C826" s="1">
        <v>401.644999999552</v>
      </c>
    </row>
    <row r="827" spans="1:3" x14ac:dyDescent="0.25">
      <c r="A827" t="s">
        <v>373</v>
      </c>
      <c r="B827" s="1">
        <v>425.57999999262302</v>
      </c>
      <c r="C827" s="1">
        <v>397.31000000028803</v>
      </c>
    </row>
    <row r="828" spans="1:3" x14ac:dyDescent="0.25">
      <c r="A828" t="s">
        <v>650</v>
      </c>
      <c r="B828" s="1">
        <v>446.77500000398101</v>
      </c>
      <c r="C828" s="1">
        <v>403.44500000064698</v>
      </c>
    </row>
    <row r="829" spans="1:3" x14ac:dyDescent="0.25">
      <c r="A829" t="s">
        <v>743</v>
      </c>
      <c r="B829" s="1">
        <v>451.87499999883499</v>
      </c>
      <c r="C829" s="1">
        <v>392.63000000210002</v>
      </c>
    </row>
    <row r="830" spans="1:3" x14ac:dyDescent="0.25">
      <c r="A830" t="s">
        <v>448</v>
      </c>
      <c r="B830" s="1">
        <v>445.21999999415101</v>
      </c>
      <c r="C830" s="1">
        <v>390.55999999982299</v>
      </c>
    </row>
    <row r="831" spans="1:3" x14ac:dyDescent="0.25">
      <c r="A831" t="s">
        <v>138</v>
      </c>
      <c r="B831" s="1">
        <v>429.51499999908202</v>
      </c>
      <c r="C831" s="1">
        <v>397.81500000099101</v>
      </c>
    </row>
    <row r="832" spans="1:3" x14ac:dyDescent="0.25">
      <c r="A832" t="s">
        <v>585</v>
      </c>
      <c r="B832" s="1">
        <v>441.12499999755499</v>
      </c>
      <c r="C832" s="1">
        <v>392.43500000156899</v>
      </c>
    </row>
    <row r="833" spans="1:3" x14ac:dyDescent="0.25">
      <c r="A833" t="s">
        <v>817</v>
      </c>
      <c r="B833" s="1">
        <v>403.95499999867701</v>
      </c>
      <c r="C833" s="1">
        <v>401.98499999241898</v>
      </c>
    </row>
    <row r="834" spans="1:3" x14ac:dyDescent="0.25">
      <c r="A834" t="s">
        <v>534</v>
      </c>
      <c r="B834" s="1">
        <v>446.92499999364298</v>
      </c>
      <c r="C834" s="1">
        <v>392.98999999591598</v>
      </c>
    </row>
    <row r="835" spans="1:3" x14ac:dyDescent="0.25">
      <c r="A835" t="s">
        <v>655</v>
      </c>
      <c r="B835" s="1">
        <v>397.444999989238</v>
      </c>
      <c r="C835" s="1">
        <v>397.46499999309799</v>
      </c>
    </row>
    <row r="836" spans="1:3" x14ac:dyDescent="0.25">
      <c r="A836" t="s">
        <v>205</v>
      </c>
      <c r="B836" s="1">
        <v>462.16499999281899</v>
      </c>
      <c r="C836" s="1">
        <v>394.10500000812999</v>
      </c>
    </row>
    <row r="837" spans="1:3" x14ac:dyDescent="0.25">
      <c r="A837" t="s">
        <v>855</v>
      </c>
      <c r="B837" s="1">
        <v>406.16500000178303</v>
      </c>
      <c r="C837" s="1">
        <v>385.81500000145701</v>
      </c>
    </row>
    <row r="838" spans="1:3" x14ac:dyDescent="0.25">
      <c r="A838" t="s">
        <v>236</v>
      </c>
      <c r="B838" s="1">
        <v>443.89500000397601</v>
      </c>
      <c r="C838" s="1">
        <v>406.45999999542198</v>
      </c>
    </row>
    <row r="839" spans="1:3" x14ac:dyDescent="0.25">
      <c r="A839" t="s">
        <v>175</v>
      </c>
      <c r="B839" s="1">
        <v>402.01500000257499</v>
      </c>
      <c r="C839" s="1">
        <v>384.820000000763</v>
      </c>
    </row>
    <row r="840" spans="1:3" x14ac:dyDescent="0.25">
      <c r="A840" t="s">
        <v>163</v>
      </c>
      <c r="B840" s="1">
        <v>461.64000001444901</v>
      </c>
      <c r="C840" s="1">
        <v>388.08000000135502</v>
      </c>
    </row>
    <row r="841" spans="1:3" x14ac:dyDescent="0.25">
      <c r="A841" t="s">
        <v>560</v>
      </c>
      <c r="B841" s="1">
        <v>400.405000001774</v>
      </c>
      <c r="C841" s="1">
        <v>393.90500000445098</v>
      </c>
    </row>
    <row r="842" spans="1:3" x14ac:dyDescent="0.25">
      <c r="A842" t="s">
        <v>341</v>
      </c>
      <c r="B842" s="1">
        <v>457.45000000460999</v>
      </c>
      <c r="C842" s="1">
        <v>392.02500000537799</v>
      </c>
    </row>
    <row r="843" spans="1:3" x14ac:dyDescent="0.25">
      <c r="A843" t="s">
        <v>165</v>
      </c>
      <c r="B843" s="1">
        <v>472.20499999530102</v>
      </c>
      <c r="C843" s="1">
        <v>393.50999999733102</v>
      </c>
    </row>
    <row r="844" spans="1:3" x14ac:dyDescent="0.25">
      <c r="A844" t="s">
        <v>76</v>
      </c>
      <c r="B844" s="1">
        <v>450.80500000331</v>
      </c>
      <c r="C844" s="1">
        <v>397.20500000112202</v>
      </c>
    </row>
    <row r="845" spans="1:3" x14ac:dyDescent="0.25">
      <c r="A845" t="s">
        <v>549</v>
      </c>
      <c r="B845" s="1">
        <v>445.175000000745</v>
      </c>
      <c r="C845" s="1">
        <v>384.10000000149</v>
      </c>
    </row>
    <row r="846" spans="1:3" x14ac:dyDescent="0.25">
      <c r="A846" t="s">
        <v>50</v>
      </c>
      <c r="B846" s="1">
        <v>461.22000000614202</v>
      </c>
      <c r="C846" s="1">
        <v>390.19000000262099</v>
      </c>
    </row>
    <row r="847" spans="1:3" x14ac:dyDescent="0.25">
      <c r="A847" t="s">
        <v>463</v>
      </c>
      <c r="B847" s="1">
        <v>415.77999999281002</v>
      </c>
      <c r="C847" s="1">
        <v>386.16499999188801</v>
      </c>
    </row>
    <row r="848" spans="1:3" x14ac:dyDescent="0.25">
      <c r="A848" t="s">
        <v>873</v>
      </c>
      <c r="B848" s="1">
        <v>431.95499999856099</v>
      </c>
      <c r="C848" s="1">
        <v>380.51500000292401</v>
      </c>
    </row>
    <row r="849" spans="1:3" x14ac:dyDescent="0.25">
      <c r="A849" t="s">
        <v>691</v>
      </c>
      <c r="B849" s="1">
        <v>402.38499999686599</v>
      </c>
      <c r="C849" s="1">
        <v>392.64499999699098</v>
      </c>
    </row>
    <row r="850" spans="1:3" x14ac:dyDescent="0.25">
      <c r="A850" t="s">
        <v>294</v>
      </c>
      <c r="B850" s="1">
        <v>423.92499999550603</v>
      </c>
      <c r="C850" s="1">
        <v>384.05999999958999</v>
      </c>
    </row>
    <row r="851" spans="1:3" x14ac:dyDescent="0.25">
      <c r="A851" t="s">
        <v>391</v>
      </c>
      <c r="B851" s="1">
        <v>414.51999999699098</v>
      </c>
      <c r="C851" s="1">
        <v>398.94500000518701</v>
      </c>
    </row>
    <row r="852" spans="1:3" x14ac:dyDescent="0.25">
      <c r="A852" t="s">
        <v>452</v>
      </c>
      <c r="B852" s="1">
        <v>462.07000000867902</v>
      </c>
      <c r="C852" s="1">
        <v>390.86499998811598</v>
      </c>
    </row>
    <row r="853" spans="1:3" x14ac:dyDescent="0.25">
      <c r="A853" t="s">
        <v>133</v>
      </c>
      <c r="B853" s="1">
        <v>419.63000000396198</v>
      </c>
      <c r="C853" s="1">
        <v>385.239999994519</v>
      </c>
    </row>
    <row r="854" spans="1:3" x14ac:dyDescent="0.25">
      <c r="A854" t="s">
        <v>291</v>
      </c>
      <c r="B854" s="1">
        <v>432.62499999545901</v>
      </c>
      <c r="C854" s="1">
        <v>391.73000000009699</v>
      </c>
    </row>
    <row r="855" spans="1:3" x14ac:dyDescent="0.25">
      <c r="A855" t="s">
        <v>553</v>
      </c>
      <c r="B855" s="1">
        <v>488.949999999022</v>
      </c>
      <c r="C855" s="1">
        <v>386.76000000850701</v>
      </c>
    </row>
    <row r="856" spans="1:3" x14ac:dyDescent="0.25">
      <c r="A856" t="s">
        <v>115</v>
      </c>
      <c r="B856" s="1">
        <v>410.03999999957102</v>
      </c>
      <c r="C856" s="1">
        <v>404.56000000121998</v>
      </c>
    </row>
    <row r="857" spans="1:3" x14ac:dyDescent="0.25">
      <c r="A857" t="s">
        <v>755</v>
      </c>
      <c r="B857" s="1">
        <v>483.09999999764801</v>
      </c>
      <c r="C857" s="1">
        <v>396.23500000161499</v>
      </c>
    </row>
    <row r="858" spans="1:3" x14ac:dyDescent="0.25">
      <c r="A858" t="s">
        <v>583</v>
      </c>
      <c r="B858" s="1">
        <v>421.64500000362699</v>
      </c>
      <c r="C858" s="1">
        <v>390.81500000029303</v>
      </c>
    </row>
    <row r="859" spans="1:3" x14ac:dyDescent="0.25">
      <c r="A859" t="s">
        <v>563</v>
      </c>
      <c r="B859" s="1">
        <v>448.48500000371098</v>
      </c>
      <c r="C859" s="1">
        <v>391.27999999909599</v>
      </c>
    </row>
    <row r="860" spans="1:3" x14ac:dyDescent="0.25">
      <c r="A860" t="s">
        <v>95</v>
      </c>
      <c r="B860" s="1">
        <v>464.32999999960799</v>
      </c>
      <c r="C860" s="1">
        <v>391.34500000509399</v>
      </c>
    </row>
    <row r="861" spans="1:3" x14ac:dyDescent="0.25">
      <c r="A861" t="s">
        <v>858</v>
      </c>
      <c r="B861" s="1">
        <v>465.300000002025</v>
      </c>
      <c r="C861" s="1">
        <v>381.82000000379003</v>
      </c>
    </row>
    <row r="862" spans="1:3" x14ac:dyDescent="0.25">
      <c r="A862" t="s">
        <v>763</v>
      </c>
      <c r="B862" s="1">
        <v>440.87499999732199</v>
      </c>
      <c r="C862" s="1">
        <v>386.46499999740598</v>
      </c>
    </row>
    <row r="863" spans="1:3" x14ac:dyDescent="0.25">
      <c r="A863" t="s">
        <v>207</v>
      </c>
      <c r="B863" s="1">
        <v>427.23000000696601</v>
      </c>
      <c r="C863" s="1">
        <v>390.51500000641602</v>
      </c>
    </row>
    <row r="864" spans="1:3" x14ac:dyDescent="0.25">
      <c r="A864" t="s">
        <v>118</v>
      </c>
      <c r="B864" s="1">
        <v>435.99499999254402</v>
      </c>
      <c r="C864" s="1">
        <v>385.31499999226003</v>
      </c>
    </row>
    <row r="865" spans="1:3" x14ac:dyDescent="0.25">
      <c r="A865" t="s">
        <v>603</v>
      </c>
      <c r="B865" s="1">
        <v>452.78999999863998</v>
      </c>
      <c r="C865" s="1">
        <v>398.08500000217401</v>
      </c>
    </row>
    <row r="866" spans="1:3" x14ac:dyDescent="0.25">
      <c r="A866" t="s">
        <v>819</v>
      </c>
      <c r="B866" s="1">
        <v>415.44499999435999</v>
      </c>
      <c r="C866" s="1">
        <v>394.99499998637401</v>
      </c>
    </row>
    <row r="867" spans="1:3" x14ac:dyDescent="0.25">
      <c r="A867" t="s">
        <v>823</v>
      </c>
      <c r="B867" s="1">
        <v>403.78999999666098</v>
      </c>
      <c r="C867" s="1">
        <v>399.19000000227197</v>
      </c>
    </row>
    <row r="868" spans="1:3" x14ac:dyDescent="0.25">
      <c r="A868" t="s">
        <v>248</v>
      </c>
      <c r="B868" s="1">
        <v>407.27500000502903</v>
      </c>
      <c r="C868" s="1">
        <v>399.72500000730997</v>
      </c>
    </row>
    <row r="869" spans="1:3" x14ac:dyDescent="0.25">
      <c r="A869" t="s">
        <v>22</v>
      </c>
      <c r="B869" s="1">
        <v>448.57500000216498</v>
      </c>
      <c r="C869" s="1">
        <v>396.46000000939199</v>
      </c>
    </row>
    <row r="870" spans="1:3" x14ac:dyDescent="0.25">
      <c r="A870" t="s">
        <v>385</v>
      </c>
      <c r="B870" s="1">
        <v>484.55500000272798</v>
      </c>
      <c r="C870" s="1">
        <v>398.144999996293</v>
      </c>
    </row>
    <row r="871" spans="1:3" x14ac:dyDescent="0.25">
      <c r="A871" t="s">
        <v>161</v>
      </c>
      <c r="B871" s="1">
        <v>417.91000000084699</v>
      </c>
      <c r="C871" s="1">
        <v>387.21999999543101</v>
      </c>
    </row>
    <row r="872" spans="1:3" x14ac:dyDescent="0.25">
      <c r="A872" t="s">
        <v>833</v>
      </c>
      <c r="B872" s="1">
        <v>437.95500000414899</v>
      </c>
      <c r="C872" s="1">
        <v>391.36000000289602</v>
      </c>
    </row>
    <row r="873" spans="1:3" x14ac:dyDescent="0.25">
      <c r="A873" t="s">
        <v>759</v>
      </c>
      <c r="B873" s="1">
        <v>465.50499999721001</v>
      </c>
      <c r="C873" s="1">
        <v>401.89500000560599</v>
      </c>
    </row>
    <row r="874" spans="1:3" x14ac:dyDescent="0.25">
      <c r="A874" t="s">
        <v>21</v>
      </c>
      <c r="B874" s="1">
        <v>402.65000000072098</v>
      </c>
      <c r="C874" s="1">
        <v>390.395000000717</v>
      </c>
    </row>
    <row r="875" spans="1:3" x14ac:dyDescent="0.25">
      <c r="A875" t="s">
        <v>887</v>
      </c>
      <c r="B875" s="1">
        <v>432.51499999314501</v>
      </c>
      <c r="C875" s="1">
        <v>384.65000000141998</v>
      </c>
    </row>
    <row r="876" spans="1:3" x14ac:dyDescent="0.25">
      <c r="A876" t="s">
        <v>622</v>
      </c>
      <c r="B876" s="1">
        <v>435.14000000140999</v>
      </c>
      <c r="C876" s="1">
        <v>386.84500000090298</v>
      </c>
    </row>
    <row r="877" spans="1:3" x14ac:dyDescent="0.25">
      <c r="A877" t="s">
        <v>470</v>
      </c>
      <c r="B877" s="1">
        <v>442.11499999510102</v>
      </c>
      <c r="C877" s="1">
        <v>392.59999999776397</v>
      </c>
    </row>
    <row r="878" spans="1:3" x14ac:dyDescent="0.25">
      <c r="A878" t="s">
        <v>624</v>
      </c>
      <c r="B878" s="1">
        <v>482.12999999814201</v>
      </c>
      <c r="C878" s="1">
        <v>391.890000004787</v>
      </c>
    </row>
    <row r="879" spans="1:3" x14ac:dyDescent="0.25">
      <c r="A879" t="s">
        <v>190</v>
      </c>
      <c r="B879" s="1">
        <v>447.05499999981799</v>
      </c>
      <c r="C879" s="1">
        <v>399.66499999572898</v>
      </c>
    </row>
    <row r="880" spans="1:3" x14ac:dyDescent="0.25">
      <c r="A880" t="s">
        <v>557</v>
      </c>
      <c r="B880" s="1">
        <v>459.26000000908903</v>
      </c>
      <c r="C880" s="1">
        <v>395.59999999182702</v>
      </c>
    </row>
    <row r="881" spans="1:3" x14ac:dyDescent="0.25">
      <c r="A881" t="s">
        <v>228</v>
      </c>
      <c r="B881" s="1">
        <v>410.489999988931</v>
      </c>
      <c r="C881" s="1">
        <v>393.245000008028</v>
      </c>
    </row>
    <row r="882" spans="1:3" x14ac:dyDescent="0.25">
      <c r="A882" t="s">
        <v>382</v>
      </c>
      <c r="B882" s="1">
        <v>458.22999999509102</v>
      </c>
      <c r="C882" s="1">
        <v>400.59000000473998</v>
      </c>
    </row>
    <row r="883" spans="1:3" x14ac:dyDescent="0.25">
      <c r="A883" t="s">
        <v>732</v>
      </c>
      <c r="B883" s="1">
        <v>490.914999999222</v>
      </c>
      <c r="C883" s="1">
        <v>395.82000001100801</v>
      </c>
    </row>
    <row r="884" spans="1:3" x14ac:dyDescent="0.25">
      <c r="A884" t="s">
        <v>890</v>
      </c>
      <c r="B884" s="1">
        <v>434.41000000166201</v>
      </c>
      <c r="C884" s="1">
        <v>377.40999999805302</v>
      </c>
    </row>
    <row r="885" spans="1:3" x14ac:dyDescent="0.25">
      <c r="A885" t="s">
        <v>824</v>
      </c>
      <c r="B885" s="1">
        <v>456.54500000236999</v>
      </c>
      <c r="C885" s="1">
        <v>402.71999999822498</v>
      </c>
    </row>
    <row r="886" spans="1:3" x14ac:dyDescent="0.25">
      <c r="A886" t="s">
        <v>502</v>
      </c>
      <c r="B886" s="1">
        <v>446.74499999964598</v>
      </c>
      <c r="C886" s="1">
        <v>393.73999999952503</v>
      </c>
    </row>
    <row r="887" spans="1:3" x14ac:dyDescent="0.25">
      <c r="A887" t="s">
        <v>804</v>
      </c>
      <c r="B887" s="1">
        <v>439.24499999848098</v>
      </c>
      <c r="C887" s="1">
        <v>401.35000000009302</v>
      </c>
    </row>
    <row r="888" spans="1:3" x14ac:dyDescent="0.25">
      <c r="A888" t="s">
        <v>134</v>
      </c>
      <c r="B888" s="1">
        <v>444.11999999720098</v>
      </c>
      <c r="C888" s="1">
        <v>389.05500000109799</v>
      </c>
    </row>
    <row r="889" spans="1:3" x14ac:dyDescent="0.25">
      <c r="A889" t="s">
        <v>272</v>
      </c>
      <c r="B889" s="1">
        <v>413.36000000301198</v>
      </c>
      <c r="C889" s="1">
        <v>388.82999999914301</v>
      </c>
    </row>
    <row r="890" spans="1:3" x14ac:dyDescent="0.25">
      <c r="A890" t="s">
        <v>697</v>
      </c>
      <c r="B890" s="1">
        <v>396.59999999857899</v>
      </c>
      <c r="C890" s="1">
        <v>391.33499999879803</v>
      </c>
    </row>
    <row r="891" spans="1:3" x14ac:dyDescent="0.25">
      <c r="A891" t="s">
        <v>387</v>
      </c>
      <c r="B891" s="1">
        <v>411.26000000222098</v>
      </c>
      <c r="C891" s="1">
        <v>397.35500000242598</v>
      </c>
    </row>
    <row r="892" spans="1:3" x14ac:dyDescent="0.25">
      <c r="A892" t="s">
        <v>472</v>
      </c>
      <c r="B892" s="1">
        <v>441.78499999979903</v>
      </c>
      <c r="C892" s="1">
        <v>416.31499999202703</v>
      </c>
    </row>
    <row r="893" spans="1:3" x14ac:dyDescent="0.25">
      <c r="A893" t="s">
        <v>671</v>
      </c>
      <c r="B893" s="1">
        <v>403.79500000854</v>
      </c>
      <c r="C893" s="1">
        <v>396.74000000231899</v>
      </c>
    </row>
    <row r="894" spans="1:3" x14ac:dyDescent="0.25">
      <c r="A894" t="s">
        <v>216</v>
      </c>
      <c r="B894" s="1">
        <v>394.45000000414399</v>
      </c>
      <c r="C894" s="1">
        <v>393.20500001194802</v>
      </c>
    </row>
    <row r="895" spans="1:3" x14ac:dyDescent="0.25">
      <c r="A895" t="s">
        <v>75</v>
      </c>
      <c r="B895" s="1">
        <v>463.994999998249</v>
      </c>
      <c r="C895" s="1">
        <v>393.91499999328499</v>
      </c>
    </row>
    <row r="896" spans="1:3" x14ac:dyDescent="0.25">
      <c r="A896" t="s">
        <v>78</v>
      </c>
      <c r="B896" s="1">
        <v>409.28999999014098</v>
      </c>
      <c r="C896" s="1">
        <v>388.60000000277</v>
      </c>
    </row>
    <row r="897" spans="1:3" x14ac:dyDescent="0.25">
      <c r="A897" t="s">
        <v>607</v>
      </c>
      <c r="B897" s="1">
        <v>466.800000000512</v>
      </c>
      <c r="C897" s="1">
        <v>392.55999999877503</v>
      </c>
    </row>
    <row r="898" spans="1:3" x14ac:dyDescent="0.25">
      <c r="A898" t="s">
        <v>386</v>
      </c>
      <c r="B898" s="1">
        <v>501.31500000716102</v>
      </c>
      <c r="C898" s="1">
        <v>398.78000000317098</v>
      </c>
    </row>
    <row r="899" spans="1:3" x14ac:dyDescent="0.25">
      <c r="A899" t="s">
        <v>375</v>
      </c>
      <c r="B899" s="1">
        <v>455.43999999936199</v>
      </c>
      <c r="C899" s="1">
        <v>400.42999999713999</v>
      </c>
    </row>
    <row r="900" spans="1:3" x14ac:dyDescent="0.25">
      <c r="A900" t="s">
        <v>758</v>
      </c>
      <c r="B900" s="1">
        <v>467.86500000452997</v>
      </c>
      <c r="C900" s="1">
        <v>398.36000000068401</v>
      </c>
    </row>
    <row r="901" spans="1:3" x14ac:dyDescent="0.25">
      <c r="A901" t="s">
        <v>197</v>
      </c>
      <c r="B901" s="1">
        <v>445.26999999361499</v>
      </c>
      <c r="C901" s="1">
        <v>390.72000000451197</v>
      </c>
    </row>
    <row r="902" spans="1:3" x14ac:dyDescent="0.25">
      <c r="A902" t="s">
        <v>946</v>
      </c>
      <c r="B902" s="1">
        <v>479.93999999889598</v>
      </c>
      <c r="C902" s="1">
        <v>384.66499999340101</v>
      </c>
    </row>
    <row r="903" spans="1:3" x14ac:dyDescent="0.25">
      <c r="A903" t="s">
        <v>700</v>
      </c>
      <c r="B903" s="1">
        <v>446.33499999763399</v>
      </c>
      <c r="C903" s="1">
        <v>404.17000000015798</v>
      </c>
    </row>
    <row r="904" spans="1:3" x14ac:dyDescent="0.25">
      <c r="A904" t="s">
        <v>980</v>
      </c>
      <c r="B904" s="1">
        <v>462.04999999899798</v>
      </c>
      <c r="C904" s="1">
        <v>393.14500000036702</v>
      </c>
    </row>
    <row r="905" spans="1:3" x14ac:dyDescent="0.25">
      <c r="A905" t="s">
        <v>944</v>
      </c>
      <c r="B905" s="1">
        <v>427.85000000730997</v>
      </c>
      <c r="C905" s="1">
        <v>387.88000000640699</v>
      </c>
    </row>
    <row r="906" spans="1:3" x14ac:dyDescent="0.25">
      <c r="A906" t="s">
        <v>937</v>
      </c>
      <c r="B906" s="1">
        <v>430.89999999501703</v>
      </c>
      <c r="C906" s="1">
        <v>392.51000000222098</v>
      </c>
    </row>
    <row r="907" spans="1:3" x14ac:dyDescent="0.25">
      <c r="A907" t="s">
        <v>979</v>
      </c>
      <c r="B907" s="1">
        <v>412.21999999834202</v>
      </c>
      <c r="C907" s="1">
        <v>389.77499999164098</v>
      </c>
    </row>
    <row r="908" spans="1:3" x14ac:dyDescent="0.25">
      <c r="A908" t="s">
        <v>968</v>
      </c>
      <c r="B908" s="1">
        <v>456.09499999554799</v>
      </c>
      <c r="C908" s="1">
        <v>394.16999999084499</v>
      </c>
    </row>
    <row r="909" spans="1:3" x14ac:dyDescent="0.25">
      <c r="A909" t="s">
        <v>936</v>
      </c>
      <c r="B909" s="1">
        <v>437.860000002547</v>
      </c>
      <c r="C909" s="1">
        <v>389.26500000816299</v>
      </c>
    </row>
    <row r="910" spans="1:3" x14ac:dyDescent="0.25">
      <c r="A910" t="s">
        <v>912</v>
      </c>
      <c r="B910" s="1">
        <v>406.060000005527</v>
      </c>
      <c r="C910" s="1">
        <v>379.74000000976901</v>
      </c>
    </row>
    <row r="911" spans="1:3" x14ac:dyDescent="0.25">
      <c r="A911" t="s">
        <v>935</v>
      </c>
      <c r="B911" s="1">
        <v>404.41499999142201</v>
      </c>
      <c r="C911" s="1">
        <v>384.81500000052603</v>
      </c>
    </row>
    <row r="912" spans="1:3" x14ac:dyDescent="0.25">
      <c r="A912" t="s">
        <v>988</v>
      </c>
      <c r="B912" s="1">
        <v>411.01500000513602</v>
      </c>
      <c r="C912" s="1">
        <v>407.09000000206203</v>
      </c>
    </row>
    <row r="913" spans="1:3" x14ac:dyDescent="0.25">
      <c r="A913" t="s">
        <v>982</v>
      </c>
      <c r="B913" s="1">
        <v>403.17500000819501</v>
      </c>
      <c r="C913" s="1">
        <v>393.34500000695698</v>
      </c>
    </row>
    <row r="914" spans="1:3" x14ac:dyDescent="0.25">
      <c r="A914" t="s">
        <v>964</v>
      </c>
      <c r="B914" s="1">
        <v>458.31499999330799</v>
      </c>
      <c r="C914" s="1">
        <v>393.42000000469801</v>
      </c>
    </row>
    <row r="915" spans="1:3" x14ac:dyDescent="0.25">
      <c r="A915" t="s">
        <v>930</v>
      </c>
      <c r="B915" s="1">
        <v>471.45000000600697</v>
      </c>
      <c r="C915" s="1">
        <v>405.63999999430899</v>
      </c>
    </row>
    <row r="916" spans="1:3" x14ac:dyDescent="0.25">
      <c r="A916" t="s">
        <v>959</v>
      </c>
      <c r="B916" s="1">
        <v>459.02999999816501</v>
      </c>
      <c r="C916" s="1">
        <v>395.85999999253499</v>
      </c>
    </row>
    <row r="917" spans="1:3" x14ac:dyDescent="0.25">
      <c r="A917" t="s">
        <v>996</v>
      </c>
      <c r="B917" s="1">
        <v>422.38499999803003</v>
      </c>
      <c r="C917" s="1">
        <v>390.83500000124297</v>
      </c>
    </row>
    <row r="918" spans="1:3" x14ac:dyDescent="0.25">
      <c r="A918" t="s">
        <v>905</v>
      </c>
      <c r="B918" s="1">
        <v>421.63000000291498</v>
      </c>
      <c r="C918" s="1">
        <v>393.53000000119198</v>
      </c>
    </row>
    <row r="919" spans="1:3" x14ac:dyDescent="0.25">
      <c r="A919" t="s">
        <v>956</v>
      </c>
      <c r="B919" s="1">
        <v>446.04499999259099</v>
      </c>
      <c r="C919" s="1">
        <v>399.59500000113599</v>
      </c>
    </row>
    <row r="920" spans="1:3" x14ac:dyDescent="0.25">
      <c r="A920" t="s">
        <v>943</v>
      </c>
      <c r="B920" s="1">
        <v>451.18000000657003</v>
      </c>
      <c r="C920" s="1">
        <v>394.79500000015798</v>
      </c>
    </row>
    <row r="921" spans="1:3" x14ac:dyDescent="0.25">
      <c r="A921" t="s">
        <v>907</v>
      </c>
      <c r="B921" s="1">
        <v>440.05500000785099</v>
      </c>
      <c r="C921" s="1">
        <v>393.5499999905</v>
      </c>
    </row>
    <row r="922" spans="1:3" x14ac:dyDescent="0.25">
      <c r="A922" t="s">
        <v>934</v>
      </c>
      <c r="B922" s="1">
        <v>429.344999999739</v>
      </c>
      <c r="C922" s="1">
        <v>397.52500000467899</v>
      </c>
    </row>
    <row r="923" spans="1:3" x14ac:dyDescent="0.25">
      <c r="A923" t="s">
        <v>924</v>
      </c>
      <c r="B923" s="1">
        <v>418.80000000237402</v>
      </c>
      <c r="C923" s="1">
        <v>387.144999988959</v>
      </c>
    </row>
    <row r="924" spans="1:3" x14ac:dyDescent="0.25">
      <c r="A924" t="s">
        <v>903</v>
      </c>
      <c r="B924" s="1">
        <v>473.81999999925</v>
      </c>
      <c r="C924" s="1">
        <v>389.44999999948698</v>
      </c>
    </row>
    <row r="925" spans="1:3" x14ac:dyDescent="0.25">
      <c r="A925" t="s">
        <v>940</v>
      </c>
      <c r="B925" s="1">
        <v>490.22000000113599</v>
      </c>
      <c r="C925" s="1">
        <v>406.450000000768</v>
      </c>
    </row>
    <row r="926" spans="1:3" x14ac:dyDescent="0.25">
      <c r="A926" t="s">
        <v>965</v>
      </c>
      <c r="B926" s="1">
        <v>423.344999997061</v>
      </c>
      <c r="C926" s="1">
        <v>388.57499999867201</v>
      </c>
    </row>
    <row r="927" spans="1:3" x14ac:dyDescent="0.25">
      <c r="A927" t="s">
        <v>921</v>
      </c>
      <c r="B927" s="1">
        <v>398.36000000068401</v>
      </c>
      <c r="C927" s="1">
        <v>387.87500000034902</v>
      </c>
    </row>
    <row r="928" spans="1:3" x14ac:dyDescent="0.25">
      <c r="A928" t="s">
        <v>999</v>
      </c>
      <c r="B928" s="1">
        <v>404.19999999867201</v>
      </c>
      <c r="C928" s="1">
        <v>382.15999999665598</v>
      </c>
    </row>
    <row r="929" spans="1:3" x14ac:dyDescent="0.25">
      <c r="A929" t="s">
        <v>914</v>
      </c>
      <c r="B929" s="1">
        <v>408.88000000268198</v>
      </c>
      <c r="C929" s="1">
        <v>388.59000000520598</v>
      </c>
    </row>
    <row r="930" spans="1:3" x14ac:dyDescent="0.25">
      <c r="A930" t="s">
        <v>993</v>
      </c>
      <c r="B930" s="1">
        <v>409.29999999061602</v>
      </c>
      <c r="C930" s="1">
        <v>379.74000000394801</v>
      </c>
    </row>
    <row r="931" spans="1:3" x14ac:dyDescent="0.25">
      <c r="A931" t="s">
        <v>986</v>
      </c>
      <c r="B931" s="1">
        <v>464.77000000013498</v>
      </c>
      <c r="C931" s="1">
        <v>395.80999999889099</v>
      </c>
    </row>
    <row r="932" spans="1:3" x14ac:dyDescent="0.25">
      <c r="A932" t="s">
        <v>984</v>
      </c>
      <c r="B932" s="1">
        <v>409.17500000505203</v>
      </c>
      <c r="C932" s="1">
        <v>410.79999999783399</v>
      </c>
    </row>
    <row r="933" spans="1:3" x14ac:dyDescent="0.25">
      <c r="A933" t="s">
        <v>939</v>
      </c>
      <c r="B933" s="1">
        <v>392.71500000613702</v>
      </c>
      <c r="C933" s="1">
        <v>383.45499999995798</v>
      </c>
    </row>
    <row r="934" spans="1:3" x14ac:dyDescent="0.25">
      <c r="A934" t="s">
        <v>929</v>
      </c>
      <c r="B934" s="1">
        <v>452.00499999918901</v>
      </c>
      <c r="C934" s="1">
        <v>398.13000000431202</v>
      </c>
    </row>
    <row r="935" spans="1:3" x14ac:dyDescent="0.25">
      <c r="A935" t="s">
        <v>933</v>
      </c>
      <c r="B935" s="1">
        <v>414.57999999693101</v>
      </c>
      <c r="C935" s="1">
        <v>391.33999999612502</v>
      </c>
    </row>
    <row r="936" spans="1:3" x14ac:dyDescent="0.25">
      <c r="A936" t="s">
        <v>953</v>
      </c>
      <c r="B936" s="1">
        <v>467.65499999455602</v>
      </c>
      <c r="C936" s="1">
        <v>389.63000000512602</v>
      </c>
    </row>
    <row r="937" spans="1:3" x14ac:dyDescent="0.25">
      <c r="A937" t="s">
        <v>923</v>
      </c>
      <c r="B937" s="1">
        <v>449.38499999407202</v>
      </c>
      <c r="C937" s="1">
        <v>389.15500000293798</v>
      </c>
    </row>
    <row r="938" spans="1:3" x14ac:dyDescent="0.25">
      <c r="A938" t="s">
        <v>948</v>
      </c>
      <c r="B938" s="1">
        <v>400.39999999862601</v>
      </c>
      <c r="C938" s="1">
        <v>387.77500000141998</v>
      </c>
    </row>
    <row r="939" spans="1:3" x14ac:dyDescent="0.25">
      <c r="A939" t="s">
        <v>983</v>
      </c>
      <c r="B939" s="1">
        <v>460.68000000086602</v>
      </c>
      <c r="C939" s="1">
        <v>394.92500000342199</v>
      </c>
    </row>
    <row r="940" spans="1:3" x14ac:dyDescent="0.25">
      <c r="A940" t="s">
        <v>958</v>
      </c>
      <c r="B940" s="1">
        <v>411.51000000536402</v>
      </c>
      <c r="C940" s="1">
        <v>389.62999999639499</v>
      </c>
    </row>
    <row r="941" spans="1:3" x14ac:dyDescent="0.25">
      <c r="A941" t="s">
        <v>961</v>
      </c>
      <c r="B941" s="1">
        <v>428.33499999542198</v>
      </c>
      <c r="C941" s="1">
        <v>391.00000000034902</v>
      </c>
    </row>
    <row r="942" spans="1:3" x14ac:dyDescent="0.25">
      <c r="A942" t="s">
        <v>919</v>
      </c>
      <c r="B942" s="1">
        <v>407.84500000590901</v>
      </c>
      <c r="C942" s="1">
        <v>392.81500000215601</v>
      </c>
    </row>
    <row r="943" spans="1:3" x14ac:dyDescent="0.25">
      <c r="A943" t="s">
        <v>942</v>
      </c>
      <c r="B943" s="1">
        <v>413.06000000622498</v>
      </c>
      <c r="C943" s="1">
        <v>384.664999996311</v>
      </c>
    </row>
    <row r="944" spans="1:3" x14ac:dyDescent="0.25">
      <c r="A944" t="s">
        <v>916</v>
      </c>
      <c r="B944" s="1">
        <v>409.27000001247501</v>
      </c>
      <c r="C944" s="1">
        <v>389.554999995743</v>
      </c>
    </row>
    <row r="945" spans="1:3" x14ac:dyDescent="0.25">
      <c r="A945" t="s">
        <v>998</v>
      </c>
      <c r="B945" s="1">
        <v>451.25499999849097</v>
      </c>
      <c r="C945" s="1">
        <v>387.53999999316801</v>
      </c>
    </row>
    <row r="946" spans="1:3" x14ac:dyDescent="0.25">
      <c r="A946" t="s">
        <v>957</v>
      </c>
      <c r="B946" s="1">
        <v>407.08500000473498</v>
      </c>
      <c r="C946" s="1">
        <v>384.69000000040899</v>
      </c>
    </row>
    <row r="947" spans="1:3" x14ac:dyDescent="0.25">
      <c r="A947" t="s">
        <v>975</v>
      </c>
      <c r="B947" s="1">
        <v>399.32499998831099</v>
      </c>
      <c r="C947" s="1">
        <v>399.87000000546601</v>
      </c>
    </row>
    <row r="948" spans="1:3" x14ac:dyDescent="0.25">
      <c r="A948" t="s">
        <v>973</v>
      </c>
      <c r="B948" s="1">
        <v>454.99000000709202</v>
      </c>
      <c r="C948" s="1">
        <v>390.17000000749198</v>
      </c>
    </row>
    <row r="949" spans="1:3" x14ac:dyDescent="0.25">
      <c r="A949" t="s">
        <v>906</v>
      </c>
      <c r="B949" s="1">
        <v>419.08500000135899</v>
      </c>
      <c r="C949" s="1">
        <v>393.01999999734102</v>
      </c>
    </row>
    <row r="950" spans="1:3" x14ac:dyDescent="0.25">
      <c r="A950" t="s">
        <v>917</v>
      </c>
      <c r="B950" s="1">
        <v>406.99999998614601</v>
      </c>
      <c r="C950" s="1">
        <v>395.80000000132702</v>
      </c>
    </row>
    <row r="951" spans="1:3" x14ac:dyDescent="0.25">
      <c r="A951" t="s">
        <v>949</v>
      </c>
      <c r="B951" s="1">
        <v>394.46000000461902</v>
      </c>
      <c r="C951" s="1">
        <v>381.14999999233902</v>
      </c>
    </row>
    <row r="952" spans="1:3" x14ac:dyDescent="0.25">
      <c r="A952" t="s">
        <v>952</v>
      </c>
      <c r="B952" s="1">
        <v>444.29000000236499</v>
      </c>
      <c r="C952" s="1">
        <v>405.55000000749698</v>
      </c>
    </row>
    <row r="953" spans="1:3" x14ac:dyDescent="0.25">
      <c r="A953" t="s">
        <v>992</v>
      </c>
      <c r="B953" s="1">
        <v>409.04499999596698</v>
      </c>
      <c r="C953" s="1">
        <v>391.124999991734</v>
      </c>
    </row>
    <row r="954" spans="1:3" x14ac:dyDescent="0.25">
      <c r="A954" t="s">
        <v>950</v>
      </c>
      <c r="B954" s="1">
        <v>400.13500000932203</v>
      </c>
      <c r="C954" s="1">
        <v>389.370000001508</v>
      </c>
    </row>
    <row r="955" spans="1:3" x14ac:dyDescent="0.25">
      <c r="A955" t="s">
        <v>985</v>
      </c>
      <c r="B955" s="1">
        <v>401.53999999165501</v>
      </c>
      <c r="C955" s="1">
        <v>396.59999999566901</v>
      </c>
    </row>
    <row r="956" spans="1:3" x14ac:dyDescent="0.25">
      <c r="A956" t="s">
        <v>971</v>
      </c>
      <c r="B956" s="1">
        <v>412.75500000629103</v>
      </c>
      <c r="C956" s="1">
        <v>394.850000008591</v>
      </c>
    </row>
    <row r="957" spans="1:3" x14ac:dyDescent="0.25">
      <c r="A957" t="s">
        <v>978</v>
      </c>
      <c r="B957" s="1">
        <v>401.33499999937999</v>
      </c>
      <c r="C957" s="1">
        <v>393.37999999406702</v>
      </c>
    </row>
    <row r="958" spans="1:3" x14ac:dyDescent="0.25">
      <c r="A958" t="s">
        <v>910</v>
      </c>
      <c r="B958" s="1">
        <v>395.91499999514701</v>
      </c>
      <c r="C958" s="1">
        <v>390.87000001163602</v>
      </c>
    </row>
    <row r="959" spans="1:3" x14ac:dyDescent="0.25">
      <c r="A959" t="s">
        <v>976</v>
      </c>
      <c r="B959" s="1">
        <v>441.05500000587199</v>
      </c>
      <c r="C959" s="1">
        <v>396.41999999584999</v>
      </c>
    </row>
    <row r="960" spans="1:3" x14ac:dyDescent="0.25">
      <c r="A960" t="s">
        <v>902</v>
      </c>
      <c r="B960" s="1">
        <v>482.50500000140102</v>
      </c>
      <c r="C960" s="1">
        <v>395.27500000258402</v>
      </c>
    </row>
    <row r="961" spans="1:3" x14ac:dyDescent="0.25">
      <c r="A961" t="s">
        <v>938</v>
      </c>
      <c r="B961" s="1">
        <v>450.24000000266801</v>
      </c>
      <c r="C961" s="1">
        <v>394.15999999910099</v>
      </c>
    </row>
    <row r="962" spans="1:3" x14ac:dyDescent="0.25">
      <c r="A962" t="s">
        <v>911</v>
      </c>
      <c r="B962" s="1">
        <v>434.85499999660499</v>
      </c>
      <c r="C962" s="1">
        <v>382.55000000062802</v>
      </c>
    </row>
    <row r="963" spans="1:3" x14ac:dyDescent="0.25">
      <c r="A963" t="s">
        <v>972</v>
      </c>
      <c r="B963" s="1">
        <v>430.72999999858399</v>
      </c>
      <c r="C963" s="1">
        <v>391.96499999088701</v>
      </c>
    </row>
    <row r="964" spans="1:3" x14ac:dyDescent="0.25">
      <c r="A964" t="s">
        <v>928</v>
      </c>
      <c r="B964" s="1">
        <v>405.04999999538899</v>
      </c>
      <c r="C964" s="1">
        <v>395.22500000602997</v>
      </c>
    </row>
    <row r="965" spans="1:3" x14ac:dyDescent="0.25">
      <c r="A965" t="s">
        <v>994</v>
      </c>
      <c r="B965" s="1">
        <v>441.58999999635802</v>
      </c>
      <c r="C965" s="1">
        <v>388.10499999090098</v>
      </c>
    </row>
    <row r="966" spans="1:3" x14ac:dyDescent="0.25">
      <c r="A966" t="s">
        <v>995</v>
      </c>
      <c r="B966" s="1">
        <v>387.48000000195998</v>
      </c>
      <c r="C966" s="1">
        <v>387.85500000522001</v>
      </c>
    </row>
    <row r="967" spans="1:3" x14ac:dyDescent="0.25">
      <c r="A967" t="s">
        <v>969</v>
      </c>
      <c r="B967" s="1">
        <v>438.22999999683799</v>
      </c>
      <c r="C967" s="1">
        <v>400.42999998549902</v>
      </c>
    </row>
    <row r="968" spans="1:3" x14ac:dyDescent="0.25">
      <c r="A968" t="s">
        <v>990</v>
      </c>
      <c r="B968" s="1">
        <v>414.04000000329597</v>
      </c>
      <c r="C968" s="1">
        <v>395.81499999330799</v>
      </c>
    </row>
    <row r="969" spans="1:3" x14ac:dyDescent="0.25">
      <c r="A969" t="s">
        <v>927</v>
      </c>
      <c r="B969" s="1">
        <v>408.54999999573897</v>
      </c>
      <c r="C969" s="1">
        <v>389.46500000020001</v>
      </c>
    </row>
    <row r="970" spans="1:3" x14ac:dyDescent="0.25">
      <c r="A970" t="s">
        <v>962</v>
      </c>
      <c r="B970" s="1">
        <v>463.64000000175997</v>
      </c>
      <c r="C970" s="1">
        <v>386.21499999135199</v>
      </c>
    </row>
    <row r="971" spans="1:3" x14ac:dyDescent="0.25">
      <c r="A971" t="s">
        <v>918</v>
      </c>
      <c r="B971" s="1">
        <v>409.37999999441598</v>
      </c>
      <c r="C971" s="1">
        <v>383.94500000576897</v>
      </c>
    </row>
    <row r="972" spans="1:3" x14ac:dyDescent="0.25">
      <c r="A972" t="s">
        <v>945</v>
      </c>
      <c r="B972" s="1">
        <v>402.04999999841601</v>
      </c>
      <c r="C972" s="1">
        <v>387.09499999531499</v>
      </c>
    </row>
    <row r="973" spans="1:3" x14ac:dyDescent="0.25">
      <c r="A973" t="s">
        <v>951</v>
      </c>
      <c r="B973" s="1">
        <v>474.45999999763399</v>
      </c>
      <c r="C973" s="1">
        <v>402.20500000286802</v>
      </c>
    </row>
    <row r="974" spans="1:3" x14ac:dyDescent="0.25">
      <c r="A974" t="s">
        <v>932</v>
      </c>
      <c r="B974" s="1">
        <v>484.164999998756</v>
      </c>
      <c r="C974" s="1">
        <v>387.54999999655399</v>
      </c>
    </row>
    <row r="975" spans="1:3" x14ac:dyDescent="0.25">
      <c r="A975" t="s">
        <v>915</v>
      </c>
      <c r="B975" s="1">
        <v>413.71000001090499</v>
      </c>
      <c r="C975" s="1">
        <v>386.765000000013</v>
      </c>
    </row>
    <row r="976" spans="1:3" x14ac:dyDescent="0.25">
      <c r="A976" t="s">
        <v>904</v>
      </c>
      <c r="B976" s="1">
        <v>393.85000000183902</v>
      </c>
      <c r="C976" s="1">
        <v>396.73499999917101</v>
      </c>
    </row>
    <row r="977" spans="1:3" x14ac:dyDescent="0.25">
      <c r="A977" t="s">
        <v>977</v>
      </c>
      <c r="B977" s="1">
        <v>409.11499999638102</v>
      </c>
      <c r="C977" s="1">
        <v>398.30999999830902</v>
      </c>
    </row>
    <row r="978" spans="1:3" x14ac:dyDescent="0.25">
      <c r="A978" t="s">
        <v>909</v>
      </c>
      <c r="B978" s="1">
        <v>456.04500000481403</v>
      </c>
      <c r="C978" s="1">
        <v>396.90999999584102</v>
      </c>
    </row>
    <row r="979" spans="1:3" x14ac:dyDescent="0.25">
      <c r="A979" t="s">
        <v>997</v>
      </c>
      <c r="B979" s="1">
        <v>406.08999999240001</v>
      </c>
      <c r="C979" s="1">
        <v>393.98000000219298</v>
      </c>
    </row>
    <row r="980" spans="1:3" x14ac:dyDescent="0.25">
      <c r="A980" t="s">
        <v>941</v>
      </c>
      <c r="B980" s="1">
        <v>476.530000002821</v>
      </c>
      <c r="C980" s="1">
        <v>388.429999994696</v>
      </c>
    </row>
    <row r="981" spans="1:3" x14ac:dyDescent="0.25">
      <c r="A981" t="s">
        <v>963</v>
      </c>
      <c r="B981" s="1">
        <v>421.85999999346598</v>
      </c>
      <c r="C981" s="1">
        <v>394.53499999654002</v>
      </c>
    </row>
    <row r="982" spans="1:3" x14ac:dyDescent="0.25">
      <c r="A982" t="s">
        <v>947</v>
      </c>
      <c r="B982" s="1">
        <v>429.094999999506</v>
      </c>
      <c r="C982" s="1">
        <v>395.52000000257902</v>
      </c>
    </row>
    <row r="983" spans="1:3" x14ac:dyDescent="0.25">
      <c r="A983" t="s">
        <v>931</v>
      </c>
      <c r="B983" s="1">
        <v>440.255000002798</v>
      </c>
      <c r="C983" s="1">
        <v>381.29000000771998</v>
      </c>
    </row>
    <row r="984" spans="1:3" x14ac:dyDescent="0.25">
      <c r="A984" t="s">
        <v>908</v>
      </c>
      <c r="B984" s="1">
        <v>439.79999999864901</v>
      </c>
      <c r="C984" s="1">
        <v>395.95999998855399</v>
      </c>
    </row>
    <row r="985" spans="1:3" x14ac:dyDescent="0.25">
      <c r="A985" t="s">
        <v>926</v>
      </c>
      <c r="B985" s="1">
        <v>444.32999999844401</v>
      </c>
      <c r="C985" s="1">
        <v>390.100000001257</v>
      </c>
    </row>
    <row r="986" spans="1:3" x14ac:dyDescent="0.25">
      <c r="A986" t="s">
        <v>981</v>
      </c>
      <c r="B986" s="1">
        <v>406.77500000747301</v>
      </c>
      <c r="C986" s="1">
        <v>390.52500000107102</v>
      </c>
    </row>
    <row r="987" spans="1:3" x14ac:dyDescent="0.25">
      <c r="A987" t="s">
        <v>955</v>
      </c>
      <c r="B987" s="1">
        <v>486.55999999900803</v>
      </c>
      <c r="C987" s="1">
        <v>407.79500000062399</v>
      </c>
    </row>
    <row r="988" spans="1:3" x14ac:dyDescent="0.25">
      <c r="A988" t="s">
        <v>901</v>
      </c>
      <c r="B988" s="1">
        <v>489.59499999764301</v>
      </c>
      <c r="C988" s="1">
        <v>400.27499999559899</v>
      </c>
    </row>
    <row r="989" spans="1:3" x14ac:dyDescent="0.25">
      <c r="A989" t="s">
        <v>970</v>
      </c>
      <c r="B989" s="1">
        <v>445.15500000270498</v>
      </c>
      <c r="C989" s="1">
        <v>390.72999999916601</v>
      </c>
    </row>
    <row r="990" spans="1:3" x14ac:dyDescent="0.25">
      <c r="A990" t="s">
        <v>925</v>
      </c>
      <c r="B990" s="1">
        <v>421.57000000297501</v>
      </c>
      <c r="C990" s="1">
        <v>392.66499999212101</v>
      </c>
    </row>
    <row r="991" spans="1:3" x14ac:dyDescent="0.25">
      <c r="A991" t="s">
        <v>966</v>
      </c>
      <c r="B991" s="1">
        <v>415.27000000351097</v>
      </c>
      <c r="C991" s="1">
        <v>392.28499999735499</v>
      </c>
    </row>
    <row r="992" spans="1:3" x14ac:dyDescent="0.25">
      <c r="A992" t="s">
        <v>991</v>
      </c>
      <c r="B992" s="1">
        <v>488.27500000479603</v>
      </c>
      <c r="C992" s="1">
        <v>381.37000000861002</v>
      </c>
    </row>
    <row r="993" spans="1:3" x14ac:dyDescent="0.25">
      <c r="A993" t="s">
        <v>974</v>
      </c>
      <c r="B993" s="1">
        <v>417.319999999017</v>
      </c>
      <c r="C993" s="1">
        <v>396.069999987958</v>
      </c>
    </row>
    <row r="994" spans="1:3" x14ac:dyDescent="0.25">
      <c r="A994" t="s">
        <v>989</v>
      </c>
      <c r="B994" s="1">
        <v>460.14500000164799</v>
      </c>
      <c r="C994" s="1">
        <v>393.29999999608799</v>
      </c>
    </row>
    <row r="995" spans="1:3" x14ac:dyDescent="0.25">
      <c r="A995" t="s">
        <v>913</v>
      </c>
      <c r="B995" s="1">
        <v>451.97999999800197</v>
      </c>
      <c r="C995" s="1">
        <v>394.42500000295598</v>
      </c>
    </row>
    <row r="996" spans="1:3" x14ac:dyDescent="0.25">
      <c r="A996" t="s">
        <v>954</v>
      </c>
      <c r="B996" s="1">
        <v>473.590000005788</v>
      </c>
      <c r="C996" s="1">
        <v>402.710000003571</v>
      </c>
    </row>
    <row r="997" spans="1:3" x14ac:dyDescent="0.25">
      <c r="A997" t="s">
        <v>967</v>
      </c>
      <c r="B997" s="1">
        <v>452.87499999685599</v>
      </c>
      <c r="C997" s="1">
        <v>398.68000001006197</v>
      </c>
    </row>
    <row r="998" spans="1:3" x14ac:dyDescent="0.25">
      <c r="A998" t="s">
        <v>920</v>
      </c>
      <c r="B998" s="1">
        <v>477.09500000055402</v>
      </c>
      <c r="C998" s="1">
        <v>392.87999999942201</v>
      </c>
    </row>
    <row r="999" spans="1:3" x14ac:dyDescent="0.25">
      <c r="A999" t="s">
        <v>960</v>
      </c>
      <c r="B999" s="1">
        <v>449.30500001064502</v>
      </c>
      <c r="C999" s="1">
        <v>386.35499999509102</v>
      </c>
    </row>
    <row r="1000" spans="1:3" x14ac:dyDescent="0.25">
      <c r="A1000" t="s">
        <v>987</v>
      </c>
      <c r="B1000" s="1">
        <v>435.860000012326</v>
      </c>
      <c r="C1000" s="1">
        <v>396.96500000427397</v>
      </c>
    </row>
    <row r="1001" spans="1:3" x14ac:dyDescent="0.25">
      <c r="A1001" t="s">
        <v>922</v>
      </c>
      <c r="B1001" s="1">
        <v>504.30500000657003</v>
      </c>
      <c r="C1001" s="1">
        <v>420.93999999633502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topLeftCell="A34" workbookViewId="0">
      <selection activeCell="P47" sqref="P47"/>
    </sheetView>
  </sheetViews>
  <sheetFormatPr defaultRowHeight="15" x14ac:dyDescent="0.25"/>
  <cols>
    <col min="1" max="1" width="14.28515625" customWidth="1"/>
    <col min="2" max="3" width="14.28515625" style="1" customWidth="1"/>
    <col min="7" max="7" width="20" customWidth="1"/>
    <col min="8" max="11" width="11.42578125" customWidth="1"/>
    <col min="17" max="18" width="21.42578125" customWidth="1"/>
  </cols>
  <sheetData>
    <row r="1" spans="1:18" x14ac:dyDescent="0.25">
      <c r="A1" s="2" t="s">
        <v>900</v>
      </c>
      <c r="B1" s="3" t="s">
        <v>1001</v>
      </c>
      <c r="C1" s="3" t="s">
        <v>1002</v>
      </c>
    </row>
    <row r="2" spans="1:18" x14ac:dyDescent="0.25">
      <c r="A2" t="s">
        <v>785</v>
      </c>
      <c r="B2" s="1">
        <v>555.80499998759399</v>
      </c>
      <c r="C2" s="1">
        <v>511.73499999567798</v>
      </c>
      <c r="E2" s="1"/>
      <c r="G2" t="s">
        <v>1003</v>
      </c>
    </row>
    <row r="3" spans="1:18" x14ac:dyDescent="0.25">
      <c r="A3" t="s">
        <v>77</v>
      </c>
      <c r="B3" s="1">
        <v>575.96000000485196</v>
      </c>
      <c r="C3" s="1">
        <v>488.66500000003703</v>
      </c>
      <c r="E3" s="1"/>
      <c r="Q3" s="9" t="s">
        <v>1001</v>
      </c>
      <c r="R3" s="10"/>
    </row>
    <row r="4" spans="1:18" ht="15.75" thickBot="1" x14ac:dyDescent="0.3">
      <c r="A4" t="s">
        <v>42</v>
      </c>
      <c r="B4" s="1">
        <v>506.31999999168301</v>
      </c>
      <c r="C4" s="1">
        <v>482.40999999979903</v>
      </c>
      <c r="G4" t="s">
        <v>1004</v>
      </c>
      <c r="Q4" s="11"/>
      <c r="R4" s="12"/>
    </row>
    <row r="5" spans="1:18" x14ac:dyDescent="0.25">
      <c r="A5" t="s">
        <v>519</v>
      </c>
      <c r="B5" s="1">
        <v>478.74500000325497</v>
      </c>
      <c r="C5" s="1">
        <v>492.54999999538899</v>
      </c>
      <c r="G5" s="6" t="s">
        <v>1005</v>
      </c>
      <c r="H5" s="6" t="s">
        <v>1006</v>
      </c>
      <c r="I5" s="6" t="s">
        <v>1007</v>
      </c>
      <c r="J5" s="6" t="s">
        <v>1008</v>
      </c>
      <c r="K5" s="6" t="s">
        <v>1009</v>
      </c>
      <c r="Q5" s="11" t="s">
        <v>1008</v>
      </c>
      <c r="R5" s="12">
        <v>472.1846100000501</v>
      </c>
    </row>
    <row r="6" spans="1:18" x14ac:dyDescent="0.25">
      <c r="A6" t="s">
        <v>7</v>
      </c>
      <c r="B6" s="1">
        <v>554.77499999979</v>
      </c>
      <c r="C6" s="1">
        <v>512.21500000392496</v>
      </c>
      <c r="G6" s="4" t="s">
        <v>1001</v>
      </c>
      <c r="H6" s="4">
        <v>1000</v>
      </c>
      <c r="I6" s="7">
        <v>472184.6100000501</v>
      </c>
      <c r="J6" s="7">
        <v>472.1846100000501</v>
      </c>
      <c r="K6" s="7">
        <v>1373.3140050115769</v>
      </c>
      <c r="Q6" s="11" t="s">
        <v>1021</v>
      </c>
      <c r="R6" s="12">
        <v>1.1718848087638891</v>
      </c>
    </row>
    <row r="7" spans="1:18" ht="15.75" thickBot="1" x14ac:dyDescent="0.3">
      <c r="A7" t="s">
        <v>808</v>
      </c>
      <c r="B7" s="1">
        <v>537.45500000368304</v>
      </c>
      <c r="C7" s="1">
        <v>517.30500000412496</v>
      </c>
      <c r="G7" s="5" t="s">
        <v>1002</v>
      </c>
      <c r="H7" s="5">
        <v>1000</v>
      </c>
      <c r="I7" s="8">
        <v>400803.0650000961</v>
      </c>
      <c r="J7" s="8">
        <v>400.80306500009613</v>
      </c>
      <c r="K7" s="8">
        <v>511.76257420722322</v>
      </c>
      <c r="Q7" s="11" t="s">
        <v>1022</v>
      </c>
      <c r="R7" s="12">
        <v>470.12500000128</v>
      </c>
    </row>
    <row r="8" spans="1:18" x14ac:dyDescent="0.25">
      <c r="A8" t="s">
        <v>339</v>
      </c>
      <c r="B8" s="1">
        <v>472.91500000283099</v>
      </c>
      <c r="C8" s="1">
        <v>459.73999999405299</v>
      </c>
      <c r="Q8" s="11" t="s">
        <v>1023</v>
      </c>
      <c r="R8" s="12">
        <v>418.41500000155003</v>
      </c>
    </row>
    <row r="9" spans="1:18" x14ac:dyDescent="0.25">
      <c r="A9" t="s">
        <v>395</v>
      </c>
      <c r="B9" s="1">
        <v>509.43500000517798</v>
      </c>
      <c r="C9" s="1">
        <v>506.285000004572</v>
      </c>
      <c r="Q9" s="11" t="s">
        <v>1024</v>
      </c>
      <c r="R9" s="12">
        <v>37.058251510447398</v>
      </c>
    </row>
    <row r="10" spans="1:18" ht="15.75" thickBot="1" x14ac:dyDescent="0.3">
      <c r="A10" t="s">
        <v>2</v>
      </c>
      <c r="B10" s="1">
        <v>529.14999999920803</v>
      </c>
      <c r="C10" s="1">
        <v>508.98500000184799</v>
      </c>
      <c r="G10" t="s">
        <v>1010</v>
      </c>
      <c r="Q10" s="11" t="s">
        <v>1009</v>
      </c>
      <c r="R10" s="12">
        <v>1373.3140050115769</v>
      </c>
    </row>
    <row r="11" spans="1:18" x14ac:dyDescent="0.25">
      <c r="A11" t="s">
        <v>784</v>
      </c>
      <c r="B11" s="1">
        <v>586.75000000512205</v>
      </c>
      <c r="C11" s="1">
        <v>481.56999999191601</v>
      </c>
      <c r="G11" s="6" t="s">
        <v>1011</v>
      </c>
      <c r="H11" s="6" t="s">
        <v>1012</v>
      </c>
      <c r="I11" s="6" t="s">
        <v>1013</v>
      </c>
      <c r="J11" s="6" t="s">
        <v>1014</v>
      </c>
      <c r="K11" s="6" t="s">
        <v>1015</v>
      </c>
      <c r="L11" s="6" t="s">
        <v>1016</v>
      </c>
      <c r="M11" s="6" t="s">
        <v>1017</v>
      </c>
      <c r="Q11" s="11" t="s">
        <v>1025</v>
      </c>
      <c r="R11" s="12">
        <v>-0.43568595518832076</v>
      </c>
    </row>
    <row r="12" spans="1:18" x14ac:dyDescent="0.25">
      <c r="A12" t="s">
        <v>299</v>
      </c>
      <c r="B12" s="1">
        <v>485.43499999796001</v>
      </c>
      <c r="C12" s="1">
        <v>482.48000000312402</v>
      </c>
      <c r="G12" s="4" t="s">
        <v>1018</v>
      </c>
      <c r="H12" s="7">
        <v>2547662.4832902346</v>
      </c>
      <c r="I12" s="4">
        <v>1</v>
      </c>
      <c r="J12" s="7">
        <v>2547662.4832902346</v>
      </c>
      <c r="K12" s="7">
        <v>2702.9803578017172</v>
      </c>
      <c r="L12" s="4">
        <v>0</v>
      </c>
      <c r="M12" s="7">
        <v>3.8461172252979727</v>
      </c>
      <c r="Q12" s="11" t="s">
        <v>1026</v>
      </c>
      <c r="R12" s="12">
        <v>0.32461216469975457</v>
      </c>
    </row>
    <row r="13" spans="1:18" x14ac:dyDescent="0.25">
      <c r="A13" t="s">
        <v>896</v>
      </c>
      <c r="B13" s="1">
        <v>531.37000000278897</v>
      </c>
      <c r="C13" s="1">
        <v>415.360000007785</v>
      </c>
      <c r="G13" s="4" t="s">
        <v>1019</v>
      </c>
      <c r="H13" s="7">
        <v>1883191.5026395812</v>
      </c>
      <c r="I13" s="4">
        <v>1998</v>
      </c>
      <c r="J13" s="7">
        <v>942.53828960939995</v>
      </c>
      <c r="K13" s="7"/>
      <c r="L13" s="4"/>
      <c r="M13" s="4"/>
      <c r="Q13" s="11" t="s">
        <v>1027</v>
      </c>
      <c r="R13" s="12">
        <v>192.00000000710099</v>
      </c>
    </row>
    <row r="14" spans="1:18" x14ac:dyDescent="0.25">
      <c r="A14" t="s">
        <v>340</v>
      </c>
      <c r="B14" s="1">
        <v>494.58000000740799</v>
      </c>
      <c r="C14" s="1">
        <v>513.86499999207399</v>
      </c>
      <c r="G14" s="4"/>
      <c r="H14" s="7"/>
      <c r="I14" s="4"/>
      <c r="J14" s="4"/>
      <c r="K14" s="4"/>
      <c r="L14" s="4"/>
      <c r="M14" s="4"/>
      <c r="Q14" s="11" t="s">
        <v>1028</v>
      </c>
      <c r="R14" s="12">
        <v>404.12999999825797</v>
      </c>
    </row>
    <row r="15" spans="1:18" ht="15.75" thickBot="1" x14ac:dyDescent="0.3">
      <c r="A15" t="s">
        <v>878</v>
      </c>
      <c r="B15" s="1">
        <v>596.13000000535897</v>
      </c>
      <c r="C15" s="1">
        <v>464.18500000145201</v>
      </c>
      <c r="G15" s="5" t="s">
        <v>1020</v>
      </c>
      <c r="H15" s="8">
        <v>4430853.985929816</v>
      </c>
      <c r="I15" s="5">
        <v>1999</v>
      </c>
      <c r="J15" s="5"/>
      <c r="K15" s="5"/>
      <c r="L15" s="5"/>
      <c r="M15" s="5"/>
      <c r="Q15" s="11" t="s">
        <v>1029</v>
      </c>
      <c r="R15" s="12">
        <v>596.13000000535897</v>
      </c>
    </row>
    <row r="16" spans="1:18" x14ac:dyDescent="0.25">
      <c r="A16" t="s">
        <v>530</v>
      </c>
      <c r="B16" s="1">
        <v>490.57500000344498</v>
      </c>
      <c r="C16" s="1">
        <v>498.94500000227703</v>
      </c>
      <c r="Q16" s="11" t="s">
        <v>1007</v>
      </c>
      <c r="R16" s="12">
        <v>472184.6100000501</v>
      </c>
    </row>
    <row r="17" spans="1:18" x14ac:dyDescent="0.25">
      <c r="A17" t="s">
        <v>210</v>
      </c>
      <c r="B17" s="1">
        <v>504.98999999836002</v>
      </c>
      <c r="C17" s="1">
        <v>489.32500001101198</v>
      </c>
      <c r="Q17" s="11" t="s">
        <v>1006</v>
      </c>
      <c r="R17" s="12">
        <v>1000</v>
      </c>
    </row>
    <row r="18" spans="1:18" x14ac:dyDescent="0.25">
      <c r="A18" t="s">
        <v>667</v>
      </c>
      <c r="B18" s="1">
        <v>480.37999999942201</v>
      </c>
      <c r="C18" s="1">
        <v>382.82500001078</v>
      </c>
      <c r="Q18" s="13" t="s">
        <v>1030</v>
      </c>
      <c r="R18" s="14">
        <v>2.2996381479098384</v>
      </c>
    </row>
    <row r="19" spans="1:18" x14ac:dyDescent="0.25">
      <c r="A19" t="s">
        <v>797</v>
      </c>
      <c r="B19" s="1">
        <v>512.84500000183402</v>
      </c>
      <c r="C19" s="1">
        <v>479.12500000093098</v>
      </c>
    </row>
    <row r="20" spans="1:18" x14ac:dyDescent="0.25">
      <c r="A20" t="s">
        <v>793</v>
      </c>
      <c r="B20" s="1">
        <v>513.904999993974</v>
      </c>
      <c r="C20" s="1">
        <v>425.09500000451197</v>
      </c>
      <c r="Q20" s="9" t="s">
        <v>1002</v>
      </c>
      <c r="R20" s="10"/>
    </row>
    <row r="21" spans="1:18" x14ac:dyDescent="0.25">
      <c r="A21" t="s">
        <v>62</v>
      </c>
      <c r="B21" s="1">
        <v>535.89500000816702</v>
      </c>
      <c r="C21" s="1">
        <v>499.17000000132202</v>
      </c>
      <c r="Q21" s="11"/>
      <c r="R21" s="12"/>
    </row>
    <row r="22" spans="1:18" x14ac:dyDescent="0.25">
      <c r="A22" t="s">
        <v>111</v>
      </c>
      <c r="B22" s="1">
        <v>459.84000000171301</v>
      </c>
      <c r="C22" s="1">
        <v>478.29000000783702</v>
      </c>
      <c r="Q22" s="11" t="s">
        <v>1008</v>
      </c>
      <c r="R22" s="12">
        <v>400.80306500009613</v>
      </c>
    </row>
    <row r="23" spans="1:18" x14ac:dyDescent="0.25">
      <c r="A23" t="s">
        <v>854</v>
      </c>
      <c r="B23" s="1">
        <v>509.71000000717999</v>
      </c>
      <c r="C23" s="1">
        <v>434.52999999572</v>
      </c>
      <c r="Q23" s="11" t="s">
        <v>1021</v>
      </c>
      <c r="R23" s="12">
        <v>0.71537582724552784</v>
      </c>
    </row>
    <row r="24" spans="1:18" x14ac:dyDescent="0.25">
      <c r="A24" t="s">
        <v>352</v>
      </c>
      <c r="B24" s="1">
        <v>502.48499999870501</v>
      </c>
      <c r="C24" s="1">
        <v>478.359999984968</v>
      </c>
      <c r="Q24" s="11" t="s">
        <v>1022</v>
      </c>
      <c r="R24" s="12">
        <v>395.48749999958051</v>
      </c>
    </row>
    <row r="25" spans="1:18" x14ac:dyDescent="0.25">
      <c r="A25" t="s">
        <v>309</v>
      </c>
      <c r="B25" s="1">
        <v>544.10499999939896</v>
      </c>
      <c r="C25" s="1">
        <v>392.87999999942201</v>
      </c>
      <c r="Q25" s="11" t="s">
        <v>1023</v>
      </c>
      <c r="R25" s="12">
        <v>390.72999999625603</v>
      </c>
    </row>
    <row r="26" spans="1:18" x14ac:dyDescent="0.25">
      <c r="A26" t="s">
        <v>513</v>
      </c>
      <c r="B26" s="1">
        <v>582.39000001340105</v>
      </c>
      <c r="C26" s="1">
        <v>470.23999999219001</v>
      </c>
      <c r="Q26" s="11" t="s">
        <v>1024</v>
      </c>
      <c r="R26" s="12">
        <v>22.622169971230065</v>
      </c>
    </row>
    <row r="27" spans="1:18" x14ac:dyDescent="0.25">
      <c r="A27" t="s">
        <v>388</v>
      </c>
      <c r="B27" s="1">
        <v>475.415000008069</v>
      </c>
      <c r="C27" s="1">
        <v>414.90499999781599</v>
      </c>
      <c r="Q27" s="11" t="s">
        <v>1009</v>
      </c>
      <c r="R27" s="12">
        <v>511.76257420722322</v>
      </c>
    </row>
    <row r="28" spans="1:18" x14ac:dyDescent="0.25">
      <c r="A28" t="s">
        <v>113</v>
      </c>
      <c r="B28" s="1">
        <v>543.71499999542698</v>
      </c>
      <c r="C28" s="1">
        <v>430.64499999454699</v>
      </c>
      <c r="Q28" s="11" t="s">
        <v>1025</v>
      </c>
      <c r="R28" s="12">
        <v>9.3618969555942346</v>
      </c>
    </row>
    <row r="29" spans="1:18" x14ac:dyDescent="0.25">
      <c r="A29" t="s">
        <v>693</v>
      </c>
      <c r="B29" s="1">
        <v>467.76499999104999</v>
      </c>
      <c r="C29" s="1">
        <v>382.67500000656503</v>
      </c>
      <c r="Q29" s="11" t="s">
        <v>1026</v>
      </c>
      <c r="R29" s="12">
        <v>2.7482047072147284</v>
      </c>
    </row>
    <row r="30" spans="1:18" x14ac:dyDescent="0.25">
      <c r="A30" t="s">
        <v>538</v>
      </c>
      <c r="B30" s="1">
        <v>574.97999999613899</v>
      </c>
      <c r="C30" s="1">
        <v>501.84500000614202</v>
      </c>
      <c r="Q30" s="11" t="s">
        <v>1027</v>
      </c>
      <c r="R30" s="12">
        <v>173.55000000097692</v>
      </c>
    </row>
    <row r="31" spans="1:18" x14ac:dyDescent="0.25">
      <c r="A31" t="s">
        <v>60</v>
      </c>
      <c r="B31" s="1">
        <v>559.81999999785296</v>
      </c>
      <c r="C31" s="1">
        <v>490.75500000908499</v>
      </c>
      <c r="Q31" s="11" t="s">
        <v>1028</v>
      </c>
      <c r="R31" s="12">
        <v>366.95000000181602</v>
      </c>
    </row>
    <row r="32" spans="1:18" x14ac:dyDescent="0.25">
      <c r="A32" t="s">
        <v>861</v>
      </c>
      <c r="B32" s="1">
        <v>553.16000000166196</v>
      </c>
      <c r="C32" s="1">
        <v>426.465000005555</v>
      </c>
      <c r="Q32" s="11" t="s">
        <v>1029</v>
      </c>
      <c r="R32" s="12">
        <v>540.50000000279294</v>
      </c>
    </row>
    <row r="33" spans="1:18" x14ac:dyDescent="0.25">
      <c r="A33" t="s">
        <v>319</v>
      </c>
      <c r="B33" s="1">
        <v>512.67499999958</v>
      </c>
      <c r="C33" s="1">
        <v>410.339999999268</v>
      </c>
      <c r="Q33" s="11" t="s">
        <v>1007</v>
      </c>
      <c r="R33" s="12">
        <v>400803.0650000961</v>
      </c>
    </row>
    <row r="34" spans="1:18" x14ac:dyDescent="0.25">
      <c r="A34" t="s">
        <v>786</v>
      </c>
      <c r="B34" s="1">
        <v>507.55500000086602</v>
      </c>
      <c r="C34" s="1">
        <v>413.68499999807602</v>
      </c>
      <c r="Q34" s="11" t="s">
        <v>1006</v>
      </c>
      <c r="R34" s="12">
        <v>1000</v>
      </c>
    </row>
    <row r="35" spans="1:18" x14ac:dyDescent="0.25">
      <c r="A35" t="s">
        <v>117</v>
      </c>
      <c r="B35" s="1">
        <v>513.35500000568504</v>
      </c>
      <c r="C35" s="1">
        <v>473.31499999272597</v>
      </c>
      <c r="Q35" s="13" t="s">
        <v>1030</v>
      </c>
      <c r="R35" s="14">
        <v>1.4038116460965486</v>
      </c>
    </row>
    <row r="36" spans="1:18" x14ac:dyDescent="0.25">
      <c r="A36" t="s">
        <v>869</v>
      </c>
      <c r="B36" s="1">
        <v>484.14499999489601</v>
      </c>
      <c r="C36" s="1">
        <v>375.490000005811</v>
      </c>
    </row>
    <row r="37" spans="1:18" x14ac:dyDescent="0.25">
      <c r="A37" t="s">
        <v>315</v>
      </c>
      <c r="B37" s="1">
        <v>541.36499999440196</v>
      </c>
      <c r="C37" s="1">
        <v>442.274999993969</v>
      </c>
    </row>
    <row r="38" spans="1:18" x14ac:dyDescent="0.25">
      <c r="A38" t="s">
        <v>370</v>
      </c>
      <c r="B38" s="1">
        <v>544.48000000556897</v>
      </c>
      <c r="C38" s="1">
        <v>451.50499999581302</v>
      </c>
    </row>
    <row r="39" spans="1:18" x14ac:dyDescent="0.25">
      <c r="A39" t="s">
        <v>888</v>
      </c>
      <c r="B39" s="1">
        <v>559.14000000339001</v>
      </c>
      <c r="C39" s="1">
        <v>420.510000005015</v>
      </c>
    </row>
    <row r="40" spans="1:18" x14ac:dyDescent="0.25">
      <c r="A40" t="s">
        <v>31</v>
      </c>
      <c r="B40" s="1">
        <v>524.29499999561801</v>
      </c>
      <c r="C40" s="1">
        <v>466.12000000313799</v>
      </c>
    </row>
    <row r="41" spans="1:18" x14ac:dyDescent="0.25">
      <c r="A41" t="s">
        <v>493</v>
      </c>
      <c r="B41" s="1">
        <v>559.22499999869603</v>
      </c>
      <c r="C41" s="1">
        <v>459.35000000172198</v>
      </c>
    </row>
    <row r="42" spans="1:18" x14ac:dyDescent="0.25">
      <c r="A42" t="s">
        <v>450</v>
      </c>
      <c r="B42" s="1">
        <v>499.955000000773</v>
      </c>
      <c r="C42" s="1">
        <v>402.48999999894198</v>
      </c>
    </row>
    <row r="43" spans="1:18" x14ac:dyDescent="0.25">
      <c r="A43" t="s">
        <v>10</v>
      </c>
      <c r="B43" s="1">
        <v>519.25499999488204</v>
      </c>
      <c r="C43" s="1">
        <v>394.70999999903103</v>
      </c>
    </row>
    <row r="44" spans="1:18" x14ac:dyDescent="0.25">
      <c r="A44" t="s">
        <v>405</v>
      </c>
      <c r="B44" s="1">
        <v>515.49500000546595</v>
      </c>
      <c r="C44" s="1">
        <v>407.11499998578802</v>
      </c>
    </row>
    <row r="45" spans="1:18" x14ac:dyDescent="0.25">
      <c r="A45" t="s">
        <v>875</v>
      </c>
      <c r="B45" s="1">
        <v>515.83500000997401</v>
      </c>
      <c r="C45" s="1">
        <v>410.11500000022301</v>
      </c>
    </row>
    <row r="46" spans="1:18" x14ac:dyDescent="0.25">
      <c r="A46" t="s">
        <v>835</v>
      </c>
      <c r="B46" s="1">
        <v>519.72000000241599</v>
      </c>
      <c r="C46" s="1">
        <v>491.89500000502397</v>
      </c>
    </row>
    <row r="47" spans="1:18" x14ac:dyDescent="0.25">
      <c r="A47" t="s">
        <v>532</v>
      </c>
      <c r="B47" s="1">
        <v>521.56499999982702</v>
      </c>
      <c r="C47" s="1">
        <v>438.75499999849097</v>
      </c>
    </row>
    <row r="48" spans="1:18" x14ac:dyDescent="0.25">
      <c r="A48" t="s">
        <v>807</v>
      </c>
      <c r="B48" s="1">
        <v>508.79499999282399</v>
      </c>
      <c r="C48" s="1">
        <v>424.51499999733602</v>
      </c>
    </row>
    <row r="49" spans="1:3" x14ac:dyDescent="0.25">
      <c r="A49" t="s">
        <v>791</v>
      </c>
      <c r="B49" s="1">
        <v>549.23500000440902</v>
      </c>
      <c r="C49" s="1">
        <v>454.68999999866298</v>
      </c>
    </row>
    <row r="50" spans="1:3" x14ac:dyDescent="0.25">
      <c r="A50" t="s">
        <v>893</v>
      </c>
      <c r="B50" s="1">
        <v>492.62999999918901</v>
      </c>
      <c r="C50" s="1">
        <v>393.59000000113099</v>
      </c>
    </row>
    <row r="51" spans="1:3" x14ac:dyDescent="0.25">
      <c r="A51" t="s">
        <v>715</v>
      </c>
      <c r="B51" s="1">
        <v>542.11500000674198</v>
      </c>
      <c r="C51" s="1">
        <v>464.36500000127103</v>
      </c>
    </row>
    <row r="52" spans="1:3" x14ac:dyDescent="0.25">
      <c r="A52" t="s">
        <v>795</v>
      </c>
      <c r="B52" s="1">
        <v>518.51499999465796</v>
      </c>
      <c r="C52" s="1">
        <v>412.62499999429502</v>
      </c>
    </row>
    <row r="53" spans="1:3" x14ac:dyDescent="0.25">
      <c r="A53" t="s">
        <v>863</v>
      </c>
      <c r="B53" s="1">
        <v>543.54999999923098</v>
      </c>
      <c r="C53" s="1">
        <v>445.95500000286802</v>
      </c>
    </row>
    <row r="54" spans="1:3" x14ac:dyDescent="0.25">
      <c r="A54" t="s">
        <v>866</v>
      </c>
      <c r="B54" s="1">
        <v>522.014999995008</v>
      </c>
      <c r="C54" s="1">
        <v>409.06999999715401</v>
      </c>
    </row>
    <row r="55" spans="1:3" x14ac:dyDescent="0.25">
      <c r="A55" t="s">
        <v>787</v>
      </c>
      <c r="B55" s="1">
        <v>516.88000000140096</v>
      </c>
      <c r="C55" s="1">
        <v>438.309999997727</v>
      </c>
    </row>
    <row r="56" spans="1:3" x14ac:dyDescent="0.25">
      <c r="A56" t="s">
        <v>718</v>
      </c>
      <c r="B56" s="1">
        <v>521.49000000790602</v>
      </c>
      <c r="C56" s="1">
        <v>440.49499999382499</v>
      </c>
    </row>
    <row r="57" spans="1:3" x14ac:dyDescent="0.25">
      <c r="A57" t="s">
        <v>461</v>
      </c>
      <c r="B57" s="1">
        <v>527.14499999710802</v>
      </c>
      <c r="C57" s="1">
        <v>514.14499999955297</v>
      </c>
    </row>
    <row r="58" spans="1:3" x14ac:dyDescent="0.25">
      <c r="A58" t="s">
        <v>561</v>
      </c>
      <c r="B58" s="1">
        <v>476.55500000983</v>
      </c>
      <c r="C58" s="1">
        <v>383.06999999913302</v>
      </c>
    </row>
    <row r="59" spans="1:3" x14ac:dyDescent="0.25">
      <c r="A59" t="s">
        <v>770</v>
      </c>
      <c r="B59" s="1">
        <v>493.64999999816001</v>
      </c>
      <c r="C59" s="1">
        <v>415.72499999310799</v>
      </c>
    </row>
    <row r="60" spans="1:3" x14ac:dyDescent="0.25">
      <c r="A60" t="s">
        <v>544</v>
      </c>
      <c r="B60" s="1">
        <v>536.45499999984099</v>
      </c>
      <c r="C60" s="1">
        <v>446.86999999103102</v>
      </c>
    </row>
    <row r="61" spans="1:3" x14ac:dyDescent="0.25">
      <c r="A61" t="s">
        <v>392</v>
      </c>
      <c r="B61" s="1">
        <v>512.77999999583699</v>
      </c>
      <c r="C61" s="1">
        <v>402.96999999845798</v>
      </c>
    </row>
    <row r="62" spans="1:3" x14ac:dyDescent="0.25">
      <c r="A62" t="s">
        <v>400</v>
      </c>
      <c r="B62" s="1">
        <v>523.20000000181597</v>
      </c>
      <c r="C62" s="1">
        <v>409.54000001074701</v>
      </c>
    </row>
    <row r="63" spans="1:3" x14ac:dyDescent="0.25">
      <c r="A63" t="s">
        <v>677</v>
      </c>
      <c r="B63" s="1">
        <v>511.89999999769498</v>
      </c>
      <c r="C63" s="1">
        <v>437.25500000000397</v>
      </c>
    </row>
    <row r="64" spans="1:3" x14ac:dyDescent="0.25">
      <c r="A64" t="s">
        <v>350</v>
      </c>
      <c r="B64" s="1">
        <v>473.69999999355002</v>
      </c>
      <c r="C64" s="1">
        <v>386.57999999413698</v>
      </c>
    </row>
    <row r="65" spans="1:3" x14ac:dyDescent="0.25">
      <c r="A65" t="s">
        <v>898</v>
      </c>
      <c r="B65" s="1">
        <v>519.77500000502903</v>
      </c>
      <c r="C65" s="1">
        <v>366.95000000181602</v>
      </c>
    </row>
    <row r="66" spans="1:3" x14ac:dyDescent="0.25">
      <c r="A66" t="s">
        <v>153</v>
      </c>
      <c r="B66" s="1">
        <v>491.885000004549</v>
      </c>
      <c r="C66" s="1">
        <v>404.43500000110299</v>
      </c>
    </row>
    <row r="67" spans="1:3" x14ac:dyDescent="0.25">
      <c r="A67" t="s">
        <v>167</v>
      </c>
      <c r="B67" s="1">
        <v>533.06499999307505</v>
      </c>
      <c r="C67" s="1">
        <v>387.16999999596698</v>
      </c>
    </row>
    <row r="68" spans="1:3" x14ac:dyDescent="0.25">
      <c r="A68" t="s">
        <v>516</v>
      </c>
      <c r="B68" s="1">
        <v>532.99499999848194</v>
      </c>
      <c r="C68" s="1">
        <v>442.64499999990198</v>
      </c>
    </row>
    <row r="69" spans="1:3" x14ac:dyDescent="0.25">
      <c r="A69" t="s">
        <v>782</v>
      </c>
      <c r="B69" s="1">
        <v>487.134999997215</v>
      </c>
      <c r="C69" s="1">
        <v>429.87999999895601</v>
      </c>
    </row>
    <row r="70" spans="1:3" x14ac:dyDescent="0.25">
      <c r="A70" t="s">
        <v>541</v>
      </c>
      <c r="B70" s="1">
        <v>534.53500001050998</v>
      </c>
      <c r="C70" s="1">
        <v>421.67000000481403</v>
      </c>
    </row>
    <row r="71" spans="1:3" x14ac:dyDescent="0.25">
      <c r="A71" t="s">
        <v>362</v>
      </c>
      <c r="B71" s="1">
        <v>559.61499998986199</v>
      </c>
      <c r="C71" s="1">
        <v>485.86499999510102</v>
      </c>
    </row>
    <row r="72" spans="1:3" x14ac:dyDescent="0.25">
      <c r="A72" t="s">
        <v>789</v>
      </c>
      <c r="B72" s="1">
        <v>526.92499999538995</v>
      </c>
      <c r="C72" s="1">
        <v>431.50500000920101</v>
      </c>
    </row>
    <row r="73" spans="1:3" x14ac:dyDescent="0.25">
      <c r="A73" t="s">
        <v>396</v>
      </c>
      <c r="B73" s="1">
        <v>506.84499999624597</v>
      </c>
      <c r="C73" s="1">
        <v>398.81999999925</v>
      </c>
    </row>
    <row r="74" spans="1:3" x14ac:dyDescent="0.25">
      <c r="A74" t="s">
        <v>543</v>
      </c>
      <c r="B74" s="1">
        <v>480.99999999685599</v>
      </c>
      <c r="C74" s="1">
        <v>397.745000009308</v>
      </c>
    </row>
    <row r="75" spans="1:3" x14ac:dyDescent="0.25">
      <c r="A75" t="s">
        <v>829</v>
      </c>
      <c r="B75" s="1">
        <v>541.34499999636296</v>
      </c>
      <c r="C75" s="1">
        <v>398.83499999996201</v>
      </c>
    </row>
    <row r="76" spans="1:3" x14ac:dyDescent="0.25">
      <c r="A76" t="s">
        <v>792</v>
      </c>
      <c r="B76" s="1">
        <v>497.92500000330602</v>
      </c>
      <c r="C76" s="1">
        <v>405.14499999699098</v>
      </c>
    </row>
    <row r="77" spans="1:3" x14ac:dyDescent="0.25">
      <c r="A77" t="s">
        <v>849</v>
      </c>
      <c r="B77" s="1">
        <v>542.69999999669301</v>
      </c>
      <c r="C77" s="1">
        <v>432.114999994519</v>
      </c>
    </row>
    <row r="78" spans="1:3" x14ac:dyDescent="0.25">
      <c r="A78" t="s">
        <v>853</v>
      </c>
      <c r="B78" s="1">
        <v>529.76999999955297</v>
      </c>
      <c r="C78" s="1">
        <v>417.32999999949197</v>
      </c>
    </row>
    <row r="79" spans="1:3" x14ac:dyDescent="0.25">
      <c r="A79" t="s">
        <v>441</v>
      </c>
      <c r="B79" s="1">
        <v>512.96999999904006</v>
      </c>
      <c r="C79" s="1">
        <v>408.70999999751803</v>
      </c>
    </row>
    <row r="80" spans="1:3" x14ac:dyDescent="0.25">
      <c r="A80" t="s">
        <v>290</v>
      </c>
      <c r="B80" s="1">
        <v>517.63000000791999</v>
      </c>
      <c r="C80" s="1">
        <v>398.76499999372697</v>
      </c>
    </row>
    <row r="81" spans="1:3" x14ac:dyDescent="0.25">
      <c r="A81" t="s">
        <v>36</v>
      </c>
      <c r="B81" s="1">
        <v>530.00500000198303</v>
      </c>
      <c r="C81" s="1">
        <v>405.09000000020001</v>
      </c>
    </row>
    <row r="82" spans="1:3" x14ac:dyDescent="0.25">
      <c r="A82" t="s">
        <v>506</v>
      </c>
      <c r="B82" s="1">
        <v>515.16499998979202</v>
      </c>
      <c r="C82" s="1">
        <v>429.55500000680303</v>
      </c>
    </row>
    <row r="83" spans="1:3" x14ac:dyDescent="0.25">
      <c r="A83" t="s">
        <v>183</v>
      </c>
      <c r="B83" s="1">
        <v>496.755000003031</v>
      </c>
      <c r="C83" s="1">
        <v>379.185000003781</v>
      </c>
    </row>
    <row r="84" spans="1:3" x14ac:dyDescent="0.25">
      <c r="A84" t="s">
        <v>483</v>
      </c>
      <c r="B84" s="1">
        <v>535.42999999772201</v>
      </c>
      <c r="C84" s="1">
        <v>390.369999999529</v>
      </c>
    </row>
    <row r="85" spans="1:3" x14ac:dyDescent="0.25">
      <c r="A85" t="s">
        <v>838</v>
      </c>
      <c r="B85" s="1">
        <v>539.27500000572695</v>
      </c>
      <c r="C85" s="1">
        <v>459.19999999750797</v>
      </c>
    </row>
    <row r="86" spans="1:3" x14ac:dyDescent="0.25">
      <c r="A86" t="s">
        <v>451</v>
      </c>
      <c r="B86" s="1">
        <v>428.97499999962702</v>
      </c>
      <c r="C86" s="1">
        <v>409.980000002542</v>
      </c>
    </row>
    <row r="87" spans="1:3" x14ac:dyDescent="0.25">
      <c r="A87" t="s">
        <v>285</v>
      </c>
      <c r="B87" s="1">
        <v>524.11000000138301</v>
      </c>
      <c r="C87" s="1">
        <v>389.309999995748</v>
      </c>
    </row>
    <row r="88" spans="1:3" x14ac:dyDescent="0.25">
      <c r="A88" t="s">
        <v>347</v>
      </c>
      <c r="B88" s="1">
        <v>523.62999999895601</v>
      </c>
      <c r="C88" s="1">
        <v>473.004999995464</v>
      </c>
    </row>
    <row r="89" spans="1:3" x14ac:dyDescent="0.25">
      <c r="A89" t="s">
        <v>794</v>
      </c>
      <c r="B89" s="1">
        <v>476.02000000188099</v>
      </c>
      <c r="C89" s="1">
        <v>429.09500000241599</v>
      </c>
    </row>
    <row r="90" spans="1:3" x14ac:dyDescent="0.25">
      <c r="A90" t="s">
        <v>317</v>
      </c>
      <c r="B90" s="1">
        <v>501.21999999682799</v>
      </c>
      <c r="C90" s="1">
        <v>385.47500000277</v>
      </c>
    </row>
    <row r="91" spans="1:3" x14ac:dyDescent="0.25">
      <c r="A91" t="s">
        <v>455</v>
      </c>
      <c r="B91" s="1">
        <v>491.23500000278</v>
      </c>
      <c r="C91" s="1">
        <v>374.22499999811401</v>
      </c>
    </row>
    <row r="92" spans="1:3" x14ac:dyDescent="0.25">
      <c r="A92" t="s">
        <v>859</v>
      </c>
      <c r="B92" s="1">
        <v>507.51999999338199</v>
      </c>
      <c r="C92" s="1">
        <v>376.99999999895198</v>
      </c>
    </row>
    <row r="93" spans="1:3" x14ac:dyDescent="0.25">
      <c r="A93" t="s">
        <v>798</v>
      </c>
      <c r="B93" s="1">
        <v>499.73000000172698</v>
      </c>
      <c r="C93" s="1">
        <v>407.08500000182499</v>
      </c>
    </row>
    <row r="94" spans="1:3" x14ac:dyDescent="0.25">
      <c r="A94" t="s">
        <v>778</v>
      </c>
      <c r="B94" s="1">
        <v>512.69500000635105</v>
      </c>
      <c r="C94" s="1">
        <v>389.49499999289401</v>
      </c>
    </row>
    <row r="95" spans="1:3" x14ac:dyDescent="0.25">
      <c r="A95" t="s">
        <v>842</v>
      </c>
      <c r="B95" s="1">
        <v>505.72499999834599</v>
      </c>
      <c r="C95" s="1">
        <v>410.075000001234</v>
      </c>
    </row>
    <row r="96" spans="1:3" x14ac:dyDescent="0.25">
      <c r="A96" t="s">
        <v>346</v>
      </c>
      <c r="B96" s="1">
        <v>476.11500000639302</v>
      </c>
      <c r="C96" s="1">
        <v>472.25000000034902</v>
      </c>
    </row>
    <row r="97" spans="1:3" x14ac:dyDescent="0.25">
      <c r="A97" t="s">
        <v>46</v>
      </c>
      <c r="B97" s="1">
        <v>570.50500001350804</v>
      </c>
      <c r="C97" s="1">
        <v>455.67999999329902</v>
      </c>
    </row>
    <row r="98" spans="1:3" x14ac:dyDescent="0.25">
      <c r="A98" t="s">
        <v>321</v>
      </c>
      <c r="B98" s="1">
        <v>503.19499999459299</v>
      </c>
      <c r="C98" s="1">
        <v>380.01500000536902</v>
      </c>
    </row>
    <row r="99" spans="1:3" x14ac:dyDescent="0.25">
      <c r="A99" t="s">
        <v>881</v>
      </c>
      <c r="B99" s="1">
        <v>415.40499999828103</v>
      </c>
      <c r="C99" s="1">
        <v>377.83000000344998</v>
      </c>
    </row>
    <row r="100" spans="1:3" x14ac:dyDescent="0.25">
      <c r="A100" t="s">
        <v>803</v>
      </c>
      <c r="B100" s="1">
        <v>525.184999994235</v>
      </c>
      <c r="C100" s="1">
        <v>421.52999999816501</v>
      </c>
    </row>
    <row r="101" spans="1:3" x14ac:dyDescent="0.25">
      <c r="A101" t="s">
        <v>837</v>
      </c>
      <c r="B101" s="1">
        <v>476.30500000086602</v>
      </c>
      <c r="C101" s="1">
        <v>501.10499999718701</v>
      </c>
    </row>
    <row r="102" spans="1:3" x14ac:dyDescent="0.25">
      <c r="A102" t="s">
        <v>430</v>
      </c>
      <c r="B102" s="1">
        <v>461.54500000120601</v>
      </c>
      <c r="C102" s="1">
        <v>391.79000000003703</v>
      </c>
    </row>
    <row r="103" spans="1:3" x14ac:dyDescent="0.25">
      <c r="A103" t="s">
        <v>140</v>
      </c>
      <c r="B103" s="1">
        <v>475.40500000468398</v>
      </c>
      <c r="C103" s="1">
        <v>400.094999995781</v>
      </c>
    </row>
    <row r="104" spans="1:3" x14ac:dyDescent="0.25">
      <c r="A104" t="s">
        <v>884</v>
      </c>
      <c r="B104" s="1">
        <v>524.11500000452997</v>
      </c>
      <c r="C104" s="1">
        <v>404.86999999848098</v>
      </c>
    </row>
    <row r="105" spans="1:3" x14ac:dyDescent="0.25">
      <c r="A105" t="s">
        <v>214</v>
      </c>
      <c r="B105" s="1">
        <v>497.80500000342698</v>
      </c>
      <c r="C105" s="1">
        <v>386.32999999972498</v>
      </c>
    </row>
    <row r="106" spans="1:3" x14ac:dyDescent="0.25">
      <c r="A106" t="s">
        <v>459</v>
      </c>
      <c r="B106" s="1">
        <v>491.47500000544801</v>
      </c>
      <c r="C106" s="1">
        <v>388.87500000128</v>
      </c>
    </row>
    <row r="107" spans="1:3" x14ac:dyDescent="0.25">
      <c r="A107" t="s">
        <v>696</v>
      </c>
      <c r="B107" s="1">
        <v>551.51999999652605</v>
      </c>
      <c r="C107" s="1">
        <v>432.40999999979903</v>
      </c>
    </row>
    <row r="108" spans="1:3" x14ac:dyDescent="0.25">
      <c r="A108" t="s">
        <v>114</v>
      </c>
      <c r="B108" s="1">
        <v>492.92999999015501</v>
      </c>
      <c r="C108" s="1">
        <v>402.04999998968498</v>
      </c>
    </row>
    <row r="109" spans="1:3" x14ac:dyDescent="0.25">
      <c r="A109" t="s">
        <v>886</v>
      </c>
      <c r="B109" s="1">
        <v>475.085000004037</v>
      </c>
      <c r="C109" s="1">
        <v>370.17499999492401</v>
      </c>
    </row>
    <row r="110" spans="1:3" x14ac:dyDescent="0.25">
      <c r="A110" t="s">
        <v>546</v>
      </c>
      <c r="B110" s="1">
        <v>493.73499999928703</v>
      </c>
      <c r="C110" s="1">
        <v>410.26500000152703</v>
      </c>
    </row>
    <row r="111" spans="1:3" x14ac:dyDescent="0.25">
      <c r="A111" t="s">
        <v>669</v>
      </c>
      <c r="B111" s="1">
        <v>466.14000000117801</v>
      </c>
      <c r="C111" s="1">
        <v>384.54000000783702</v>
      </c>
    </row>
    <row r="112" spans="1:3" x14ac:dyDescent="0.25">
      <c r="A112" t="s">
        <v>747</v>
      </c>
      <c r="B112" s="1">
        <v>535.96500000567096</v>
      </c>
      <c r="C112" s="1">
        <v>402.91499999002502</v>
      </c>
    </row>
    <row r="113" spans="1:3" x14ac:dyDescent="0.25">
      <c r="A113" t="s">
        <v>827</v>
      </c>
      <c r="B113" s="1">
        <v>514.38000001362502</v>
      </c>
      <c r="C113" s="1">
        <v>412.400000009802</v>
      </c>
    </row>
    <row r="114" spans="1:3" x14ac:dyDescent="0.25">
      <c r="A114" t="s">
        <v>376</v>
      </c>
      <c r="B114" s="1">
        <v>572.05500000272798</v>
      </c>
      <c r="C114" s="1">
        <v>524.87500000279397</v>
      </c>
    </row>
    <row r="115" spans="1:3" x14ac:dyDescent="0.25">
      <c r="A115" t="s">
        <v>410</v>
      </c>
      <c r="B115" s="1">
        <v>506.375000008847</v>
      </c>
      <c r="C115" s="1">
        <v>394.07000000646798</v>
      </c>
    </row>
    <row r="116" spans="1:3" x14ac:dyDescent="0.25">
      <c r="A116" t="s">
        <v>61</v>
      </c>
      <c r="B116" s="1">
        <v>473.88000000210002</v>
      </c>
      <c r="C116" s="1">
        <v>396.91500000189899</v>
      </c>
    </row>
    <row r="117" spans="1:3" x14ac:dyDescent="0.25">
      <c r="A117" t="s">
        <v>812</v>
      </c>
      <c r="B117" s="1">
        <v>505.69500000565301</v>
      </c>
      <c r="C117" s="1">
        <v>400.97000000823698</v>
      </c>
    </row>
    <row r="118" spans="1:3" x14ac:dyDescent="0.25">
      <c r="A118" t="s">
        <v>274</v>
      </c>
      <c r="B118" s="1">
        <v>474.179999995976</v>
      </c>
      <c r="C118" s="1">
        <v>375.55499999725703</v>
      </c>
    </row>
    <row r="119" spans="1:3" x14ac:dyDescent="0.25">
      <c r="A119" t="s">
        <v>802</v>
      </c>
      <c r="B119" s="1">
        <v>501.38500000466502</v>
      </c>
      <c r="C119" s="1">
        <v>396.16000000387402</v>
      </c>
    </row>
    <row r="120" spans="1:3" x14ac:dyDescent="0.25">
      <c r="A120" t="s">
        <v>742</v>
      </c>
      <c r="B120" s="1">
        <v>481.73000000242598</v>
      </c>
      <c r="C120" s="1">
        <v>375.21999999007602</v>
      </c>
    </row>
    <row r="121" spans="1:3" x14ac:dyDescent="0.25">
      <c r="A121" t="s">
        <v>505</v>
      </c>
      <c r="B121" s="1">
        <v>486.08499999972901</v>
      </c>
      <c r="C121" s="1">
        <v>398.01000000734302</v>
      </c>
    </row>
    <row r="122" spans="1:3" x14ac:dyDescent="0.25">
      <c r="A122" t="s">
        <v>80</v>
      </c>
      <c r="B122" s="1">
        <v>471.61999999661901</v>
      </c>
      <c r="C122" s="1">
        <v>371.939999997266</v>
      </c>
    </row>
    <row r="123" spans="1:3" x14ac:dyDescent="0.25">
      <c r="A123" t="s">
        <v>90</v>
      </c>
      <c r="B123" s="1">
        <v>512.15000000083796</v>
      </c>
      <c r="C123" s="1">
        <v>382.62999999860699</v>
      </c>
    </row>
    <row r="124" spans="1:3" x14ac:dyDescent="0.25">
      <c r="A124" t="s">
        <v>349</v>
      </c>
      <c r="B124" s="1">
        <v>467.52499999129202</v>
      </c>
      <c r="C124" s="1">
        <v>387.22000000998298</v>
      </c>
    </row>
    <row r="125" spans="1:3" x14ac:dyDescent="0.25">
      <c r="A125" t="s">
        <v>630</v>
      </c>
      <c r="B125" s="1">
        <v>532.23000001453295</v>
      </c>
      <c r="C125" s="1">
        <v>389.04999999504003</v>
      </c>
    </row>
    <row r="126" spans="1:3" x14ac:dyDescent="0.25">
      <c r="A126" t="s">
        <v>720</v>
      </c>
      <c r="B126" s="1">
        <v>552.85000000440004</v>
      </c>
      <c r="C126" s="1">
        <v>410.610000006272</v>
      </c>
    </row>
    <row r="127" spans="1:3" x14ac:dyDescent="0.25">
      <c r="A127" t="s">
        <v>485</v>
      </c>
      <c r="B127" s="1">
        <v>492.26500000222501</v>
      </c>
      <c r="C127" s="1">
        <v>372.23000000522001</v>
      </c>
    </row>
    <row r="128" spans="1:3" x14ac:dyDescent="0.25">
      <c r="A128" t="s">
        <v>44</v>
      </c>
      <c r="B128" s="1">
        <v>512.64499998651399</v>
      </c>
      <c r="C128" s="1">
        <v>404.87500000745001</v>
      </c>
    </row>
    <row r="129" spans="1:3" x14ac:dyDescent="0.25">
      <c r="A129" t="s">
        <v>269</v>
      </c>
      <c r="B129" s="1">
        <v>452.64000000897698</v>
      </c>
      <c r="C129" s="1">
        <v>371.05999999912399</v>
      </c>
    </row>
    <row r="130" spans="1:3" x14ac:dyDescent="0.25">
      <c r="A130" t="s">
        <v>547</v>
      </c>
      <c r="B130" s="1">
        <v>523.65500000305406</v>
      </c>
      <c r="C130" s="1">
        <v>416.76999999326603</v>
      </c>
    </row>
    <row r="131" spans="1:3" x14ac:dyDescent="0.25">
      <c r="A131" t="s">
        <v>421</v>
      </c>
      <c r="B131" s="1">
        <v>475.22499999613501</v>
      </c>
      <c r="C131" s="1">
        <v>407.28000000817701</v>
      </c>
    </row>
    <row r="132" spans="1:3" x14ac:dyDescent="0.25">
      <c r="A132" t="s">
        <v>614</v>
      </c>
      <c r="B132" s="1">
        <v>520.33000000228606</v>
      </c>
      <c r="C132" s="1">
        <v>409.419999999227</v>
      </c>
    </row>
    <row r="133" spans="1:3" x14ac:dyDescent="0.25">
      <c r="A133" t="s">
        <v>529</v>
      </c>
      <c r="B133" s="1">
        <v>485.56499999831402</v>
      </c>
      <c r="C133" s="1">
        <v>404.12500000093098</v>
      </c>
    </row>
    <row r="134" spans="1:3" x14ac:dyDescent="0.25">
      <c r="A134" t="s">
        <v>867</v>
      </c>
      <c r="B134" s="1">
        <v>507.07999999576703</v>
      </c>
      <c r="C134" s="1">
        <v>382.74500000406903</v>
      </c>
    </row>
    <row r="135" spans="1:3" x14ac:dyDescent="0.25">
      <c r="A135" t="s">
        <v>462</v>
      </c>
      <c r="B135" s="1">
        <v>482.28999999410001</v>
      </c>
      <c r="C135" s="1">
        <v>400.29999999678603</v>
      </c>
    </row>
    <row r="136" spans="1:3" x14ac:dyDescent="0.25">
      <c r="A136" t="s">
        <v>401</v>
      </c>
      <c r="B136" s="1">
        <v>485.92000000353403</v>
      </c>
      <c r="C136" s="1">
        <v>381.45000000949898</v>
      </c>
    </row>
    <row r="137" spans="1:3" x14ac:dyDescent="0.25">
      <c r="A137" t="s">
        <v>756</v>
      </c>
      <c r="B137" s="1">
        <v>449.03500000073097</v>
      </c>
      <c r="C137" s="1">
        <v>390.05499999620901</v>
      </c>
    </row>
    <row r="138" spans="1:3" x14ac:dyDescent="0.25">
      <c r="A138" t="s">
        <v>872</v>
      </c>
      <c r="B138" s="1">
        <v>522.04000000201597</v>
      </c>
      <c r="C138" s="1">
        <v>405.704999994486</v>
      </c>
    </row>
    <row r="139" spans="1:3" x14ac:dyDescent="0.25">
      <c r="A139" t="s">
        <v>426</v>
      </c>
      <c r="B139" s="1">
        <v>495.96499999461201</v>
      </c>
      <c r="C139" s="1">
        <v>399.47500000707799</v>
      </c>
    </row>
    <row r="140" spans="1:3" x14ac:dyDescent="0.25">
      <c r="A140" t="s">
        <v>323</v>
      </c>
      <c r="B140" s="1">
        <v>489.54500000108902</v>
      </c>
      <c r="C140" s="1">
        <v>403.41000000189501</v>
      </c>
    </row>
    <row r="141" spans="1:3" x14ac:dyDescent="0.25">
      <c r="A141" t="s">
        <v>665</v>
      </c>
      <c r="B141" s="1">
        <v>541.52500000491204</v>
      </c>
      <c r="C141" s="1">
        <v>406.33499998948503</v>
      </c>
    </row>
    <row r="142" spans="1:3" x14ac:dyDescent="0.25">
      <c r="A142" t="s">
        <v>92</v>
      </c>
      <c r="B142" s="1">
        <v>470.11000000929897</v>
      </c>
      <c r="C142" s="1">
        <v>384.55499999981799</v>
      </c>
    </row>
    <row r="143" spans="1:3" x14ac:dyDescent="0.25">
      <c r="A143" t="s">
        <v>326</v>
      </c>
      <c r="B143" s="1">
        <v>505.21500000613702</v>
      </c>
      <c r="C143" s="1">
        <v>391.36500000022301</v>
      </c>
    </row>
    <row r="144" spans="1:3" x14ac:dyDescent="0.25">
      <c r="A144" t="s">
        <v>83</v>
      </c>
      <c r="B144" s="1">
        <v>472.35999999975297</v>
      </c>
      <c r="C144" s="1">
        <v>378.22499999892898</v>
      </c>
    </row>
    <row r="145" spans="1:3" x14ac:dyDescent="0.25">
      <c r="A145" t="s">
        <v>679</v>
      </c>
      <c r="B145" s="1">
        <v>514.91500000120095</v>
      </c>
      <c r="C145" s="1">
        <v>425.25499999755903</v>
      </c>
    </row>
    <row r="146" spans="1:3" x14ac:dyDescent="0.25">
      <c r="A146" t="s">
        <v>168</v>
      </c>
      <c r="B146" s="1">
        <v>470.71500001184103</v>
      </c>
      <c r="C146" s="1">
        <v>384.48500000813499</v>
      </c>
    </row>
    <row r="147" spans="1:3" x14ac:dyDescent="0.25">
      <c r="A147" t="s">
        <v>771</v>
      </c>
      <c r="B147" s="1">
        <v>452.25500000524301</v>
      </c>
      <c r="C147" s="1">
        <v>416.864999997778</v>
      </c>
    </row>
    <row r="148" spans="1:3" x14ac:dyDescent="0.25">
      <c r="A148" t="s">
        <v>864</v>
      </c>
      <c r="B148" s="1">
        <v>540.81999999470997</v>
      </c>
      <c r="C148" s="1">
        <v>413.13999999256299</v>
      </c>
    </row>
    <row r="149" spans="1:3" x14ac:dyDescent="0.25">
      <c r="A149" t="s">
        <v>828</v>
      </c>
      <c r="B149" s="1">
        <v>460.90000000258402</v>
      </c>
      <c r="C149" s="1">
        <v>408.81499999668398</v>
      </c>
    </row>
    <row r="150" spans="1:3" x14ac:dyDescent="0.25">
      <c r="A150" t="s">
        <v>599</v>
      </c>
      <c r="B150" s="1">
        <v>524.94500000320795</v>
      </c>
      <c r="C150" s="1">
        <v>406.07500000332902</v>
      </c>
    </row>
    <row r="151" spans="1:3" x14ac:dyDescent="0.25">
      <c r="A151" t="s">
        <v>251</v>
      </c>
      <c r="B151" s="1">
        <v>481.089999998221</v>
      </c>
      <c r="C151" s="1">
        <v>407.01999999582699</v>
      </c>
    </row>
    <row r="152" spans="1:3" x14ac:dyDescent="0.25">
      <c r="A152" t="s">
        <v>741</v>
      </c>
      <c r="B152" s="1">
        <v>487.48000000195998</v>
      </c>
      <c r="C152" s="1">
        <v>398.07000000437199</v>
      </c>
    </row>
    <row r="153" spans="1:3" x14ac:dyDescent="0.25">
      <c r="A153" t="s">
        <v>334</v>
      </c>
      <c r="B153" s="1">
        <v>465.27999999816501</v>
      </c>
      <c r="C153" s="1">
        <v>390.60999999928703</v>
      </c>
    </row>
    <row r="154" spans="1:3" x14ac:dyDescent="0.25">
      <c r="A154" t="s">
        <v>473</v>
      </c>
      <c r="B154" s="1">
        <v>529.55000000074494</v>
      </c>
      <c r="C154" s="1">
        <v>393.48000000463799</v>
      </c>
    </row>
    <row r="155" spans="1:3" x14ac:dyDescent="0.25">
      <c r="A155" t="s">
        <v>698</v>
      </c>
      <c r="B155" s="1">
        <v>519.12000000593196</v>
      </c>
      <c r="C155" s="1">
        <v>426.70500000240202</v>
      </c>
    </row>
    <row r="156" spans="1:3" x14ac:dyDescent="0.25">
      <c r="A156" t="s">
        <v>552</v>
      </c>
      <c r="B156" s="1">
        <v>509.11500000220201</v>
      </c>
      <c r="C156" s="1">
        <v>397.59499999345201</v>
      </c>
    </row>
    <row r="157" spans="1:3" x14ac:dyDescent="0.25">
      <c r="A157" t="s">
        <v>25</v>
      </c>
      <c r="B157" s="1">
        <v>463.38500000419998</v>
      </c>
      <c r="C157" s="1">
        <v>391.65499999944501</v>
      </c>
    </row>
    <row r="158" spans="1:3" x14ac:dyDescent="0.25">
      <c r="A158" t="s">
        <v>574</v>
      </c>
      <c r="B158" s="1">
        <v>514.81000000785502</v>
      </c>
      <c r="C158" s="1">
        <v>375.879999995231</v>
      </c>
    </row>
    <row r="159" spans="1:3" x14ac:dyDescent="0.25">
      <c r="A159" t="s">
        <v>24</v>
      </c>
      <c r="B159" s="1">
        <v>504.55999999830902</v>
      </c>
      <c r="C159" s="1">
        <v>407.215000005089</v>
      </c>
    </row>
    <row r="160" spans="1:3" x14ac:dyDescent="0.25">
      <c r="A160" t="s">
        <v>276</v>
      </c>
      <c r="B160" s="1">
        <v>501.05999999796001</v>
      </c>
      <c r="C160" s="1">
        <v>379.12499999510999</v>
      </c>
    </row>
    <row r="161" spans="1:3" x14ac:dyDescent="0.25">
      <c r="A161" t="s">
        <v>124</v>
      </c>
      <c r="B161" s="1">
        <v>500.59499999624597</v>
      </c>
      <c r="C161" s="1">
        <v>404.97500000346901</v>
      </c>
    </row>
    <row r="162" spans="1:3" x14ac:dyDescent="0.25">
      <c r="A162" t="s">
        <v>857</v>
      </c>
      <c r="B162" s="1">
        <v>480.80500000214602</v>
      </c>
      <c r="C162" s="1">
        <v>388.11000000568998</v>
      </c>
    </row>
    <row r="163" spans="1:3" x14ac:dyDescent="0.25">
      <c r="A163" t="s">
        <v>156</v>
      </c>
      <c r="B163" s="1">
        <v>467.11000000068401</v>
      </c>
      <c r="C163" s="1">
        <v>391.95000000763599</v>
      </c>
    </row>
    <row r="164" spans="1:3" x14ac:dyDescent="0.25">
      <c r="A164" t="s">
        <v>768</v>
      </c>
      <c r="B164" s="1">
        <v>507.10499999695401</v>
      </c>
      <c r="C164" s="1">
        <v>404.62499999266498</v>
      </c>
    </row>
    <row r="165" spans="1:3" x14ac:dyDescent="0.25">
      <c r="A165" t="s">
        <v>221</v>
      </c>
      <c r="B165" s="1">
        <v>523.23000000033005</v>
      </c>
      <c r="C165" s="1">
        <v>412.49999999708899</v>
      </c>
    </row>
    <row r="166" spans="1:3" x14ac:dyDescent="0.25">
      <c r="A166" t="s">
        <v>656</v>
      </c>
      <c r="B166" s="1">
        <v>513.429999994696</v>
      </c>
      <c r="C166" s="1">
        <v>408.18999999319198</v>
      </c>
    </row>
    <row r="167" spans="1:3" x14ac:dyDescent="0.25">
      <c r="A167" t="s">
        <v>605</v>
      </c>
      <c r="B167" s="1">
        <v>465.98999999405299</v>
      </c>
      <c r="C167" s="1">
        <v>390.86499999393698</v>
      </c>
    </row>
    <row r="168" spans="1:3" x14ac:dyDescent="0.25">
      <c r="A168" t="s">
        <v>343</v>
      </c>
      <c r="B168" s="1">
        <v>468.76499999780202</v>
      </c>
      <c r="C168" s="1">
        <v>385.06500000075903</v>
      </c>
    </row>
    <row r="169" spans="1:3" x14ac:dyDescent="0.25">
      <c r="A169" t="s">
        <v>616</v>
      </c>
      <c r="B169" s="1">
        <v>515.80000000540099</v>
      </c>
      <c r="C169" s="1">
        <v>412.61999999696798</v>
      </c>
    </row>
    <row r="170" spans="1:3" x14ac:dyDescent="0.25">
      <c r="A170" t="s">
        <v>220</v>
      </c>
      <c r="B170" s="1">
        <v>476.15999999979903</v>
      </c>
      <c r="C170" s="1">
        <v>388.47999999998098</v>
      </c>
    </row>
    <row r="171" spans="1:3" x14ac:dyDescent="0.25">
      <c r="A171" t="s">
        <v>577</v>
      </c>
      <c r="B171" s="1">
        <v>459.66500000213199</v>
      </c>
      <c r="C171" s="1">
        <v>432.32500000449301</v>
      </c>
    </row>
    <row r="172" spans="1:3" x14ac:dyDescent="0.25">
      <c r="A172" t="s">
        <v>322</v>
      </c>
      <c r="B172" s="1">
        <v>434.57499999494701</v>
      </c>
      <c r="C172" s="1">
        <v>367.22000001173001</v>
      </c>
    </row>
    <row r="173" spans="1:3" x14ac:dyDescent="0.25">
      <c r="A173" t="s">
        <v>664</v>
      </c>
      <c r="B173" s="1">
        <v>526.26000000163901</v>
      </c>
      <c r="C173" s="1">
        <v>422.48500000278</v>
      </c>
    </row>
    <row r="174" spans="1:3" x14ac:dyDescent="0.25">
      <c r="A174" t="s">
        <v>714</v>
      </c>
      <c r="B174" s="1">
        <v>476.45500000216998</v>
      </c>
      <c r="C174" s="1">
        <v>386.525000000256</v>
      </c>
    </row>
    <row r="175" spans="1:3" x14ac:dyDescent="0.25">
      <c r="A175" t="s">
        <v>517</v>
      </c>
      <c r="B175" s="1">
        <v>524.28999999537996</v>
      </c>
      <c r="C175" s="1">
        <v>391.42499999725197</v>
      </c>
    </row>
    <row r="176" spans="1:3" x14ac:dyDescent="0.25">
      <c r="A176" t="s">
        <v>38</v>
      </c>
      <c r="B176" s="1">
        <v>488.18499999761099</v>
      </c>
      <c r="C176" s="1">
        <v>406.79000000236499</v>
      </c>
    </row>
    <row r="177" spans="1:3" x14ac:dyDescent="0.25">
      <c r="A177" t="s">
        <v>487</v>
      </c>
      <c r="B177" s="1">
        <v>494.02000000409299</v>
      </c>
      <c r="C177" s="1">
        <v>384.554999993997</v>
      </c>
    </row>
    <row r="178" spans="1:3" x14ac:dyDescent="0.25">
      <c r="A178" t="s">
        <v>432</v>
      </c>
      <c r="B178" s="1">
        <v>553.37499999441195</v>
      </c>
      <c r="C178" s="1">
        <v>461.76500000292401</v>
      </c>
    </row>
    <row r="179" spans="1:3" x14ac:dyDescent="0.25">
      <c r="A179" t="s">
        <v>510</v>
      </c>
      <c r="B179" s="1">
        <v>470.620000007329</v>
      </c>
      <c r="C179" s="1">
        <v>377.894999991985</v>
      </c>
    </row>
    <row r="180" spans="1:3" x14ac:dyDescent="0.25">
      <c r="A180" t="s">
        <v>438</v>
      </c>
      <c r="B180" s="1">
        <v>479.089999999268</v>
      </c>
      <c r="C180" s="1">
        <v>408.52999999478902</v>
      </c>
    </row>
    <row r="181" spans="1:3" x14ac:dyDescent="0.25">
      <c r="A181" t="s">
        <v>3</v>
      </c>
      <c r="B181" s="1">
        <v>420.57499999937102</v>
      </c>
      <c r="C181" s="1">
        <v>384.61000000243001</v>
      </c>
    </row>
    <row r="182" spans="1:3" x14ac:dyDescent="0.25">
      <c r="A182" t="s">
        <v>579</v>
      </c>
      <c r="B182" s="1">
        <v>509.82999999541698</v>
      </c>
      <c r="C182" s="1">
        <v>398.70499999378802</v>
      </c>
    </row>
    <row r="183" spans="1:3" x14ac:dyDescent="0.25">
      <c r="A183" t="s">
        <v>86</v>
      </c>
      <c r="B183" s="1">
        <v>484.94500000379003</v>
      </c>
      <c r="C183" s="1">
        <v>383.47499999508699</v>
      </c>
    </row>
    <row r="184" spans="1:3" x14ac:dyDescent="0.25">
      <c r="A184" t="s">
        <v>355</v>
      </c>
      <c r="B184" s="1">
        <v>466.569999998318</v>
      </c>
      <c r="C184" s="1">
        <v>379.36000000918199</v>
      </c>
    </row>
    <row r="185" spans="1:3" x14ac:dyDescent="0.25">
      <c r="A185" t="s">
        <v>809</v>
      </c>
      <c r="B185" s="1">
        <v>467.480000000796</v>
      </c>
      <c r="C185" s="1">
        <v>409.99500000325497</v>
      </c>
    </row>
    <row r="186" spans="1:3" x14ac:dyDescent="0.25">
      <c r="A186" t="s">
        <v>106</v>
      </c>
      <c r="B186" s="1">
        <v>466.66500000865199</v>
      </c>
      <c r="C186" s="1">
        <v>376.825000002281</v>
      </c>
    </row>
    <row r="187" spans="1:3" x14ac:dyDescent="0.25">
      <c r="A187" t="s">
        <v>336</v>
      </c>
      <c r="B187" s="1">
        <v>482.850000003236</v>
      </c>
      <c r="C187" s="1">
        <v>394.64999999327102</v>
      </c>
    </row>
    <row r="188" spans="1:3" x14ac:dyDescent="0.25">
      <c r="A188" t="s">
        <v>508</v>
      </c>
      <c r="B188" s="1">
        <v>486.12500000162902</v>
      </c>
      <c r="C188" s="1">
        <v>404.455000002053</v>
      </c>
    </row>
    <row r="189" spans="1:3" x14ac:dyDescent="0.25">
      <c r="A189" t="s">
        <v>880</v>
      </c>
      <c r="B189" s="1">
        <v>544.53999999968801</v>
      </c>
      <c r="C189" s="1">
        <v>382.63000000442798</v>
      </c>
    </row>
    <row r="190" spans="1:3" x14ac:dyDescent="0.25">
      <c r="A190" t="s">
        <v>82</v>
      </c>
      <c r="B190" s="1">
        <v>495.079999996232</v>
      </c>
      <c r="C190" s="1">
        <v>388.24999999487699</v>
      </c>
    </row>
    <row r="191" spans="1:3" x14ac:dyDescent="0.25">
      <c r="A191" t="s">
        <v>409</v>
      </c>
      <c r="B191" s="1">
        <v>481.57999999239098</v>
      </c>
      <c r="C191" s="1">
        <v>388.88999999617198</v>
      </c>
    </row>
    <row r="192" spans="1:3" x14ac:dyDescent="0.25">
      <c r="A192" t="s">
        <v>475</v>
      </c>
      <c r="B192" s="1">
        <v>451.11500000348298</v>
      </c>
      <c r="C192" s="1">
        <v>394.11999998555899</v>
      </c>
    </row>
    <row r="193" spans="1:3" x14ac:dyDescent="0.25">
      <c r="A193" t="s">
        <v>492</v>
      </c>
      <c r="B193" s="1">
        <v>508.50000000791601</v>
      </c>
      <c r="C193" s="1">
        <v>396.11499999882602</v>
      </c>
    </row>
    <row r="194" spans="1:3" x14ac:dyDescent="0.25">
      <c r="A194" t="s">
        <v>831</v>
      </c>
      <c r="B194" s="1">
        <v>504.00000000663499</v>
      </c>
      <c r="C194" s="1">
        <v>395.264999996288</v>
      </c>
    </row>
    <row r="195" spans="1:3" x14ac:dyDescent="0.25">
      <c r="A195" t="s">
        <v>852</v>
      </c>
      <c r="B195" s="1">
        <v>418.36999999650197</v>
      </c>
      <c r="C195" s="1">
        <v>379.91499999770798</v>
      </c>
    </row>
    <row r="196" spans="1:3" x14ac:dyDescent="0.25">
      <c r="A196" t="s">
        <v>662</v>
      </c>
      <c r="B196" s="1">
        <v>452.90500000119198</v>
      </c>
      <c r="C196" s="1">
        <v>386.12499999289798</v>
      </c>
    </row>
    <row r="197" spans="1:3" x14ac:dyDescent="0.25">
      <c r="A197" t="s">
        <v>889</v>
      </c>
      <c r="B197" s="1">
        <v>513.52000000479097</v>
      </c>
      <c r="C197" s="1">
        <v>402.92499999923098</v>
      </c>
    </row>
    <row r="198" spans="1:3" x14ac:dyDescent="0.25">
      <c r="A198" t="s">
        <v>486</v>
      </c>
      <c r="B198" s="1">
        <v>422.04000000783702</v>
      </c>
      <c r="C198" s="1">
        <v>387.75499999755903</v>
      </c>
    </row>
    <row r="199" spans="1:3" x14ac:dyDescent="0.25">
      <c r="A199" t="s">
        <v>52</v>
      </c>
      <c r="B199" s="1">
        <v>493.564999997033</v>
      </c>
      <c r="C199" s="1">
        <v>403.19000000017598</v>
      </c>
    </row>
    <row r="200" spans="1:3" x14ac:dyDescent="0.25">
      <c r="A200" t="s">
        <v>497</v>
      </c>
      <c r="B200" s="1">
        <v>430.03999999782502</v>
      </c>
      <c r="C200" s="1">
        <v>397.23999999405299</v>
      </c>
    </row>
    <row r="201" spans="1:3" x14ac:dyDescent="0.25">
      <c r="A201" t="s">
        <v>481</v>
      </c>
      <c r="B201" s="1">
        <v>444.00000000023198</v>
      </c>
      <c r="C201" s="1">
        <v>392.73999999568298</v>
      </c>
    </row>
    <row r="202" spans="1:3" x14ac:dyDescent="0.25">
      <c r="A202" t="s">
        <v>751</v>
      </c>
      <c r="B202" s="1">
        <v>463.47999999707099</v>
      </c>
      <c r="C202" s="1">
        <v>397.34000000171301</v>
      </c>
    </row>
    <row r="203" spans="1:3" x14ac:dyDescent="0.25">
      <c r="A203" t="s">
        <v>897</v>
      </c>
      <c r="B203" s="1">
        <v>422.96999999380199</v>
      </c>
      <c r="C203" s="1">
        <v>387.42499999352702</v>
      </c>
    </row>
    <row r="204" spans="1:3" x14ac:dyDescent="0.25">
      <c r="A204" t="s">
        <v>265</v>
      </c>
      <c r="B204" s="1">
        <v>488.18000000610402</v>
      </c>
      <c r="C204" s="1">
        <v>387.62500001175698</v>
      </c>
    </row>
    <row r="205" spans="1:3" x14ac:dyDescent="0.25">
      <c r="A205" t="s">
        <v>482</v>
      </c>
      <c r="B205" s="1">
        <v>487.23499999323298</v>
      </c>
      <c r="C205" s="1">
        <v>374.76499998883799</v>
      </c>
    </row>
    <row r="206" spans="1:3" x14ac:dyDescent="0.25">
      <c r="A206" t="s">
        <v>203</v>
      </c>
      <c r="B206" s="1">
        <v>531.41500000783697</v>
      </c>
      <c r="C206" s="1">
        <v>399.27999999490498</v>
      </c>
    </row>
    <row r="207" spans="1:3" x14ac:dyDescent="0.25">
      <c r="A207" t="s">
        <v>444</v>
      </c>
      <c r="B207" s="1">
        <v>502.35000000393399</v>
      </c>
      <c r="C207" s="1">
        <v>387.40999999863499</v>
      </c>
    </row>
    <row r="208" spans="1:3" x14ac:dyDescent="0.25">
      <c r="A208" t="s">
        <v>101</v>
      </c>
      <c r="B208" s="1">
        <v>470.09999999427203</v>
      </c>
      <c r="C208" s="1">
        <v>376.72500000626297</v>
      </c>
    </row>
    <row r="209" spans="1:3" x14ac:dyDescent="0.25">
      <c r="A209" t="s">
        <v>263</v>
      </c>
      <c r="B209" s="1">
        <v>424.92499998479599</v>
      </c>
      <c r="C209" s="1">
        <v>402.03499999770401</v>
      </c>
    </row>
    <row r="210" spans="1:3" x14ac:dyDescent="0.25">
      <c r="A210" t="s">
        <v>398</v>
      </c>
      <c r="B210" s="1">
        <v>468.60999999917101</v>
      </c>
      <c r="C210" s="1">
        <v>386.59500000358003</v>
      </c>
    </row>
    <row r="211" spans="1:3" x14ac:dyDescent="0.25">
      <c r="A211" t="s">
        <v>883</v>
      </c>
      <c r="B211" s="1">
        <v>463.49500001524501</v>
      </c>
      <c r="C211" s="1">
        <v>384.06500001146901</v>
      </c>
    </row>
    <row r="212" spans="1:3" x14ac:dyDescent="0.25">
      <c r="A212" t="s">
        <v>799</v>
      </c>
      <c r="B212" s="1">
        <v>503.07499999762501</v>
      </c>
      <c r="C212" s="1">
        <v>421.77999999839801</v>
      </c>
    </row>
    <row r="213" spans="1:3" x14ac:dyDescent="0.25">
      <c r="A213" t="s">
        <v>110</v>
      </c>
      <c r="B213" s="1">
        <v>480.73999999323797</v>
      </c>
      <c r="C213" s="1">
        <v>377.50000000232802</v>
      </c>
    </row>
    <row r="214" spans="1:3" x14ac:dyDescent="0.25">
      <c r="A214" t="s">
        <v>394</v>
      </c>
      <c r="B214" s="1">
        <v>526.54000000911697</v>
      </c>
      <c r="C214" s="1">
        <v>411.94000000541502</v>
      </c>
    </row>
    <row r="215" spans="1:3" x14ac:dyDescent="0.25">
      <c r="A215" t="s">
        <v>699</v>
      </c>
      <c r="B215" s="1">
        <v>470.15999999712199</v>
      </c>
      <c r="C215" s="1">
        <v>407.10499999404402</v>
      </c>
    </row>
    <row r="216" spans="1:3" x14ac:dyDescent="0.25">
      <c r="A216" t="s">
        <v>404</v>
      </c>
      <c r="B216" s="1">
        <v>485.070000000996</v>
      </c>
      <c r="C216" s="1">
        <v>382.274999990477</v>
      </c>
    </row>
    <row r="217" spans="1:3" x14ac:dyDescent="0.25">
      <c r="A217" t="s">
        <v>306</v>
      </c>
      <c r="B217" s="1">
        <v>474.34500000381303</v>
      </c>
      <c r="C217" s="1">
        <v>380.24000000441401</v>
      </c>
    </row>
    <row r="218" spans="1:3" x14ac:dyDescent="0.25">
      <c r="A218" t="s">
        <v>270</v>
      </c>
      <c r="B218" s="1">
        <v>514.27499999990596</v>
      </c>
      <c r="C218" s="1">
        <v>395.485000003827</v>
      </c>
    </row>
    <row r="219" spans="1:3" x14ac:dyDescent="0.25">
      <c r="A219" t="s">
        <v>96</v>
      </c>
      <c r="B219" s="1">
        <v>471.739999996498</v>
      </c>
      <c r="C219" s="1">
        <v>382.75999999605102</v>
      </c>
    </row>
    <row r="220" spans="1:3" x14ac:dyDescent="0.25">
      <c r="A220" t="s">
        <v>440</v>
      </c>
      <c r="B220" s="1">
        <v>489.70999999728502</v>
      </c>
      <c r="C220" s="1">
        <v>389.87500000221098</v>
      </c>
    </row>
    <row r="221" spans="1:3" x14ac:dyDescent="0.25">
      <c r="A221" t="s">
        <v>437</v>
      </c>
      <c r="B221" s="1">
        <v>484.34499999857502</v>
      </c>
      <c r="C221" s="1">
        <v>392.15000000840502</v>
      </c>
    </row>
    <row r="222" spans="1:3" x14ac:dyDescent="0.25">
      <c r="A222" t="s">
        <v>361</v>
      </c>
      <c r="B222" s="1">
        <v>434.99499999743398</v>
      </c>
      <c r="C222" s="1">
        <v>377.17000000702598</v>
      </c>
    </row>
    <row r="223" spans="1:3" x14ac:dyDescent="0.25">
      <c r="A223" t="s">
        <v>894</v>
      </c>
      <c r="B223" s="1">
        <v>483.874999993713</v>
      </c>
      <c r="C223" s="1">
        <v>393.95500000682603</v>
      </c>
    </row>
    <row r="224" spans="1:3" x14ac:dyDescent="0.25">
      <c r="A224" t="s">
        <v>23</v>
      </c>
      <c r="B224" s="1">
        <v>526.12000000081002</v>
      </c>
      <c r="C224" s="1">
        <v>413.54499999433699</v>
      </c>
    </row>
    <row r="225" spans="1:3" x14ac:dyDescent="0.25">
      <c r="A225" t="s">
        <v>610</v>
      </c>
      <c r="B225" s="1">
        <v>486.23500000685402</v>
      </c>
      <c r="C225" s="1">
        <v>384.99499999743398</v>
      </c>
    </row>
    <row r="226" spans="1:3" x14ac:dyDescent="0.25">
      <c r="A226" t="s">
        <v>686</v>
      </c>
      <c r="B226" s="1">
        <v>470.320000010542</v>
      </c>
      <c r="C226" s="1">
        <v>391.23000000545198</v>
      </c>
    </row>
    <row r="227" spans="1:3" x14ac:dyDescent="0.25">
      <c r="A227" t="s">
        <v>308</v>
      </c>
      <c r="B227" s="1">
        <v>465.86500001139899</v>
      </c>
      <c r="C227" s="1">
        <v>390.83500000415302</v>
      </c>
    </row>
    <row r="228" spans="1:3" x14ac:dyDescent="0.25">
      <c r="A228" t="s">
        <v>374</v>
      </c>
      <c r="B228" s="1">
        <v>482.32499999867201</v>
      </c>
      <c r="C228" s="1">
        <v>397.57500000996498</v>
      </c>
    </row>
    <row r="229" spans="1:3" x14ac:dyDescent="0.25">
      <c r="A229" t="s">
        <v>271</v>
      </c>
      <c r="B229" s="1">
        <v>407.15499999059801</v>
      </c>
      <c r="C229" s="1">
        <v>378.64500000432599</v>
      </c>
    </row>
    <row r="230" spans="1:3" x14ac:dyDescent="0.25">
      <c r="A230" t="s">
        <v>708</v>
      </c>
      <c r="B230" s="1">
        <v>455.13999999384299</v>
      </c>
      <c r="C230" s="1">
        <v>450.52499999874198</v>
      </c>
    </row>
    <row r="231" spans="1:3" x14ac:dyDescent="0.25">
      <c r="A231" t="s">
        <v>834</v>
      </c>
      <c r="B231" s="1">
        <v>482.11500000324997</v>
      </c>
      <c r="C231" s="1">
        <v>382.43000000365998</v>
      </c>
    </row>
    <row r="232" spans="1:3" x14ac:dyDescent="0.25">
      <c r="A232" t="s">
        <v>589</v>
      </c>
      <c r="B232" s="1">
        <v>451.644999999552</v>
      </c>
      <c r="C232" s="1">
        <v>393.83499999821601</v>
      </c>
    </row>
    <row r="233" spans="1:3" x14ac:dyDescent="0.25">
      <c r="A233" t="s">
        <v>360</v>
      </c>
      <c r="B233" s="1">
        <v>457.31500000692898</v>
      </c>
      <c r="C233" s="1">
        <v>387.80999999435102</v>
      </c>
    </row>
    <row r="234" spans="1:3" x14ac:dyDescent="0.25">
      <c r="A234" t="s">
        <v>313</v>
      </c>
      <c r="B234" s="1">
        <v>452.444999996805</v>
      </c>
      <c r="C234" s="1">
        <v>387.71499999274897</v>
      </c>
    </row>
    <row r="235" spans="1:3" x14ac:dyDescent="0.25">
      <c r="A235" t="s">
        <v>525</v>
      </c>
      <c r="B235" s="1">
        <v>463.98499999777403</v>
      </c>
      <c r="C235" s="1">
        <v>404.78999999759202</v>
      </c>
    </row>
    <row r="236" spans="1:3" x14ac:dyDescent="0.25">
      <c r="A236" t="s">
        <v>895</v>
      </c>
      <c r="B236" s="1">
        <v>509.67000000527997</v>
      </c>
      <c r="C236" s="1">
        <v>378.92000000574598</v>
      </c>
    </row>
    <row r="237" spans="1:3" x14ac:dyDescent="0.25">
      <c r="A237" t="s">
        <v>434</v>
      </c>
      <c r="B237" s="1">
        <v>507.11499999160799</v>
      </c>
      <c r="C237" s="1">
        <v>391.40500000212302</v>
      </c>
    </row>
    <row r="238" spans="1:3" x14ac:dyDescent="0.25">
      <c r="A238" t="s">
        <v>582</v>
      </c>
      <c r="B238" s="1">
        <v>430.66500000131703</v>
      </c>
      <c r="C238" s="1">
        <v>388.964999999734</v>
      </c>
    </row>
    <row r="239" spans="1:3" x14ac:dyDescent="0.25">
      <c r="A239" t="s">
        <v>237</v>
      </c>
      <c r="B239" s="1">
        <v>504.75500000757103</v>
      </c>
      <c r="C239" s="1">
        <v>432.27499999629799</v>
      </c>
    </row>
    <row r="240" spans="1:3" x14ac:dyDescent="0.25">
      <c r="A240" t="s">
        <v>39</v>
      </c>
      <c r="B240" s="1">
        <v>472.860000006039</v>
      </c>
      <c r="C240" s="1">
        <v>392.47000000323101</v>
      </c>
    </row>
    <row r="241" spans="1:3" x14ac:dyDescent="0.25">
      <c r="A241" t="s">
        <v>250</v>
      </c>
      <c r="B241" s="1">
        <v>461.459999994258</v>
      </c>
      <c r="C241" s="1">
        <v>435.86500000674198</v>
      </c>
    </row>
    <row r="242" spans="1:3" x14ac:dyDescent="0.25">
      <c r="A242" t="s">
        <v>738</v>
      </c>
      <c r="B242" s="1">
        <v>433.40000000898698</v>
      </c>
      <c r="C242" s="1">
        <v>389.31499999016501</v>
      </c>
    </row>
    <row r="243" spans="1:3" x14ac:dyDescent="0.25">
      <c r="A243" t="s">
        <v>72</v>
      </c>
      <c r="B243" s="1">
        <v>478.38499998615498</v>
      </c>
      <c r="C243" s="1">
        <v>402.38500000850701</v>
      </c>
    </row>
    <row r="244" spans="1:3" x14ac:dyDescent="0.25">
      <c r="A244" t="s">
        <v>442</v>
      </c>
      <c r="B244" s="1">
        <v>462.78000001038799</v>
      </c>
      <c r="C244" s="1">
        <v>392.88499999966001</v>
      </c>
    </row>
    <row r="245" spans="1:3" x14ac:dyDescent="0.25">
      <c r="A245" t="s">
        <v>363</v>
      </c>
      <c r="B245" s="1">
        <v>544.21999999613001</v>
      </c>
      <c r="C245" s="1">
        <v>403.35500000219298</v>
      </c>
    </row>
    <row r="246" spans="1:3" x14ac:dyDescent="0.25">
      <c r="A246" t="s">
        <v>468</v>
      </c>
      <c r="B246" s="1">
        <v>485.93999999866298</v>
      </c>
      <c r="C246" s="1">
        <v>386.78499999223197</v>
      </c>
    </row>
    <row r="247" spans="1:3" x14ac:dyDescent="0.25">
      <c r="A247" t="s">
        <v>559</v>
      </c>
      <c r="B247" s="1">
        <v>457.330000004731</v>
      </c>
      <c r="C247" s="1">
        <v>397.28500000492198</v>
      </c>
    </row>
    <row r="248" spans="1:3" x14ac:dyDescent="0.25">
      <c r="A248" t="s">
        <v>414</v>
      </c>
      <c r="B248" s="1">
        <v>412.57500000647201</v>
      </c>
      <c r="C248" s="1">
        <v>394.10499999939901</v>
      </c>
    </row>
    <row r="249" spans="1:3" x14ac:dyDescent="0.25">
      <c r="A249" t="s">
        <v>466</v>
      </c>
      <c r="B249" s="1">
        <v>454.58000000508002</v>
      </c>
      <c r="C249" s="1">
        <v>388.800000009359</v>
      </c>
    </row>
    <row r="250" spans="1:3" x14ac:dyDescent="0.25">
      <c r="A250" t="s">
        <v>119</v>
      </c>
      <c r="B250" s="1">
        <v>452.81999999715401</v>
      </c>
      <c r="C250" s="1">
        <v>387.14000000618398</v>
      </c>
    </row>
    <row r="251" spans="1:3" x14ac:dyDescent="0.25">
      <c r="A251" t="s">
        <v>144</v>
      </c>
      <c r="B251" s="1">
        <v>476.73500000091701</v>
      </c>
      <c r="C251" s="1">
        <v>389.33499999984599</v>
      </c>
    </row>
    <row r="252" spans="1:3" x14ac:dyDescent="0.25">
      <c r="A252" t="s">
        <v>33</v>
      </c>
      <c r="B252" s="1">
        <v>462.62999999744301</v>
      </c>
      <c r="C252" s="1">
        <v>394.15999999910099</v>
      </c>
    </row>
    <row r="253" spans="1:3" x14ac:dyDescent="0.25">
      <c r="A253" t="s">
        <v>377</v>
      </c>
      <c r="B253" s="1">
        <v>518.76499999780197</v>
      </c>
      <c r="C253" s="1">
        <v>410.070000000996</v>
      </c>
    </row>
    <row r="254" spans="1:3" x14ac:dyDescent="0.25">
      <c r="A254" t="s">
        <v>164</v>
      </c>
      <c r="B254" s="1">
        <v>468.349999989732</v>
      </c>
      <c r="C254" s="1">
        <v>389.54500000399997</v>
      </c>
    </row>
    <row r="255" spans="1:3" x14ac:dyDescent="0.25">
      <c r="A255" t="s">
        <v>687</v>
      </c>
      <c r="B255" s="1">
        <v>536.07500000216498</v>
      </c>
      <c r="C255" s="1">
        <v>444.11500000278397</v>
      </c>
    </row>
    <row r="256" spans="1:3" x14ac:dyDescent="0.25">
      <c r="A256" t="s">
        <v>412</v>
      </c>
      <c r="B256" s="1">
        <v>493.63000000012102</v>
      </c>
      <c r="C256" s="1">
        <v>396.51499999454199</v>
      </c>
    </row>
    <row r="257" spans="1:3" x14ac:dyDescent="0.25">
      <c r="A257" t="s">
        <v>155</v>
      </c>
      <c r="B257" s="1">
        <v>463.43999998934999</v>
      </c>
      <c r="C257" s="1">
        <v>386.90000000060502</v>
      </c>
    </row>
    <row r="258" spans="1:3" x14ac:dyDescent="0.25">
      <c r="A258" t="s">
        <v>490</v>
      </c>
      <c r="B258" s="1">
        <v>508.43999999051402</v>
      </c>
      <c r="C258" s="1">
        <v>401.79500000376697</v>
      </c>
    </row>
    <row r="259" spans="1:3" x14ac:dyDescent="0.25">
      <c r="A259" t="s">
        <v>292</v>
      </c>
      <c r="B259" s="1">
        <v>466.87500000407402</v>
      </c>
      <c r="C259" s="1">
        <v>379.24999999813701</v>
      </c>
    </row>
    <row r="260" spans="1:3" x14ac:dyDescent="0.25">
      <c r="A260" t="s">
        <v>531</v>
      </c>
      <c r="B260" s="1">
        <v>509.755000003497</v>
      </c>
      <c r="C260" s="1">
        <v>400.42499999690301</v>
      </c>
    </row>
    <row r="261" spans="1:3" x14ac:dyDescent="0.25">
      <c r="A261" t="s">
        <v>868</v>
      </c>
      <c r="B261" s="1">
        <v>470.175000000745</v>
      </c>
      <c r="C261" s="1">
        <v>390.93999999458902</v>
      </c>
    </row>
    <row r="262" spans="1:3" x14ac:dyDescent="0.25">
      <c r="A262" t="s">
        <v>420</v>
      </c>
      <c r="B262" s="1">
        <v>489.34499999449997</v>
      </c>
      <c r="C262" s="1">
        <v>393.10500000137802</v>
      </c>
    </row>
    <row r="263" spans="1:3" x14ac:dyDescent="0.25">
      <c r="A263" t="s">
        <v>593</v>
      </c>
      <c r="B263" s="1">
        <v>422.87499999510999</v>
      </c>
      <c r="C263" s="1">
        <v>385.02500000467899</v>
      </c>
    </row>
    <row r="264" spans="1:3" x14ac:dyDescent="0.25">
      <c r="A264" t="s">
        <v>419</v>
      </c>
      <c r="B264" s="1">
        <v>465.18000000214602</v>
      </c>
      <c r="C264" s="1">
        <v>398.22499999136198</v>
      </c>
    </row>
    <row r="265" spans="1:3" x14ac:dyDescent="0.25">
      <c r="A265" t="s">
        <v>628</v>
      </c>
      <c r="B265" s="1">
        <v>471.694999997271</v>
      </c>
      <c r="C265" s="1">
        <v>398.10500000021398</v>
      </c>
    </row>
    <row r="266" spans="1:3" x14ac:dyDescent="0.25">
      <c r="A266" t="s">
        <v>775</v>
      </c>
      <c r="B266" s="1">
        <v>470.12500000128</v>
      </c>
      <c r="C266" s="1">
        <v>400.63500000396698</v>
      </c>
    </row>
    <row r="267" spans="1:3" x14ac:dyDescent="0.25">
      <c r="A267" t="s">
        <v>477</v>
      </c>
      <c r="B267" s="1">
        <v>465.27999999816501</v>
      </c>
      <c r="C267" s="1">
        <v>391.69000000110799</v>
      </c>
    </row>
    <row r="268" spans="1:3" x14ac:dyDescent="0.25">
      <c r="A268" t="s">
        <v>88</v>
      </c>
      <c r="B268" s="1">
        <v>519.59499999938998</v>
      </c>
      <c r="C268" s="1">
        <v>390.460000003804</v>
      </c>
    </row>
    <row r="269" spans="1:3" x14ac:dyDescent="0.25">
      <c r="A269" t="s">
        <v>689</v>
      </c>
      <c r="B269" s="1">
        <v>496.46000000066101</v>
      </c>
      <c r="C269" s="1">
        <v>406.064999997033</v>
      </c>
    </row>
    <row r="270" spans="1:3" x14ac:dyDescent="0.25">
      <c r="A270" t="s">
        <v>368</v>
      </c>
      <c r="B270" s="1">
        <v>502.869999999529</v>
      </c>
      <c r="C270" s="1">
        <v>423.32000000169501</v>
      </c>
    </row>
    <row r="271" spans="1:3" x14ac:dyDescent="0.25">
      <c r="A271" t="s">
        <v>402</v>
      </c>
      <c r="B271" s="1">
        <v>425.30000000842801</v>
      </c>
      <c r="C271" s="1">
        <v>388.24500000337099</v>
      </c>
    </row>
    <row r="272" spans="1:3" x14ac:dyDescent="0.25">
      <c r="A272" t="s">
        <v>100</v>
      </c>
      <c r="B272" s="1">
        <v>516.619999997783</v>
      </c>
      <c r="C272" s="1">
        <v>398.36000000941499</v>
      </c>
    </row>
    <row r="273" spans="1:3" x14ac:dyDescent="0.25">
      <c r="A273" t="s">
        <v>384</v>
      </c>
      <c r="B273" s="1">
        <v>516.23500000278</v>
      </c>
      <c r="C273" s="1">
        <v>403.94000000669598</v>
      </c>
    </row>
    <row r="274" spans="1:3" x14ac:dyDescent="0.25">
      <c r="A274" t="s">
        <v>515</v>
      </c>
      <c r="B274" s="1">
        <v>498.630000004777</v>
      </c>
      <c r="C274" s="1">
        <v>398.77499999711199</v>
      </c>
    </row>
    <row r="275" spans="1:3" x14ac:dyDescent="0.25">
      <c r="A275" t="s">
        <v>28</v>
      </c>
      <c r="B275" s="1">
        <v>475.27000000700298</v>
      </c>
      <c r="C275" s="1">
        <v>389.72500000381802</v>
      </c>
    </row>
    <row r="276" spans="1:3" x14ac:dyDescent="0.25">
      <c r="A276" t="s">
        <v>417</v>
      </c>
      <c r="B276" s="1">
        <v>461.84500000381303</v>
      </c>
      <c r="C276" s="1">
        <v>401.07999999891001</v>
      </c>
    </row>
    <row r="277" spans="1:3" x14ac:dyDescent="0.25">
      <c r="A277" t="s">
        <v>716</v>
      </c>
      <c r="B277" s="1">
        <v>460.74000000080503</v>
      </c>
      <c r="C277" s="1">
        <v>381.27499999536599</v>
      </c>
    </row>
    <row r="278" spans="1:3" x14ac:dyDescent="0.25">
      <c r="A278" t="s">
        <v>832</v>
      </c>
      <c r="B278" s="1">
        <v>508.79500000155502</v>
      </c>
      <c r="C278" s="1">
        <v>399.37000000209002</v>
      </c>
    </row>
    <row r="279" spans="1:3" x14ac:dyDescent="0.25">
      <c r="A279" t="s">
        <v>865</v>
      </c>
      <c r="B279" s="1">
        <v>480.28499999782002</v>
      </c>
      <c r="C279" s="1">
        <v>390.49000000231899</v>
      </c>
    </row>
    <row r="280" spans="1:3" x14ac:dyDescent="0.25">
      <c r="A280" t="s">
        <v>71</v>
      </c>
      <c r="B280" s="1">
        <v>504.67999999818801</v>
      </c>
      <c r="C280" s="1">
        <v>395.68999999610202</v>
      </c>
    </row>
    <row r="281" spans="1:3" x14ac:dyDescent="0.25">
      <c r="A281" t="s">
        <v>851</v>
      </c>
      <c r="B281" s="1">
        <v>456.98499999707502</v>
      </c>
      <c r="C281" s="1">
        <v>376.31500000425098</v>
      </c>
    </row>
    <row r="282" spans="1:3" x14ac:dyDescent="0.25">
      <c r="A282" t="s">
        <v>810</v>
      </c>
      <c r="B282" s="1">
        <v>490.76500000082802</v>
      </c>
      <c r="C282" s="1">
        <v>401.06999999843498</v>
      </c>
    </row>
    <row r="283" spans="1:3" x14ac:dyDescent="0.25">
      <c r="A283" t="s">
        <v>296</v>
      </c>
      <c r="B283" s="1">
        <v>463.91000000003203</v>
      </c>
      <c r="C283" s="1">
        <v>441.63500000140601</v>
      </c>
    </row>
    <row r="284" spans="1:3" x14ac:dyDescent="0.25">
      <c r="A284" t="s">
        <v>55</v>
      </c>
      <c r="B284" s="1">
        <v>506.08499998634198</v>
      </c>
      <c r="C284" s="1">
        <v>400.70999999879803</v>
      </c>
    </row>
    <row r="285" spans="1:3" x14ac:dyDescent="0.25">
      <c r="A285" t="s">
        <v>551</v>
      </c>
      <c r="B285" s="1">
        <v>490.669999999227</v>
      </c>
      <c r="C285" s="1">
        <v>387.52000000094898</v>
      </c>
    </row>
    <row r="286" spans="1:3" x14ac:dyDescent="0.25">
      <c r="A286" t="s">
        <v>533</v>
      </c>
      <c r="B286" s="1">
        <v>538.66499999712596</v>
      </c>
      <c r="C286" s="1">
        <v>436.16499999479799</v>
      </c>
    </row>
    <row r="287" spans="1:3" x14ac:dyDescent="0.25">
      <c r="A287" t="s">
        <v>749</v>
      </c>
      <c r="B287" s="1">
        <v>479.78999999177103</v>
      </c>
      <c r="C287" s="1">
        <v>389.45999999705202</v>
      </c>
    </row>
    <row r="288" spans="1:3" x14ac:dyDescent="0.25">
      <c r="A288" t="s">
        <v>264</v>
      </c>
      <c r="B288" s="1">
        <v>453.36499999684702</v>
      </c>
      <c r="C288" s="1">
        <v>393.605000004754</v>
      </c>
    </row>
    <row r="289" spans="1:3" x14ac:dyDescent="0.25">
      <c r="A289" t="s">
        <v>48</v>
      </c>
      <c r="B289" s="1">
        <v>516.06499999470498</v>
      </c>
      <c r="C289" s="1">
        <v>398.19499999866798</v>
      </c>
    </row>
    <row r="290" spans="1:3" x14ac:dyDescent="0.25">
      <c r="A290" t="s">
        <v>173</v>
      </c>
      <c r="B290" s="1">
        <v>517.63999999966404</v>
      </c>
      <c r="C290" s="1">
        <v>444.98500000336202</v>
      </c>
    </row>
    <row r="291" spans="1:3" x14ac:dyDescent="0.25">
      <c r="A291" t="s">
        <v>35</v>
      </c>
      <c r="B291" s="1">
        <v>501.00999999267498</v>
      </c>
      <c r="C291" s="1">
        <v>403.52000000420901</v>
      </c>
    </row>
    <row r="292" spans="1:3" x14ac:dyDescent="0.25">
      <c r="A292" t="s">
        <v>730</v>
      </c>
      <c r="B292" s="1">
        <v>428.34999999613501</v>
      </c>
      <c r="C292" s="1">
        <v>404.98500000976401</v>
      </c>
    </row>
    <row r="293" spans="1:3" x14ac:dyDescent="0.25">
      <c r="A293" t="s">
        <v>542</v>
      </c>
      <c r="B293" s="1">
        <v>493.45499999180902</v>
      </c>
      <c r="C293" s="1">
        <v>388.37000000057702</v>
      </c>
    </row>
    <row r="294" spans="1:3" x14ac:dyDescent="0.25">
      <c r="A294" t="s">
        <v>626</v>
      </c>
      <c r="B294" s="1">
        <v>492.71499999740598</v>
      </c>
      <c r="C294" s="1">
        <v>404.09499999368501</v>
      </c>
    </row>
    <row r="295" spans="1:3" x14ac:dyDescent="0.25">
      <c r="A295" t="s">
        <v>428</v>
      </c>
      <c r="B295" s="1">
        <v>485.06499999784802</v>
      </c>
      <c r="C295" s="1">
        <v>406.66999999375503</v>
      </c>
    </row>
    <row r="296" spans="1:3" x14ac:dyDescent="0.25">
      <c r="A296" t="s">
        <v>32</v>
      </c>
      <c r="B296" s="1">
        <v>521.450000011827</v>
      </c>
      <c r="C296" s="1">
        <v>414.76999999722398</v>
      </c>
    </row>
    <row r="297" spans="1:3" x14ac:dyDescent="0.25">
      <c r="A297" t="s">
        <v>19</v>
      </c>
      <c r="B297" s="1">
        <v>535.98500000662102</v>
      </c>
      <c r="C297" s="1">
        <v>436.37499999895198</v>
      </c>
    </row>
    <row r="298" spans="1:3" x14ac:dyDescent="0.25">
      <c r="A298" t="s">
        <v>522</v>
      </c>
      <c r="B298" s="1">
        <v>463.224999999511</v>
      </c>
      <c r="C298" s="1">
        <v>388.235000005806</v>
      </c>
    </row>
    <row r="299" spans="1:3" x14ac:dyDescent="0.25">
      <c r="A299" t="s">
        <v>733</v>
      </c>
      <c r="B299" s="1">
        <v>441.14999999583199</v>
      </c>
      <c r="C299" s="1">
        <v>388.73499998880999</v>
      </c>
    </row>
    <row r="300" spans="1:3" x14ac:dyDescent="0.25">
      <c r="A300" t="s">
        <v>213</v>
      </c>
      <c r="B300" s="1">
        <v>421.91499999607902</v>
      </c>
      <c r="C300" s="1">
        <v>390.70499999215798</v>
      </c>
    </row>
    <row r="301" spans="1:3" x14ac:dyDescent="0.25">
      <c r="A301" t="s">
        <v>342</v>
      </c>
      <c r="B301" s="1">
        <v>420.874999999068</v>
      </c>
      <c r="C301" s="1">
        <v>395.830000002752</v>
      </c>
    </row>
    <row r="302" spans="1:3" x14ac:dyDescent="0.25">
      <c r="A302" t="s">
        <v>567</v>
      </c>
      <c r="B302" s="1">
        <v>461.07499999343401</v>
      </c>
      <c r="C302" s="1">
        <v>388.41499999980402</v>
      </c>
    </row>
    <row r="303" spans="1:3" x14ac:dyDescent="0.25">
      <c r="A303" t="s">
        <v>57</v>
      </c>
      <c r="B303" s="1">
        <v>434.60500000219298</v>
      </c>
      <c r="C303" s="1">
        <v>429.57500001066302</v>
      </c>
    </row>
    <row r="304" spans="1:3" x14ac:dyDescent="0.25">
      <c r="A304" t="s">
        <v>767</v>
      </c>
      <c r="B304" s="1">
        <v>513.85000000009302</v>
      </c>
      <c r="C304" s="1">
        <v>392.90499999769901</v>
      </c>
    </row>
    <row r="305" spans="1:3" x14ac:dyDescent="0.25">
      <c r="A305" t="s">
        <v>762</v>
      </c>
      <c r="B305" s="1">
        <v>507.25499999534799</v>
      </c>
      <c r="C305" s="1">
        <v>406.48999999102602</v>
      </c>
    </row>
    <row r="306" spans="1:3" x14ac:dyDescent="0.25">
      <c r="A306" t="s">
        <v>850</v>
      </c>
      <c r="B306" s="1">
        <v>429.94500000495401</v>
      </c>
      <c r="C306" s="1">
        <v>387.48499999346598</v>
      </c>
    </row>
    <row r="307" spans="1:3" x14ac:dyDescent="0.25">
      <c r="A307" t="s">
        <v>353</v>
      </c>
      <c r="B307" s="1">
        <v>456.14000000641602</v>
      </c>
      <c r="C307" s="1">
        <v>388.98499999486302</v>
      </c>
    </row>
    <row r="308" spans="1:3" x14ac:dyDescent="0.25">
      <c r="A308" t="s">
        <v>555</v>
      </c>
      <c r="B308" s="1">
        <v>454.23999999766198</v>
      </c>
      <c r="C308" s="1">
        <v>393.67999999667501</v>
      </c>
    </row>
    <row r="309" spans="1:3" x14ac:dyDescent="0.25">
      <c r="A309" t="s">
        <v>879</v>
      </c>
      <c r="B309" s="1">
        <v>525.99499999487296</v>
      </c>
      <c r="C309" s="1">
        <v>395.96999999776</v>
      </c>
    </row>
    <row r="310" spans="1:3" x14ac:dyDescent="0.25">
      <c r="A310" t="s">
        <v>327</v>
      </c>
      <c r="B310" s="1">
        <v>453.53499999328</v>
      </c>
      <c r="C310" s="1">
        <v>384.74499999429099</v>
      </c>
    </row>
    <row r="311" spans="1:3" x14ac:dyDescent="0.25">
      <c r="A311" t="s">
        <v>653</v>
      </c>
      <c r="B311" s="1">
        <v>533.050000004004</v>
      </c>
      <c r="C311" s="1">
        <v>402.42499999585499</v>
      </c>
    </row>
    <row r="312" spans="1:3" x14ac:dyDescent="0.25">
      <c r="A312" t="s">
        <v>136</v>
      </c>
      <c r="B312" s="1">
        <v>530.40499999187796</v>
      </c>
      <c r="C312" s="1">
        <v>425.565000003553</v>
      </c>
    </row>
    <row r="313" spans="1:3" x14ac:dyDescent="0.25">
      <c r="A313" t="s">
        <v>484</v>
      </c>
      <c r="B313" s="1">
        <v>440.94999999506399</v>
      </c>
      <c r="C313" s="1">
        <v>388.84000000834902</v>
      </c>
    </row>
    <row r="314" spans="1:3" x14ac:dyDescent="0.25">
      <c r="A314" t="s">
        <v>847</v>
      </c>
      <c r="B314" s="1">
        <v>418.78000000433502</v>
      </c>
      <c r="C314" s="1">
        <v>389.76999999431399</v>
      </c>
    </row>
    <row r="315" spans="1:3" x14ac:dyDescent="0.25">
      <c r="A315" t="s">
        <v>631</v>
      </c>
      <c r="B315" s="1">
        <v>502.009999996516</v>
      </c>
      <c r="C315" s="1">
        <v>395.350000000325</v>
      </c>
    </row>
    <row r="316" spans="1:3" x14ac:dyDescent="0.25">
      <c r="A316" t="s">
        <v>446</v>
      </c>
      <c r="B316" s="1">
        <v>465.20999999775</v>
      </c>
      <c r="C316" s="1">
        <v>450.03000000433502</v>
      </c>
    </row>
    <row r="317" spans="1:3" x14ac:dyDescent="0.25">
      <c r="A317" t="s">
        <v>876</v>
      </c>
      <c r="B317" s="1">
        <v>419.37500000058202</v>
      </c>
      <c r="C317" s="1">
        <v>425.83500000182499</v>
      </c>
    </row>
    <row r="318" spans="1:3" x14ac:dyDescent="0.25">
      <c r="A318" t="s">
        <v>648</v>
      </c>
      <c r="B318" s="1">
        <v>456.160000001546</v>
      </c>
      <c r="C318" s="1">
        <v>403.095000001485</v>
      </c>
    </row>
    <row r="319" spans="1:3" x14ac:dyDescent="0.25">
      <c r="A319" t="s">
        <v>316</v>
      </c>
      <c r="B319" s="1">
        <v>410.43499999796001</v>
      </c>
      <c r="C319" s="1">
        <v>379.51499999326097</v>
      </c>
    </row>
    <row r="320" spans="1:3" x14ac:dyDescent="0.25">
      <c r="A320" t="s">
        <v>331</v>
      </c>
      <c r="B320" s="1">
        <v>426.24500000383699</v>
      </c>
      <c r="C320" s="1">
        <v>389.37999999907299</v>
      </c>
    </row>
    <row r="321" spans="1:3" x14ac:dyDescent="0.25">
      <c r="A321" t="s">
        <v>297</v>
      </c>
      <c r="B321" s="1">
        <v>444.544999997015</v>
      </c>
      <c r="C321" s="1">
        <v>399.79999999923098</v>
      </c>
    </row>
    <row r="322" spans="1:3" x14ac:dyDescent="0.25">
      <c r="A322" t="s">
        <v>480</v>
      </c>
      <c r="B322" s="1">
        <v>484.81500000052603</v>
      </c>
      <c r="C322" s="1">
        <v>379.56000000121998</v>
      </c>
    </row>
    <row r="323" spans="1:3" x14ac:dyDescent="0.25">
      <c r="A323" t="s">
        <v>351</v>
      </c>
      <c r="B323" s="1">
        <v>444.05500000284502</v>
      </c>
      <c r="C323" s="1">
        <v>382.87000000418601</v>
      </c>
    </row>
    <row r="324" spans="1:3" x14ac:dyDescent="0.25">
      <c r="A324" t="s">
        <v>30</v>
      </c>
      <c r="B324" s="1">
        <v>428.15500000142401</v>
      </c>
      <c r="C324" s="1">
        <v>391.96499999961799</v>
      </c>
    </row>
    <row r="325" spans="1:3" x14ac:dyDescent="0.25">
      <c r="A325" t="s">
        <v>774</v>
      </c>
      <c r="B325" s="1">
        <v>422.365000005811</v>
      </c>
      <c r="C325" s="1">
        <v>399.94000000006002</v>
      </c>
    </row>
    <row r="326" spans="1:3" x14ac:dyDescent="0.25">
      <c r="A326" t="s">
        <v>300</v>
      </c>
      <c r="B326" s="1">
        <v>474.20499999716401</v>
      </c>
      <c r="C326" s="1">
        <v>390.14999999490101</v>
      </c>
    </row>
    <row r="327" spans="1:3" x14ac:dyDescent="0.25">
      <c r="A327" t="s">
        <v>521</v>
      </c>
      <c r="B327" s="1">
        <v>466.42500001471399</v>
      </c>
      <c r="C327" s="1">
        <v>400.75000000069798</v>
      </c>
    </row>
    <row r="328" spans="1:3" x14ac:dyDescent="0.25">
      <c r="A328" t="s">
        <v>102</v>
      </c>
      <c r="B328" s="1">
        <v>530.20499999984099</v>
      </c>
      <c r="C328" s="1">
        <v>400.70999999297698</v>
      </c>
    </row>
    <row r="329" spans="1:3" x14ac:dyDescent="0.25">
      <c r="A329" t="s">
        <v>229</v>
      </c>
      <c r="B329" s="1">
        <v>452.51000000571298</v>
      </c>
      <c r="C329" s="1">
        <v>404.73500000080003</v>
      </c>
    </row>
    <row r="330" spans="1:3" x14ac:dyDescent="0.25">
      <c r="A330" t="s">
        <v>14</v>
      </c>
      <c r="B330" s="1">
        <v>483.485000004293</v>
      </c>
      <c r="C330" s="1">
        <v>402.960000003804</v>
      </c>
    </row>
    <row r="331" spans="1:3" x14ac:dyDescent="0.25">
      <c r="A331" t="s">
        <v>37</v>
      </c>
      <c r="B331" s="1">
        <v>477.45999999460702</v>
      </c>
      <c r="C331" s="1">
        <v>389.50500000210002</v>
      </c>
    </row>
    <row r="332" spans="1:3" x14ac:dyDescent="0.25">
      <c r="A332" t="s">
        <v>643</v>
      </c>
      <c r="B332" s="1">
        <v>465.705000003799</v>
      </c>
      <c r="C332" s="1">
        <v>394.244999997317</v>
      </c>
    </row>
    <row r="333" spans="1:3" x14ac:dyDescent="0.25">
      <c r="A333" t="s">
        <v>298</v>
      </c>
      <c r="B333" s="1">
        <v>433.064999995986</v>
      </c>
      <c r="C333" s="1">
        <v>380.569999990984</v>
      </c>
    </row>
    <row r="334" spans="1:3" x14ac:dyDescent="0.25">
      <c r="A334" t="s">
        <v>104</v>
      </c>
      <c r="B334" s="1">
        <v>421.779999995487</v>
      </c>
      <c r="C334" s="1">
        <v>392.78500000364102</v>
      </c>
    </row>
    <row r="335" spans="1:3" x14ac:dyDescent="0.25">
      <c r="A335" t="s">
        <v>460</v>
      </c>
      <c r="B335" s="1">
        <v>522.32999998959701</v>
      </c>
      <c r="C335" s="1">
        <v>380.75999999709802</v>
      </c>
    </row>
    <row r="336" spans="1:3" x14ac:dyDescent="0.25">
      <c r="A336" t="s">
        <v>814</v>
      </c>
      <c r="B336" s="1">
        <v>434.08999999228399</v>
      </c>
      <c r="C336" s="1">
        <v>408.36499999859302</v>
      </c>
    </row>
    <row r="337" spans="1:3" x14ac:dyDescent="0.25">
      <c r="A337" t="s">
        <v>9</v>
      </c>
      <c r="B337" s="1">
        <v>520.40000000270004</v>
      </c>
      <c r="C337" s="1">
        <v>456.56500000331999</v>
      </c>
    </row>
    <row r="338" spans="1:3" x14ac:dyDescent="0.25">
      <c r="A338" t="s">
        <v>26</v>
      </c>
      <c r="B338" s="1">
        <v>462.594999995781</v>
      </c>
      <c r="C338" s="1">
        <v>467.19500000181102</v>
      </c>
    </row>
    <row r="339" spans="1:3" x14ac:dyDescent="0.25">
      <c r="A339" t="s">
        <v>520</v>
      </c>
      <c r="B339" s="1">
        <v>487.12000000232302</v>
      </c>
      <c r="C339" s="1">
        <v>389.72000000066998</v>
      </c>
    </row>
    <row r="340" spans="1:3" x14ac:dyDescent="0.25">
      <c r="A340" t="s">
        <v>581</v>
      </c>
      <c r="B340" s="1">
        <v>454.39999999944098</v>
      </c>
      <c r="C340" s="1">
        <v>392.794999992474</v>
      </c>
    </row>
    <row r="341" spans="1:3" x14ac:dyDescent="0.25">
      <c r="A341" t="s">
        <v>254</v>
      </c>
      <c r="B341" s="1">
        <v>496.32999999739599</v>
      </c>
      <c r="C341" s="1">
        <v>417.21999999717798</v>
      </c>
    </row>
    <row r="342" spans="1:3" x14ac:dyDescent="0.25">
      <c r="A342" t="s">
        <v>600</v>
      </c>
      <c r="B342" s="1">
        <v>491.46499999042101</v>
      </c>
      <c r="C342" s="1">
        <v>400.65499998745503</v>
      </c>
    </row>
    <row r="343" spans="1:3" x14ac:dyDescent="0.25">
      <c r="A343" t="s">
        <v>491</v>
      </c>
      <c r="B343" s="1">
        <v>453.31000000296598</v>
      </c>
      <c r="C343" s="1">
        <v>387.75000000314299</v>
      </c>
    </row>
    <row r="344" spans="1:3" x14ac:dyDescent="0.25">
      <c r="A344" t="s">
        <v>378</v>
      </c>
      <c r="B344" s="1">
        <v>484.31499999132899</v>
      </c>
      <c r="C344" s="1">
        <v>403.69499999796898</v>
      </c>
    </row>
    <row r="345" spans="1:3" x14ac:dyDescent="0.25">
      <c r="A345" t="s">
        <v>162</v>
      </c>
      <c r="B345" s="1">
        <v>473.63499999919401</v>
      </c>
      <c r="C345" s="1">
        <v>391.22499999648397</v>
      </c>
    </row>
    <row r="346" spans="1:3" x14ac:dyDescent="0.25">
      <c r="A346" t="s">
        <v>49</v>
      </c>
      <c r="B346" s="1">
        <v>530.54499999561801</v>
      </c>
      <c r="C346" s="1">
        <v>403.83500000170898</v>
      </c>
    </row>
    <row r="347" spans="1:3" x14ac:dyDescent="0.25">
      <c r="A347" t="s">
        <v>18</v>
      </c>
      <c r="B347" s="1">
        <v>494.759999998495</v>
      </c>
      <c r="C347" s="1">
        <v>382.100000002537</v>
      </c>
    </row>
    <row r="348" spans="1:3" x14ac:dyDescent="0.25">
      <c r="A348" t="s">
        <v>112</v>
      </c>
      <c r="B348" s="1">
        <v>469.46999999636301</v>
      </c>
      <c r="C348" s="1">
        <v>381.66999999375503</v>
      </c>
    </row>
    <row r="349" spans="1:3" x14ac:dyDescent="0.25">
      <c r="A349" t="s">
        <v>598</v>
      </c>
      <c r="B349" s="1">
        <v>506.58000000985299</v>
      </c>
      <c r="C349" s="1">
        <v>393.59000000113099</v>
      </c>
    </row>
    <row r="350" spans="1:3" x14ac:dyDescent="0.25">
      <c r="A350" t="s">
        <v>365</v>
      </c>
      <c r="B350" s="1">
        <v>451.91500000073501</v>
      </c>
      <c r="C350" s="1">
        <v>384.57499999494701</v>
      </c>
    </row>
    <row r="351" spans="1:3" x14ac:dyDescent="0.25">
      <c r="A351" t="s">
        <v>846</v>
      </c>
      <c r="B351" s="1">
        <v>459.13999999756902</v>
      </c>
      <c r="C351" s="1">
        <v>394.20500000705903</v>
      </c>
    </row>
    <row r="352" spans="1:3" x14ac:dyDescent="0.25">
      <c r="A352" t="s">
        <v>685</v>
      </c>
      <c r="B352" s="1">
        <v>454.70999999961299</v>
      </c>
      <c r="C352" s="1">
        <v>388.59000000229503</v>
      </c>
    </row>
    <row r="353" spans="1:3" x14ac:dyDescent="0.25">
      <c r="A353" t="s">
        <v>456</v>
      </c>
      <c r="B353" s="1">
        <v>423.295000000507</v>
      </c>
      <c r="C353" s="1">
        <v>384.32000000029802</v>
      </c>
    </row>
    <row r="354" spans="1:3" x14ac:dyDescent="0.25">
      <c r="A354" t="s">
        <v>201</v>
      </c>
      <c r="B354" s="1">
        <v>460.78500000294298</v>
      </c>
      <c r="C354" s="1">
        <v>380.61000000743599</v>
      </c>
    </row>
    <row r="355" spans="1:3" x14ac:dyDescent="0.25">
      <c r="A355" t="s">
        <v>681</v>
      </c>
      <c r="B355" s="1">
        <v>502.12000000465099</v>
      </c>
      <c r="C355" s="1">
        <v>387.91499999351799</v>
      </c>
    </row>
    <row r="356" spans="1:3" x14ac:dyDescent="0.25">
      <c r="A356" t="s">
        <v>259</v>
      </c>
      <c r="B356" s="1">
        <v>470.12500000128</v>
      </c>
      <c r="C356" s="1">
        <v>407.81499998993201</v>
      </c>
    </row>
    <row r="357" spans="1:3" x14ac:dyDescent="0.25">
      <c r="A357" t="s">
        <v>356</v>
      </c>
      <c r="B357" s="1">
        <v>505.364999995799</v>
      </c>
      <c r="C357" s="1">
        <v>399.82000000018098</v>
      </c>
    </row>
    <row r="358" spans="1:3" x14ac:dyDescent="0.25">
      <c r="A358" t="s">
        <v>682</v>
      </c>
      <c r="B358" s="1">
        <v>486.75999999104499</v>
      </c>
      <c r="C358" s="1">
        <v>396.27000000036702</v>
      </c>
    </row>
    <row r="359" spans="1:3" x14ac:dyDescent="0.25">
      <c r="A359" t="s">
        <v>108</v>
      </c>
      <c r="B359" s="1">
        <v>499.39500001200901</v>
      </c>
      <c r="C359" s="1">
        <v>392.525000000023</v>
      </c>
    </row>
    <row r="360" spans="1:3" x14ac:dyDescent="0.25">
      <c r="A360" t="s">
        <v>745</v>
      </c>
      <c r="B360" s="1">
        <v>463.294999997015</v>
      </c>
      <c r="C360" s="1">
        <v>393.72999999904999</v>
      </c>
    </row>
    <row r="361" spans="1:3" x14ac:dyDescent="0.25">
      <c r="A361" t="s">
        <v>268</v>
      </c>
      <c r="B361" s="1">
        <v>442.770000000018</v>
      </c>
      <c r="C361" s="1">
        <v>395.20000000193198</v>
      </c>
    </row>
    <row r="362" spans="1:3" x14ac:dyDescent="0.25">
      <c r="A362" t="s">
        <v>526</v>
      </c>
      <c r="B362" s="1">
        <v>433.45499999995798</v>
      </c>
      <c r="C362" s="1">
        <v>385.42499999457499</v>
      </c>
    </row>
    <row r="363" spans="1:3" x14ac:dyDescent="0.25">
      <c r="A363" t="s">
        <v>496</v>
      </c>
      <c r="B363" s="1">
        <v>410.12499999487699</v>
      </c>
      <c r="C363" s="1">
        <v>404.36500000359899</v>
      </c>
    </row>
    <row r="364" spans="1:3" x14ac:dyDescent="0.25">
      <c r="A364" t="s">
        <v>179</v>
      </c>
      <c r="B364" s="1">
        <v>434.80999999446698</v>
      </c>
      <c r="C364" s="1">
        <v>375.80999999481702</v>
      </c>
    </row>
    <row r="365" spans="1:3" x14ac:dyDescent="0.25">
      <c r="A365" t="s">
        <v>151</v>
      </c>
      <c r="B365" s="1">
        <v>433.24500000162499</v>
      </c>
      <c r="C365" s="1">
        <v>396.68000000820001</v>
      </c>
    </row>
    <row r="366" spans="1:3" x14ac:dyDescent="0.25">
      <c r="A366" t="s">
        <v>389</v>
      </c>
      <c r="B366" s="1">
        <v>449.204999994253</v>
      </c>
      <c r="C366" s="1">
        <v>396.34000000078203</v>
      </c>
    </row>
    <row r="367" spans="1:3" x14ac:dyDescent="0.25">
      <c r="A367" t="s">
        <v>186</v>
      </c>
      <c r="B367" s="1">
        <v>443.31000000238402</v>
      </c>
      <c r="C367" s="1">
        <v>393.24499998474403</v>
      </c>
    </row>
    <row r="368" spans="1:3" x14ac:dyDescent="0.25">
      <c r="A368" t="s">
        <v>719</v>
      </c>
      <c r="B368" s="1">
        <v>515.93500000599295</v>
      </c>
      <c r="C368" s="1">
        <v>395.19999999611099</v>
      </c>
    </row>
    <row r="369" spans="1:3" x14ac:dyDescent="0.25">
      <c r="A369" t="s">
        <v>260</v>
      </c>
      <c r="B369" s="1">
        <v>503.42499999969698</v>
      </c>
      <c r="C369" s="1">
        <v>396.45000000309602</v>
      </c>
    </row>
    <row r="370" spans="1:3" x14ac:dyDescent="0.25">
      <c r="A370" t="s">
        <v>85</v>
      </c>
      <c r="B370" s="1">
        <v>461.47000000346401</v>
      </c>
      <c r="C370" s="1">
        <v>404.24500000081002</v>
      </c>
    </row>
    <row r="371" spans="1:3" x14ac:dyDescent="0.25">
      <c r="A371" t="s">
        <v>625</v>
      </c>
      <c r="B371" s="1">
        <v>489.789999995264</v>
      </c>
      <c r="C371" s="1">
        <v>392.76499999978103</v>
      </c>
    </row>
    <row r="372" spans="1:3" x14ac:dyDescent="0.25">
      <c r="A372" t="s">
        <v>439</v>
      </c>
      <c r="B372" s="1">
        <v>491.72999999718701</v>
      </c>
      <c r="C372" s="1">
        <v>405.48500000440902</v>
      </c>
    </row>
    <row r="373" spans="1:3" x14ac:dyDescent="0.25">
      <c r="A373" t="s">
        <v>403</v>
      </c>
      <c r="B373" s="1">
        <v>425.09999999601803</v>
      </c>
      <c r="C373" s="1">
        <v>392.97500000975498</v>
      </c>
    </row>
    <row r="374" spans="1:3" x14ac:dyDescent="0.25">
      <c r="A374" t="s">
        <v>711</v>
      </c>
      <c r="B374" s="1">
        <v>441.04500001121698</v>
      </c>
      <c r="C374" s="1">
        <v>385.84000000264399</v>
      </c>
    </row>
    <row r="375" spans="1:3" x14ac:dyDescent="0.25">
      <c r="A375" t="s">
        <v>642</v>
      </c>
      <c r="B375" s="1">
        <v>457.984999998006</v>
      </c>
      <c r="C375" s="1">
        <v>398.98499999253499</v>
      </c>
    </row>
    <row r="376" spans="1:3" x14ac:dyDescent="0.25">
      <c r="A376" t="s">
        <v>230</v>
      </c>
      <c r="B376" s="1">
        <v>476.48000000044698</v>
      </c>
      <c r="C376" s="1">
        <v>391.65999999968301</v>
      </c>
    </row>
    <row r="377" spans="1:3" x14ac:dyDescent="0.25">
      <c r="A377" t="s">
        <v>892</v>
      </c>
      <c r="B377" s="1">
        <v>447.35500000242598</v>
      </c>
      <c r="C377" s="1">
        <v>392.98999999300497</v>
      </c>
    </row>
    <row r="378" spans="1:3" x14ac:dyDescent="0.25">
      <c r="A378" t="s">
        <v>764</v>
      </c>
      <c r="B378" s="1">
        <v>483.16000000340802</v>
      </c>
      <c r="C378" s="1">
        <v>393.26500000315701</v>
      </c>
    </row>
    <row r="379" spans="1:3" x14ac:dyDescent="0.25">
      <c r="A379" t="s">
        <v>146</v>
      </c>
      <c r="B379" s="1">
        <v>515.54999999934796</v>
      </c>
      <c r="C379" s="1">
        <v>400.529999990249</v>
      </c>
    </row>
    <row r="380" spans="1:3" x14ac:dyDescent="0.25">
      <c r="A380" t="s">
        <v>621</v>
      </c>
      <c r="B380" s="1">
        <v>450.88500000419998</v>
      </c>
      <c r="C380" s="1">
        <v>394.72500000556403</v>
      </c>
    </row>
    <row r="381" spans="1:3" x14ac:dyDescent="0.25">
      <c r="A381" t="s">
        <v>565</v>
      </c>
      <c r="B381" s="1">
        <v>487.96999999904</v>
      </c>
      <c r="C381" s="1">
        <v>386.69999999401603</v>
      </c>
    </row>
    <row r="382" spans="1:3" x14ac:dyDescent="0.25">
      <c r="A382" t="s">
        <v>411</v>
      </c>
      <c r="B382" s="1">
        <v>438.654999993741</v>
      </c>
      <c r="C382" s="1">
        <v>431.98999999731302</v>
      </c>
    </row>
    <row r="383" spans="1:3" x14ac:dyDescent="0.25">
      <c r="A383" t="s">
        <v>277</v>
      </c>
      <c r="B383" s="1">
        <v>537.93500000028803</v>
      </c>
      <c r="C383" s="1">
        <v>442.09499999415101</v>
      </c>
    </row>
    <row r="384" spans="1:3" x14ac:dyDescent="0.25">
      <c r="A384" t="s">
        <v>235</v>
      </c>
      <c r="B384" s="1">
        <v>488.25999999535202</v>
      </c>
      <c r="C384" s="1">
        <v>410.19499999820198</v>
      </c>
    </row>
    <row r="385" spans="1:3" x14ac:dyDescent="0.25">
      <c r="A385" t="s">
        <v>556</v>
      </c>
      <c r="B385" s="1">
        <v>495.300000009592</v>
      </c>
      <c r="C385" s="1">
        <v>393.77999999269298</v>
      </c>
    </row>
    <row r="386" spans="1:3" x14ac:dyDescent="0.25">
      <c r="A386" t="s">
        <v>304</v>
      </c>
      <c r="B386" s="1">
        <v>446.65000000968502</v>
      </c>
      <c r="C386" s="1">
        <v>393.184999996447</v>
      </c>
    </row>
    <row r="387" spans="1:3" x14ac:dyDescent="0.25">
      <c r="A387" t="s">
        <v>680</v>
      </c>
      <c r="B387" s="1">
        <v>458.45000000263099</v>
      </c>
      <c r="C387" s="1">
        <v>395.77000000281203</v>
      </c>
    </row>
    <row r="388" spans="1:3" x14ac:dyDescent="0.25">
      <c r="A388" t="s">
        <v>449</v>
      </c>
      <c r="B388" s="1">
        <v>453.599999999278</v>
      </c>
      <c r="C388" s="1">
        <v>387.39500000083302</v>
      </c>
    </row>
    <row r="389" spans="1:3" x14ac:dyDescent="0.25">
      <c r="A389" t="s">
        <v>721</v>
      </c>
      <c r="B389" s="1">
        <v>485.84000000264399</v>
      </c>
      <c r="C389" s="1">
        <v>407.830000002286</v>
      </c>
    </row>
    <row r="390" spans="1:3" x14ac:dyDescent="0.25">
      <c r="A390" t="s">
        <v>647</v>
      </c>
      <c r="B390" s="1">
        <v>489.51500000839502</v>
      </c>
      <c r="C390" s="1">
        <v>393.94499999470997</v>
      </c>
    </row>
    <row r="391" spans="1:3" x14ac:dyDescent="0.25">
      <c r="A391" t="s">
        <v>34</v>
      </c>
      <c r="B391" s="1">
        <v>492.67999999283302</v>
      </c>
      <c r="C391" s="1">
        <v>412.52000000968098</v>
      </c>
    </row>
    <row r="392" spans="1:3" x14ac:dyDescent="0.25">
      <c r="A392" t="s">
        <v>200</v>
      </c>
      <c r="B392" s="1">
        <v>480.39500000013498</v>
      </c>
      <c r="C392" s="1">
        <v>388.54499999433699</v>
      </c>
    </row>
    <row r="393" spans="1:3" x14ac:dyDescent="0.25">
      <c r="A393" t="s">
        <v>788</v>
      </c>
      <c r="B393" s="1">
        <v>464.04000000038599</v>
      </c>
      <c r="C393" s="1">
        <v>405.11999999580399</v>
      </c>
    </row>
    <row r="394" spans="1:3" x14ac:dyDescent="0.25">
      <c r="A394" t="s">
        <v>645</v>
      </c>
      <c r="B394" s="1">
        <v>461.639999996987</v>
      </c>
      <c r="C394" s="1">
        <v>402.619999999296</v>
      </c>
    </row>
    <row r="395" spans="1:3" x14ac:dyDescent="0.25">
      <c r="A395" t="s">
        <v>661</v>
      </c>
      <c r="B395" s="1">
        <v>502.894999997806</v>
      </c>
      <c r="C395" s="1">
        <v>403.90499999921298</v>
      </c>
    </row>
    <row r="396" spans="1:3" x14ac:dyDescent="0.25">
      <c r="A396" t="s">
        <v>89</v>
      </c>
      <c r="B396" s="1">
        <v>514.59999999788101</v>
      </c>
      <c r="C396" s="1">
        <v>393.34499999822498</v>
      </c>
    </row>
    <row r="397" spans="1:3" x14ac:dyDescent="0.25">
      <c r="A397" t="s">
        <v>226</v>
      </c>
      <c r="B397" s="1">
        <v>429.91999999794598</v>
      </c>
      <c r="C397" s="1">
        <v>402.88999999174803</v>
      </c>
    </row>
    <row r="398" spans="1:3" x14ac:dyDescent="0.25">
      <c r="A398" t="s">
        <v>231</v>
      </c>
      <c r="B398" s="1">
        <v>461.50500000221598</v>
      </c>
      <c r="C398" s="1">
        <v>416.66500000283099</v>
      </c>
    </row>
    <row r="399" spans="1:3" x14ac:dyDescent="0.25">
      <c r="A399" t="s">
        <v>188</v>
      </c>
      <c r="B399" s="1">
        <v>468.925000002491</v>
      </c>
      <c r="C399" s="1">
        <v>392.30000000679797</v>
      </c>
    </row>
    <row r="400" spans="1:3" x14ac:dyDescent="0.25">
      <c r="A400" t="s">
        <v>623</v>
      </c>
      <c r="B400" s="1">
        <v>468.14500000618801</v>
      </c>
      <c r="C400" s="1">
        <v>402.58000000321698</v>
      </c>
    </row>
    <row r="401" spans="1:3" x14ac:dyDescent="0.25">
      <c r="A401" t="s">
        <v>754</v>
      </c>
      <c r="B401" s="1">
        <v>452.96499999531</v>
      </c>
      <c r="C401" s="1">
        <v>417.03500000003203</v>
      </c>
    </row>
    <row r="402" spans="1:3" x14ac:dyDescent="0.25">
      <c r="A402" t="s">
        <v>588</v>
      </c>
      <c r="B402" s="1">
        <v>514.55499999865401</v>
      </c>
      <c r="C402" s="1">
        <v>409.870000000228</v>
      </c>
    </row>
    <row r="403" spans="1:3" x14ac:dyDescent="0.25">
      <c r="A403" t="s">
        <v>344</v>
      </c>
      <c r="B403" s="1">
        <v>427.97000000427897</v>
      </c>
      <c r="C403" s="1">
        <v>404.19499999261399</v>
      </c>
    </row>
    <row r="404" spans="1:3" x14ac:dyDescent="0.25">
      <c r="A404" t="s">
        <v>219</v>
      </c>
      <c r="B404" s="1">
        <v>424.99999999708899</v>
      </c>
      <c r="C404" s="1">
        <v>383.064999995986</v>
      </c>
    </row>
    <row r="405" spans="1:3" x14ac:dyDescent="0.25">
      <c r="A405" t="s">
        <v>418</v>
      </c>
      <c r="B405" s="1">
        <v>417.32999999949197</v>
      </c>
      <c r="C405" s="1">
        <v>397.99500000372001</v>
      </c>
    </row>
    <row r="406" spans="1:3" x14ac:dyDescent="0.25">
      <c r="A406" t="s">
        <v>431</v>
      </c>
      <c r="B406" s="1">
        <v>464.90500000072598</v>
      </c>
      <c r="C406" s="1">
        <v>397.189999997499</v>
      </c>
    </row>
    <row r="407" spans="1:3" x14ac:dyDescent="0.25">
      <c r="A407" t="s">
        <v>845</v>
      </c>
      <c r="B407" s="1">
        <v>416.81999999564101</v>
      </c>
      <c r="C407" s="1">
        <v>384.30499999667501</v>
      </c>
    </row>
    <row r="408" spans="1:3" x14ac:dyDescent="0.25">
      <c r="A408" t="s">
        <v>874</v>
      </c>
      <c r="B408" s="1">
        <v>413.854999994509</v>
      </c>
      <c r="C408" s="1">
        <v>387.76500000385499</v>
      </c>
    </row>
    <row r="409" spans="1:3" x14ac:dyDescent="0.25">
      <c r="A409" t="s">
        <v>870</v>
      </c>
      <c r="B409" s="1">
        <v>486.53000000340398</v>
      </c>
      <c r="C409" s="1">
        <v>384.16499999584602</v>
      </c>
    </row>
    <row r="410" spans="1:3" x14ac:dyDescent="0.25">
      <c r="A410" t="s">
        <v>580</v>
      </c>
      <c r="B410" s="1">
        <v>404.13999999291201</v>
      </c>
      <c r="C410" s="1">
        <v>402.58999999205099</v>
      </c>
    </row>
    <row r="411" spans="1:3" x14ac:dyDescent="0.25">
      <c r="A411" t="s">
        <v>476</v>
      </c>
      <c r="B411" s="1">
        <v>469.91500000003703</v>
      </c>
      <c r="C411" s="1">
        <v>385.30999999784399</v>
      </c>
    </row>
    <row r="412" spans="1:3" x14ac:dyDescent="0.25">
      <c r="A412" t="s">
        <v>283</v>
      </c>
      <c r="B412" s="1">
        <v>474.84999999578503</v>
      </c>
      <c r="C412" s="1">
        <v>378.72499999939402</v>
      </c>
    </row>
    <row r="413" spans="1:3" x14ac:dyDescent="0.25">
      <c r="A413" t="s">
        <v>612</v>
      </c>
      <c r="B413" s="1">
        <v>471.02999999769901</v>
      </c>
      <c r="C413" s="1">
        <v>388.75500000140102</v>
      </c>
    </row>
    <row r="414" spans="1:3" x14ac:dyDescent="0.25">
      <c r="A414" t="s">
        <v>654</v>
      </c>
      <c r="B414" s="1">
        <v>531.22499998425997</v>
      </c>
      <c r="C414" s="1">
        <v>410.04500000854</v>
      </c>
    </row>
    <row r="415" spans="1:3" x14ac:dyDescent="0.25">
      <c r="A415" t="s">
        <v>307</v>
      </c>
      <c r="B415" s="1">
        <v>475.18999999447198</v>
      </c>
      <c r="C415" s="1">
        <v>384.67000000527997</v>
      </c>
    </row>
    <row r="416" spans="1:3" x14ac:dyDescent="0.25">
      <c r="A416" t="s">
        <v>474</v>
      </c>
      <c r="B416" s="1">
        <v>415.88500000361802</v>
      </c>
      <c r="C416" s="1">
        <v>382.00500000093598</v>
      </c>
    </row>
    <row r="417" spans="1:3" x14ac:dyDescent="0.25">
      <c r="A417" t="s">
        <v>596</v>
      </c>
      <c r="B417" s="1">
        <v>477.27999999478902</v>
      </c>
      <c r="C417" s="1">
        <v>391.315000006579</v>
      </c>
    </row>
    <row r="418" spans="1:3" x14ac:dyDescent="0.25">
      <c r="A418" t="s">
        <v>13</v>
      </c>
      <c r="B418" s="1">
        <v>484.93000000598801</v>
      </c>
      <c r="C418" s="1">
        <v>408.65999999805302</v>
      </c>
    </row>
    <row r="419" spans="1:3" x14ac:dyDescent="0.25">
      <c r="A419" t="s">
        <v>189</v>
      </c>
      <c r="B419" s="1">
        <v>456.945000000996</v>
      </c>
      <c r="C419" s="1">
        <v>380.60500000137802</v>
      </c>
    </row>
    <row r="420" spans="1:3" x14ac:dyDescent="0.25">
      <c r="A420" t="s">
        <v>262</v>
      </c>
      <c r="B420" s="1">
        <v>484.87499999755499</v>
      </c>
      <c r="C420" s="1">
        <v>408.83500000345498</v>
      </c>
    </row>
    <row r="421" spans="1:3" x14ac:dyDescent="0.25">
      <c r="A421" t="s">
        <v>722</v>
      </c>
      <c r="B421" s="1">
        <v>407.805000004009</v>
      </c>
      <c r="C421" s="1">
        <v>398.98999999859302</v>
      </c>
    </row>
    <row r="422" spans="1:3" x14ac:dyDescent="0.25">
      <c r="A422" t="s">
        <v>357</v>
      </c>
      <c r="B422" s="1">
        <v>479.484999994747</v>
      </c>
      <c r="C422" s="1">
        <v>386.515000008512</v>
      </c>
    </row>
    <row r="423" spans="1:3" x14ac:dyDescent="0.25">
      <c r="A423" t="s">
        <v>247</v>
      </c>
      <c r="B423" s="1">
        <v>532.88499999907799</v>
      </c>
      <c r="C423" s="1">
        <v>415.32500000612299</v>
      </c>
    </row>
    <row r="424" spans="1:3" x14ac:dyDescent="0.25">
      <c r="A424" t="s">
        <v>199</v>
      </c>
      <c r="B424" s="1">
        <v>466.459999996004</v>
      </c>
      <c r="C424" s="1">
        <v>396.96999999286999</v>
      </c>
    </row>
    <row r="425" spans="1:3" x14ac:dyDescent="0.25">
      <c r="A425" t="s">
        <v>843</v>
      </c>
      <c r="B425" s="1">
        <v>542.01999999349903</v>
      </c>
      <c r="C425" s="1">
        <v>438.400000002002</v>
      </c>
    </row>
    <row r="426" spans="1:3" x14ac:dyDescent="0.25">
      <c r="A426" t="s">
        <v>640</v>
      </c>
      <c r="B426" s="1">
        <v>475.81500000087499</v>
      </c>
      <c r="C426" s="1">
        <v>387.37999999721001</v>
      </c>
    </row>
    <row r="427" spans="1:3" x14ac:dyDescent="0.25">
      <c r="A427" t="s">
        <v>123</v>
      </c>
      <c r="B427" s="1">
        <v>445.54000000643998</v>
      </c>
      <c r="C427" s="1">
        <v>396.390000000246</v>
      </c>
    </row>
    <row r="428" spans="1:3" x14ac:dyDescent="0.25">
      <c r="A428" t="s">
        <v>815</v>
      </c>
      <c r="B428" s="1">
        <v>443.445000008796</v>
      </c>
      <c r="C428" s="1">
        <v>400.91000000538702</v>
      </c>
    </row>
    <row r="429" spans="1:3" x14ac:dyDescent="0.25">
      <c r="A429" t="s">
        <v>659</v>
      </c>
      <c r="B429" s="1">
        <v>433.34500000346401</v>
      </c>
      <c r="C429" s="1">
        <v>394.53000000212302</v>
      </c>
    </row>
    <row r="430" spans="1:3" x14ac:dyDescent="0.25">
      <c r="A430" t="s">
        <v>217</v>
      </c>
      <c r="B430" s="1">
        <v>450.03499999584102</v>
      </c>
      <c r="C430" s="1">
        <v>401.45500000216998</v>
      </c>
    </row>
    <row r="431" spans="1:3" x14ac:dyDescent="0.25">
      <c r="A431" t="s">
        <v>54</v>
      </c>
      <c r="B431" s="1">
        <v>416.10499999078399</v>
      </c>
      <c r="C431" s="1">
        <v>394.09500000765502</v>
      </c>
    </row>
    <row r="432" spans="1:3" x14ac:dyDescent="0.25">
      <c r="A432" t="s">
        <v>825</v>
      </c>
      <c r="B432" s="1">
        <v>543.15000000351495</v>
      </c>
      <c r="C432" s="1">
        <v>409.10500000172698</v>
      </c>
    </row>
    <row r="433" spans="1:3" x14ac:dyDescent="0.25">
      <c r="A433" t="s">
        <v>273</v>
      </c>
      <c r="B433" s="1">
        <v>419.60500000568499</v>
      </c>
      <c r="C433" s="1">
        <v>384.18000000237902</v>
      </c>
    </row>
    <row r="434" spans="1:3" x14ac:dyDescent="0.25">
      <c r="A434" t="s">
        <v>105</v>
      </c>
      <c r="B434" s="1">
        <v>506.18999999714998</v>
      </c>
      <c r="C434" s="1">
        <v>384.20499999774597</v>
      </c>
    </row>
    <row r="435" spans="1:3" x14ac:dyDescent="0.25">
      <c r="A435" t="s">
        <v>202</v>
      </c>
      <c r="B435" s="1">
        <v>471.04499999550097</v>
      </c>
      <c r="C435" s="1">
        <v>388.02999999315898</v>
      </c>
    </row>
    <row r="436" spans="1:3" x14ac:dyDescent="0.25">
      <c r="A436" t="s">
        <v>783</v>
      </c>
      <c r="B436" s="1">
        <v>500.84500000230003</v>
      </c>
      <c r="C436" s="1">
        <v>436.77500000048798</v>
      </c>
    </row>
    <row r="437" spans="1:3" x14ac:dyDescent="0.25">
      <c r="A437" t="s">
        <v>632</v>
      </c>
      <c r="B437" s="1">
        <v>464.08500000543398</v>
      </c>
      <c r="C437" s="1">
        <v>393.11999999335899</v>
      </c>
    </row>
    <row r="438" spans="1:3" x14ac:dyDescent="0.25">
      <c r="A438" t="s">
        <v>840</v>
      </c>
      <c r="B438" s="1">
        <v>553.06000000855397</v>
      </c>
      <c r="C438" s="1">
        <v>423.83500000869299</v>
      </c>
    </row>
    <row r="439" spans="1:3" x14ac:dyDescent="0.25">
      <c r="A439" t="s">
        <v>390</v>
      </c>
      <c r="B439" s="1">
        <v>437.31999999435999</v>
      </c>
      <c r="C439" s="1">
        <v>401.629999993019</v>
      </c>
    </row>
    <row r="440" spans="1:3" x14ac:dyDescent="0.25">
      <c r="A440" t="s">
        <v>109</v>
      </c>
      <c r="B440" s="1">
        <v>495.31499999284199</v>
      </c>
      <c r="C440" s="1">
        <v>380.28499999490998</v>
      </c>
    </row>
    <row r="441" spans="1:3" x14ac:dyDescent="0.25">
      <c r="A441" t="s">
        <v>16</v>
      </c>
      <c r="B441" s="1">
        <v>488.44000000099101</v>
      </c>
      <c r="C441" s="1">
        <v>409.38500000338502</v>
      </c>
    </row>
    <row r="442" spans="1:3" x14ac:dyDescent="0.25">
      <c r="A442" t="s">
        <v>310</v>
      </c>
      <c r="B442" s="1">
        <v>494.86999999789901</v>
      </c>
      <c r="C442" s="1">
        <v>391.06999999494201</v>
      </c>
    </row>
    <row r="443" spans="1:3" x14ac:dyDescent="0.25">
      <c r="A443" t="s">
        <v>479</v>
      </c>
      <c r="B443" s="1">
        <v>461.76999999734102</v>
      </c>
      <c r="C443" s="1">
        <v>393.71999999566401</v>
      </c>
    </row>
    <row r="444" spans="1:3" x14ac:dyDescent="0.25">
      <c r="A444" t="s">
        <v>399</v>
      </c>
      <c r="B444" s="1">
        <v>487.58000000671001</v>
      </c>
      <c r="C444" s="1">
        <v>384.23499999917101</v>
      </c>
    </row>
    <row r="445" spans="1:3" x14ac:dyDescent="0.25">
      <c r="A445" t="s">
        <v>672</v>
      </c>
      <c r="B445" s="1">
        <v>426.47999999753603</v>
      </c>
      <c r="C445" s="1">
        <v>391.804999992018</v>
      </c>
    </row>
    <row r="446" spans="1:3" x14ac:dyDescent="0.25">
      <c r="A446" t="s">
        <v>717</v>
      </c>
      <c r="B446" s="1">
        <v>424.855000004754</v>
      </c>
      <c r="C446" s="1">
        <v>393.77500000409702</v>
      </c>
    </row>
    <row r="447" spans="1:3" x14ac:dyDescent="0.25">
      <c r="A447" t="s">
        <v>79</v>
      </c>
      <c r="B447" s="1">
        <v>519.82499999576203</v>
      </c>
      <c r="C447" s="1">
        <v>387.20000000612299</v>
      </c>
    </row>
    <row r="448" spans="1:3" x14ac:dyDescent="0.25">
      <c r="A448" t="s">
        <v>772</v>
      </c>
      <c r="B448" s="1">
        <v>463.17500000295598</v>
      </c>
      <c r="C448" s="1">
        <v>418.889999995008</v>
      </c>
    </row>
    <row r="449" spans="1:3" x14ac:dyDescent="0.25">
      <c r="A449" t="s">
        <v>206</v>
      </c>
      <c r="B449" s="1">
        <v>428.24499999987802</v>
      </c>
      <c r="C449" s="1">
        <v>392.39999999117498</v>
      </c>
    </row>
    <row r="450" spans="1:3" x14ac:dyDescent="0.25">
      <c r="A450" t="s">
        <v>222</v>
      </c>
      <c r="B450" s="1">
        <v>457.04500000574598</v>
      </c>
      <c r="C450" s="1">
        <v>397.28999999060699</v>
      </c>
    </row>
    <row r="451" spans="1:3" x14ac:dyDescent="0.25">
      <c r="A451" t="s">
        <v>587</v>
      </c>
      <c r="B451" s="1">
        <v>471.36999999638601</v>
      </c>
      <c r="C451" s="1">
        <v>400.09500001033302</v>
      </c>
    </row>
    <row r="452" spans="1:3" x14ac:dyDescent="0.25">
      <c r="A452" t="s">
        <v>578</v>
      </c>
      <c r="B452" s="1">
        <v>464.52999999455602</v>
      </c>
      <c r="C452" s="1">
        <v>377.865000013844</v>
      </c>
    </row>
    <row r="453" spans="1:3" x14ac:dyDescent="0.25">
      <c r="A453" t="s">
        <v>29</v>
      </c>
      <c r="B453" s="1">
        <v>449.93500000273298</v>
      </c>
      <c r="C453" s="1">
        <v>390.99500000011102</v>
      </c>
    </row>
    <row r="454" spans="1:3" x14ac:dyDescent="0.25">
      <c r="A454" t="s">
        <v>245</v>
      </c>
      <c r="B454" s="1">
        <v>472.98499999160401</v>
      </c>
      <c r="C454" s="1">
        <v>398.26000000757602</v>
      </c>
    </row>
    <row r="455" spans="1:3" x14ac:dyDescent="0.25">
      <c r="A455" t="s">
        <v>636</v>
      </c>
      <c r="B455" s="1">
        <v>469.41999999980902</v>
      </c>
      <c r="C455" s="1">
        <v>387.91999998793398</v>
      </c>
    </row>
    <row r="456" spans="1:3" x14ac:dyDescent="0.25">
      <c r="A456" t="s">
        <v>571</v>
      </c>
      <c r="B456" s="1">
        <v>473.88000000791999</v>
      </c>
      <c r="C456" s="1">
        <v>389.33999999717298</v>
      </c>
    </row>
    <row r="457" spans="1:3" x14ac:dyDescent="0.25">
      <c r="A457" t="s">
        <v>856</v>
      </c>
      <c r="B457" s="1">
        <v>416.08999999880302</v>
      </c>
      <c r="C457" s="1">
        <v>387.93500000319898</v>
      </c>
    </row>
    <row r="458" spans="1:3" x14ac:dyDescent="0.25">
      <c r="A458" t="s">
        <v>550</v>
      </c>
      <c r="B458" s="1">
        <v>431.41000000468898</v>
      </c>
      <c r="C458" s="1">
        <v>390.85999998787798</v>
      </c>
    </row>
    <row r="459" spans="1:3" x14ac:dyDescent="0.25">
      <c r="A459" t="s">
        <v>731</v>
      </c>
      <c r="B459" s="1">
        <v>479.550000000745</v>
      </c>
      <c r="C459" s="1">
        <v>391.74499999789901</v>
      </c>
    </row>
    <row r="460" spans="1:3" x14ac:dyDescent="0.25">
      <c r="A460" t="s">
        <v>729</v>
      </c>
      <c r="B460" s="1">
        <v>465.56500000297001</v>
      </c>
      <c r="C460" s="1">
        <v>396.35500000149398</v>
      </c>
    </row>
    <row r="461" spans="1:3" x14ac:dyDescent="0.25">
      <c r="A461" t="s">
        <v>325</v>
      </c>
      <c r="B461" s="1">
        <v>442.39999999408599</v>
      </c>
      <c r="C461" s="1">
        <v>391.60000000265399</v>
      </c>
    </row>
    <row r="462" spans="1:3" x14ac:dyDescent="0.25">
      <c r="A462" t="s">
        <v>766</v>
      </c>
      <c r="B462" s="1">
        <v>475.69499999808602</v>
      </c>
      <c r="C462" s="1">
        <v>385.075000001234</v>
      </c>
    </row>
    <row r="463" spans="1:3" x14ac:dyDescent="0.25">
      <c r="A463" t="s">
        <v>249</v>
      </c>
      <c r="B463" s="1">
        <v>492.135000004782</v>
      </c>
      <c r="C463" s="1">
        <v>408.01000000210399</v>
      </c>
    </row>
    <row r="464" spans="1:3" x14ac:dyDescent="0.25">
      <c r="A464" t="s">
        <v>524</v>
      </c>
      <c r="B464" s="1">
        <v>444.53499999362901</v>
      </c>
      <c r="C464" s="1">
        <v>401.88000000489399</v>
      </c>
    </row>
    <row r="465" spans="1:3" x14ac:dyDescent="0.25">
      <c r="A465" t="s">
        <v>871</v>
      </c>
      <c r="B465" s="1">
        <v>467.67499999841601</v>
      </c>
      <c r="C465" s="1">
        <v>396.21500000648598</v>
      </c>
    </row>
    <row r="466" spans="1:3" x14ac:dyDescent="0.25">
      <c r="A466" t="s">
        <v>458</v>
      </c>
      <c r="B466" s="1">
        <v>472.80000001192002</v>
      </c>
      <c r="C466" s="1">
        <v>397.17499999969698</v>
      </c>
    </row>
    <row r="467" spans="1:3" x14ac:dyDescent="0.25">
      <c r="A467" t="s">
        <v>253</v>
      </c>
      <c r="B467" s="1">
        <v>464.83999999472798</v>
      </c>
      <c r="C467" s="1">
        <v>405.62000000791102</v>
      </c>
    </row>
    <row r="468" spans="1:3" x14ac:dyDescent="0.25">
      <c r="A468" t="s">
        <v>128</v>
      </c>
      <c r="B468" s="1">
        <v>469.78999999991998</v>
      </c>
      <c r="C468" s="1">
        <v>387.58499999821601</v>
      </c>
    </row>
    <row r="469" spans="1:3" x14ac:dyDescent="0.25">
      <c r="A469" t="s">
        <v>169</v>
      </c>
      <c r="B469" s="1">
        <v>475.25500000046998</v>
      </c>
      <c r="C469" s="1">
        <v>388.07500000111702</v>
      </c>
    </row>
    <row r="470" spans="1:3" x14ac:dyDescent="0.25">
      <c r="A470" t="s">
        <v>709</v>
      </c>
      <c r="B470" s="1">
        <v>522.64000000723104</v>
      </c>
      <c r="C470" s="1">
        <v>431.069999997271</v>
      </c>
    </row>
    <row r="471" spans="1:3" x14ac:dyDescent="0.25">
      <c r="A471" t="s">
        <v>606</v>
      </c>
      <c r="B471" s="1">
        <v>477.85500000463799</v>
      </c>
      <c r="C471" s="1">
        <v>404.26999999908702</v>
      </c>
    </row>
    <row r="472" spans="1:3" x14ac:dyDescent="0.25">
      <c r="A472" t="s">
        <v>354</v>
      </c>
      <c r="B472" s="1">
        <v>490.119999999296</v>
      </c>
      <c r="C472" s="1">
        <v>388.03999999945501</v>
      </c>
    </row>
    <row r="473" spans="1:3" x14ac:dyDescent="0.25">
      <c r="A473" t="s">
        <v>17</v>
      </c>
      <c r="B473" s="1">
        <v>455.49500000488399</v>
      </c>
      <c r="C473" s="1">
        <v>399.50500000850298</v>
      </c>
    </row>
    <row r="474" spans="1:3" x14ac:dyDescent="0.25">
      <c r="A474" t="s">
        <v>740</v>
      </c>
      <c r="B474" s="1">
        <v>451.42999999807199</v>
      </c>
      <c r="C474" s="1">
        <v>394.445000000996</v>
      </c>
    </row>
    <row r="475" spans="1:3" x14ac:dyDescent="0.25">
      <c r="A475" t="s">
        <v>769</v>
      </c>
      <c r="B475" s="1">
        <v>515.76999999815598</v>
      </c>
      <c r="C475" s="1">
        <v>401.70999999972901</v>
      </c>
    </row>
    <row r="476" spans="1:3" x14ac:dyDescent="0.25">
      <c r="A476" t="s">
        <v>503</v>
      </c>
      <c r="B476" s="1">
        <v>556.97499999659999</v>
      </c>
      <c r="C476" s="1">
        <v>435.19499999820198</v>
      </c>
    </row>
    <row r="477" spans="1:3" x14ac:dyDescent="0.25">
      <c r="A477" t="s">
        <v>171</v>
      </c>
      <c r="B477" s="1">
        <v>421.55000000784599</v>
      </c>
      <c r="C477" s="1">
        <v>381.53500001062599</v>
      </c>
    </row>
    <row r="478" spans="1:3" x14ac:dyDescent="0.25">
      <c r="A478" t="s">
        <v>601</v>
      </c>
      <c r="B478" s="1">
        <v>461.03999999759202</v>
      </c>
      <c r="C478" s="1">
        <v>396.46999999531499</v>
      </c>
    </row>
    <row r="479" spans="1:3" x14ac:dyDescent="0.25">
      <c r="A479" t="s">
        <v>225</v>
      </c>
      <c r="B479" s="1">
        <v>408.89000000315701</v>
      </c>
      <c r="C479" s="1">
        <v>454.56999999296301</v>
      </c>
    </row>
    <row r="480" spans="1:3" x14ac:dyDescent="0.25">
      <c r="A480" t="s">
        <v>1000</v>
      </c>
      <c r="B480" s="1">
        <v>425.91499999689398</v>
      </c>
      <c r="C480" s="1">
        <v>392.28000000584802</v>
      </c>
    </row>
    <row r="481" spans="1:3" x14ac:dyDescent="0.25">
      <c r="A481" t="s">
        <v>773</v>
      </c>
      <c r="B481" s="1">
        <v>416.70999999914699</v>
      </c>
      <c r="C481" s="1">
        <v>403.66999998805102</v>
      </c>
    </row>
    <row r="482" spans="1:3" x14ac:dyDescent="0.25">
      <c r="A482" t="s">
        <v>527</v>
      </c>
      <c r="B482" s="1">
        <v>412.15499999816501</v>
      </c>
      <c r="C482" s="1">
        <v>402.820000008796</v>
      </c>
    </row>
    <row r="483" spans="1:3" x14ac:dyDescent="0.25">
      <c r="A483" t="s">
        <v>333</v>
      </c>
      <c r="B483" s="1">
        <v>459.65000000433002</v>
      </c>
      <c r="C483" s="1">
        <v>377.595000001019</v>
      </c>
    </row>
    <row r="484" spans="1:3" x14ac:dyDescent="0.25">
      <c r="A484" t="s">
        <v>710</v>
      </c>
      <c r="B484" s="1">
        <v>479.21500000229503</v>
      </c>
      <c r="C484" s="1">
        <v>389.730000004055</v>
      </c>
    </row>
    <row r="485" spans="1:3" x14ac:dyDescent="0.25">
      <c r="A485" t="s">
        <v>224</v>
      </c>
      <c r="B485" s="1">
        <v>500.62000000034402</v>
      </c>
      <c r="C485" s="1">
        <v>405.46500000637002</v>
      </c>
    </row>
    <row r="486" spans="1:3" x14ac:dyDescent="0.25">
      <c r="A486" t="s">
        <v>166</v>
      </c>
      <c r="B486" s="1">
        <v>462.14000000618398</v>
      </c>
      <c r="C486" s="1">
        <v>399.13000000524301</v>
      </c>
    </row>
    <row r="487" spans="1:3" x14ac:dyDescent="0.25">
      <c r="A487" t="s">
        <v>383</v>
      </c>
      <c r="B487" s="1">
        <v>441.05499999132002</v>
      </c>
      <c r="C487" s="1">
        <v>400.13000001199498</v>
      </c>
    </row>
    <row r="488" spans="1:3" x14ac:dyDescent="0.25">
      <c r="A488" t="s">
        <v>279</v>
      </c>
      <c r="B488" s="1">
        <v>528.92499999725203</v>
      </c>
      <c r="C488" s="1">
        <v>379.550000000745</v>
      </c>
    </row>
    <row r="489" spans="1:3" x14ac:dyDescent="0.25">
      <c r="A489" t="s">
        <v>753</v>
      </c>
      <c r="B489" s="1">
        <v>454.660000003059</v>
      </c>
      <c r="C489" s="1">
        <v>394.58999999042101</v>
      </c>
    </row>
    <row r="490" spans="1:3" x14ac:dyDescent="0.25">
      <c r="A490" t="s">
        <v>371</v>
      </c>
      <c r="B490" s="1">
        <v>541.570000001229</v>
      </c>
      <c r="C490" s="1">
        <v>418.46499999810402</v>
      </c>
    </row>
    <row r="491" spans="1:3" x14ac:dyDescent="0.25">
      <c r="A491" t="s">
        <v>397</v>
      </c>
      <c r="B491" s="1">
        <v>488.56500000110799</v>
      </c>
      <c r="C491" s="1">
        <v>402.02500000596001</v>
      </c>
    </row>
    <row r="492" spans="1:3" x14ac:dyDescent="0.25">
      <c r="A492" t="s">
        <v>569</v>
      </c>
      <c r="B492" s="1">
        <v>462.55499999970198</v>
      </c>
      <c r="C492" s="1">
        <v>381.30000000237402</v>
      </c>
    </row>
    <row r="493" spans="1:3" x14ac:dyDescent="0.25">
      <c r="A493" t="s">
        <v>233</v>
      </c>
      <c r="B493" s="1">
        <v>518.05500000482402</v>
      </c>
      <c r="C493" s="1">
        <v>408.37499999615801</v>
      </c>
    </row>
    <row r="494" spans="1:3" x14ac:dyDescent="0.25">
      <c r="A494" t="s">
        <v>181</v>
      </c>
      <c r="B494" s="1">
        <v>542.24000000103797</v>
      </c>
      <c r="C494" s="1">
        <v>417.914999989443</v>
      </c>
    </row>
    <row r="495" spans="1:3" x14ac:dyDescent="0.25">
      <c r="A495" t="s">
        <v>172</v>
      </c>
      <c r="B495" s="1">
        <v>488.38999999570598</v>
      </c>
      <c r="C495" s="1">
        <v>376.25499999849097</v>
      </c>
    </row>
    <row r="496" spans="1:3" x14ac:dyDescent="0.25">
      <c r="A496" t="s">
        <v>618</v>
      </c>
      <c r="B496" s="1">
        <v>526.82500000228094</v>
      </c>
      <c r="C496" s="1">
        <v>377.19999999971998</v>
      </c>
    </row>
    <row r="497" spans="1:3" x14ac:dyDescent="0.25">
      <c r="A497" t="s">
        <v>572</v>
      </c>
      <c r="B497" s="1">
        <v>479.275000002235</v>
      </c>
      <c r="C497" s="1">
        <v>387.34500000136899</v>
      </c>
    </row>
    <row r="498" spans="1:3" x14ac:dyDescent="0.25">
      <c r="A498" t="s">
        <v>147</v>
      </c>
      <c r="B498" s="1">
        <v>494.19499999203202</v>
      </c>
      <c r="C498" s="1">
        <v>396.955000003799</v>
      </c>
    </row>
    <row r="499" spans="1:3" x14ac:dyDescent="0.25">
      <c r="A499" t="s">
        <v>590</v>
      </c>
      <c r="B499" s="1">
        <v>470.034999997005</v>
      </c>
      <c r="C499" s="1">
        <v>387.38000000012102</v>
      </c>
    </row>
    <row r="500" spans="1:3" x14ac:dyDescent="0.25">
      <c r="A500" t="s">
        <v>573</v>
      </c>
      <c r="B500" s="1">
        <v>474.05499999585999</v>
      </c>
      <c r="C500" s="1">
        <v>385.16499999968801</v>
      </c>
    </row>
    <row r="501" spans="1:3" x14ac:dyDescent="0.25">
      <c r="A501" t="s">
        <v>407</v>
      </c>
      <c r="B501" s="1">
        <v>433.02499999990602</v>
      </c>
      <c r="C501" s="1">
        <v>400.73999999440201</v>
      </c>
    </row>
    <row r="502" spans="1:3" x14ac:dyDescent="0.25">
      <c r="A502" t="s">
        <v>633</v>
      </c>
      <c r="B502" s="1">
        <v>479.78000000002697</v>
      </c>
      <c r="C502" s="1">
        <v>399.41000000981097</v>
      </c>
    </row>
    <row r="503" spans="1:3" x14ac:dyDescent="0.25">
      <c r="A503" t="s">
        <v>194</v>
      </c>
      <c r="B503" s="1">
        <v>454.769999999552</v>
      </c>
      <c r="C503" s="1">
        <v>400.32000000646798</v>
      </c>
    </row>
    <row r="504" spans="1:3" x14ac:dyDescent="0.25">
      <c r="A504" t="s">
        <v>602</v>
      </c>
      <c r="B504" s="1">
        <v>508.63499999395498</v>
      </c>
      <c r="C504" s="1">
        <v>375.32499999797398</v>
      </c>
    </row>
    <row r="505" spans="1:3" x14ac:dyDescent="0.25">
      <c r="A505" t="s">
        <v>211</v>
      </c>
      <c r="B505" s="1">
        <v>431.91999999980902</v>
      </c>
      <c r="C505" s="1">
        <v>393.310000005294</v>
      </c>
    </row>
    <row r="506" spans="1:3" x14ac:dyDescent="0.25">
      <c r="A506" t="s">
        <v>848</v>
      </c>
      <c r="B506" s="1">
        <v>440.71500000427397</v>
      </c>
      <c r="C506" s="1">
        <v>396.83000000368298</v>
      </c>
    </row>
    <row r="507" spans="1:3" x14ac:dyDescent="0.25">
      <c r="A507" t="s">
        <v>558</v>
      </c>
      <c r="B507" s="1">
        <v>413.64999998768297</v>
      </c>
      <c r="C507" s="1">
        <v>385.38999998709102</v>
      </c>
    </row>
    <row r="508" spans="1:3" x14ac:dyDescent="0.25">
      <c r="A508" t="s">
        <v>885</v>
      </c>
      <c r="B508" s="1">
        <v>428.53499999328</v>
      </c>
      <c r="C508" s="1">
        <v>390.59499999566401</v>
      </c>
    </row>
    <row r="509" spans="1:3" x14ac:dyDescent="0.25">
      <c r="A509" t="s">
        <v>507</v>
      </c>
      <c r="B509" s="1">
        <v>481.72000000195101</v>
      </c>
      <c r="C509" s="1">
        <v>385.33499999320998</v>
      </c>
    </row>
    <row r="510" spans="1:3" x14ac:dyDescent="0.25">
      <c r="A510" t="s">
        <v>781</v>
      </c>
      <c r="B510" s="1">
        <v>519.11499999696298</v>
      </c>
      <c r="C510" s="1">
        <v>415.56000000273298</v>
      </c>
    </row>
    <row r="511" spans="1:3" x14ac:dyDescent="0.25">
      <c r="A511" t="s">
        <v>489</v>
      </c>
      <c r="B511" s="1">
        <v>462.91499999642798</v>
      </c>
      <c r="C511" s="1">
        <v>389.45500000263502</v>
      </c>
    </row>
    <row r="512" spans="1:3" x14ac:dyDescent="0.25">
      <c r="A512" t="s">
        <v>131</v>
      </c>
      <c r="B512" s="1">
        <v>509.22000000427897</v>
      </c>
      <c r="C512" s="1">
        <v>377.34000000637002</v>
      </c>
    </row>
    <row r="513" spans="1:3" x14ac:dyDescent="0.25">
      <c r="A513" t="s">
        <v>512</v>
      </c>
      <c r="B513" s="1">
        <v>430.10500000091201</v>
      </c>
      <c r="C513" s="1">
        <v>402.28500000084699</v>
      </c>
    </row>
    <row r="514" spans="1:3" x14ac:dyDescent="0.25">
      <c r="A514" t="s">
        <v>445</v>
      </c>
      <c r="B514" s="1">
        <v>481.240000005345</v>
      </c>
      <c r="C514" s="1">
        <v>388.900000002468</v>
      </c>
    </row>
    <row r="515" spans="1:3" x14ac:dyDescent="0.25">
      <c r="A515" t="s">
        <v>568</v>
      </c>
      <c r="B515" s="1">
        <v>452.51500000012999</v>
      </c>
      <c r="C515" s="1">
        <v>385.66999999747998</v>
      </c>
    </row>
    <row r="516" spans="1:3" x14ac:dyDescent="0.25">
      <c r="A516" t="s">
        <v>535</v>
      </c>
      <c r="B516" s="1">
        <v>493.98500000825101</v>
      </c>
      <c r="C516" s="1">
        <v>391.28999999666098</v>
      </c>
    </row>
    <row r="517" spans="1:3" x14ac:dyDescent="0.25">
      <c r="A517" t="s">
        <v>704</v>
      </c>
      <c r="B517" s="1">
        <v>494.57499999843998</v>
      </c>
      <c r="C517" s="1">
        <v>409.15000001259602</v>
      </c>
    </row>
    <row r="518" spans="1:3" x14ac:dyDescent="0.25">
      <c r="A518" t="s">
        <v>796</v>
      </c>
      <c r="B518" s="1">
        <v>482.88499999907799</v>
      </c>
      <c r="C518" s="1">
        <v>408.019999996759</v>
      </c>
    </row>
    <row r="519" spans="1:3" x14ac:dyDescent="0.25">
      <c r="A519" t="s">
        <v>776</v>
      </c>
      <c r="B519" s="1">
        <v>458.03999999188801</v>
      </c>
      <c r="C519" s="1">
        <v>397.37500000337599</v>
      </c>
    </row>
    <row r="520" spans="1:3" x14ac:dyDescent="0.25">
      <c r="A520" t="s">
        <v>125</v>
      </c>
      <c r="B520" s="1">
        <v>463.244999991729</v>
      </c>
      <c r="C520" s="1">
        <v>392.25000001024398</v>
      </c>
    </row>
    <row r="521" spans="1:3" x14ac:dyDescent="0.25">
      <c r="A521" t="s">
        <v>746</v>
      </c>
      <c r="B521" s="1">
        <v>472.22000000183402</v>
      </c>
      <c r="C521" s="1">
        <v>395.70000000530803</v>
      </c>
    </row>
    <row r="522" spans="1:3" x14ac:dyDescent="0.25">
      <c r="A522" t="s">
        <v>70</v>
      </c>
      <c r="B522" s="1">
        <v>426.78499999165001</v>
      </c>
      <c r="C522" s="1">
        <v>385.25499999814201</v>
      </c>
    </row>
    <row r="523" spans="1:3" x14ac:dyDescent="0.25">
      <c r="A523" t="s">
        <v>158</v>
      </c>
      <c r="B523" s="1">
        <v>465.34000000392501</v>
      </c>
      <c r="C523" s="1">
        <v>388.41500000271401</v>
      </c>
    </row>
    <row r="524" spans="1:3" x14ac:dyDescent="0.25">
      <c r="A524" t="s">
        <v>830</v>
      </c>
      <c r="B524" s="1">
        <v>552.644999997573</v>
      </c>
      <c r="C524" s="1">
        <v>433.27500000305002</v>
      </c>
    </row>
    <row r="525" spans="1:3" x14ac:dyDescent="0.25">
      <c r="A525" t="s">
        <v>64</v>
      </c>
      <c r="B525" s="1">
        <v>433.25000000186202</v>
      </c>
      <c r="C525" s="1">
        <v>395.474999997532</v>
      </c>
    </row>
    <row r="526" spans="1:3" x14ac:dyDescent="0.25">
      <c r="A526" t="s">
        <v>215</v>
      </c>
      <c r="B526" s="1">
        <v>447.84999999392301</v>
      </c>
      <c r="C526" s="1">
        <v>396.22000000090298</v>
      </c>
    </row>
    <row r="527" spans="1:3" x14ac:dyDescent="0.25">
      <c r="A527" t="s">
        <v>281</v>
      </c>
      <c r="B527" s="1">
        <v>422.42999999725703</v>
      </c>
      <c r="C527" s="1">
        <v>397.54999999713601</v>
      </c>
    </row>
    <row r="528" spans="1:3" x14ac:dyDescent="0.25">
      <c r="A528" t="s">
        <v>5</v>
      </c>
      <c r="B528" s="1">
        <v>417.680000001564</v>
      </c>
      <c r="C528" s="1">
        <v>407.77000000234602</v>
      </c>
    </row>
    <row r="529" spans="1:3" x14ac:dyDescent="0.25">
      <c r="A529" t="s">
        <v>821</v>
      </c>
      <c r="B529" s="1">
        <v>475.57000000379003</v>
      </c>
      <c r="C529" s="1">
        <v>409.9050000048</v>
      </c>
    </row>
    <row r="530" spans="1:3" x14ac:dyDescent="0.25">
      <c r="A530" t="s">
        <v>727</v>
      </c>
      <c r="B530" s="1">
        <v>490.82000000635099</v>
      </c>
      <c r="C530" s="1">
        <v>395.88500000245398</v>
      </c>
    </row>
    <row r="531" spans="1:3" x14ac:dyDescent="0.25">
      <c r="A531" t="s">
        <v>637</v>
      </c>
      <c r="B531" s="1">
        <v>478.72499999939402</v>
      </c>
      <c r="C531" s="1">
        <v>434.92499999701897</v>
      </c>
    </row>
    <row r="532" spans="1:3" x14ac:dyDescent="0.25">
      <c r="A532" t="s">
        <v>501</v>
      </c>
      <c r="B532" s="1">
        <v>457.90499999129599</v>
      </c>
      <c r="C532" s="1">
        <v>385.73000000032999</v>
      </c>
    </row>
    <row r="533" spans="1:3" x14ac:dyDescent="0.25">
      <c r="A533" t="s">
        <v>540</v>
      </c>
      <c r="B533" s="1">
        <v>456.99999999487699</v>
      </c>
      <c r="C533" s="1">
        <v>392.15499999117998</v>
      </c>
    </row>
    <row r="534" spans="1:3" x14ac:dyDescent="0.25">
      <c r="A534" t="s">
        <v>142</v>
      </c>
      <c r="B534" s="1">
        <v>503.74500000034402</v>
      </c>
      <c r="C534" s="1">
        <v>393.535000004339</v>
      </c>
    </row>
    <row r="535" spans="1:3" x14ac:dyDescent="0.25">
      <c r="A535" t="s">
        <v>126</v>
      </c>
      <c r="B535" s="1">
        <v>478.59999998763601</v>
      </c>
      <c r="C535" s="1">
        <v>392.97000000369701</v>
      </c>
    </row>
    <row r="536" spans="1:3" x14ac:dyDescent="0.25">
      <c r="A536" t="s">
        <v>332</v>
      </c>
      <c r="B536" s="1">
        <v>455.64499999745698</v>
      </c>
      <c r="C536" s="1">
        <v>401.97000000625798</v>
      </c>
    </row>
    <row r="537" spans="1:3" x14ac:dyDescent="0.25">
      <c r="A537" t="s">
        <v>130</v>
      </c>
      <c r="B537" s="1">
        <v>409.53500000759902</v>
      </c>
      <c r="C537" s="1">
        <v>390.190000005532</v>
      </c>
    </row>
    <row r="538" spans="1:3" x14ac:dyDescent="0.25">
      <c r="A538" t="s">
        <v>255</v>
      </c>
      <c r="B538" s="1">
        <v>425.11999999696798</v>
      </c>
      <c r="C538" s="1">
        <v>395.16500000318001</v>
      </c>
    </row>
    <row r="539" spans="1:3" x14ac:dyDescent="0.25">
      <c r="A539" t="s">
        <v>877</v>
      </c>
      <c r="B539" s="1">
        <v>468.60999999917101</v>
      </c>
      <c r="C539" s="1">
        <v>401.98500000115001</v>
      </c>
    </row>
    <row r="540" spans="1:3" x14ac:dyDescent="0.25">
      <c r="A540" t="s">
        <v>204</v>
      </c>
      <c r="B540" s="1">
        <v>460.22499999962702</v>
      </c>
      <c r="C540" s="1">
        <v>379.47499999718201</v>
      </c>
    </row>
    <row r="541" spans="1:3" x14ac:dyDescent="0.25">
      <c r="A541" t="s">
        <v>436</v>
      </c>
      <c r="B541" s="1">
        <v>448.08500000217401</v>
      </c>
      <c r="C541" s="1">
        <v>396.03499999211601</v>
      </c>
    </row>
    <row r="542" spans="1:3" x14ac:dyDescent="0.25">
      <c r="A542" t="s">
        <v>724</v>
      </c>
      <c r="B542" s="1">
        <v>466.83500000508502</v>
      </c>
      <c r="C542" s="1">
        <v>393.21000000054403</v>
      </c>
    </row>
    <row r="543" spans="1:3" x14ac:dyDescent="0.25">
      <c r="A543" t="s">
        <v>176</v>
      </c>
      <c r="B543" s="1">
        <v>427.81500000273797</v>
      </c>
      <c r="C543" s="1">
        <v>378.36999999708399</v>
      </c>
    </row>
    <row r="544" spans="1:3" x14ac:dyDescent="0.25">
      <c r="A544" t="s">
        <v>94</v>
      </c>
      <c r="B544" s="1">
        <v>420.73000000382302</v>
      </c>
      <c r="C544" s="1">
        <v>393.10500000137802</v>
      </c>
    </row>
    <row r="545" spans="1:3" x14ac:dyDescent="0.25">
      <c r="A545" t="s">
        <v>135</v>
      </c>
      <c r="B545" s="1">
        <v>454.69000000157303</v>
      </c>
      <c r="C545" s="1">
        <v>385.64999999944098</v>
      </c>
    </row>
    <row r="546" spans="1:3" x14ac:dyDescent="0.25">
      <c r="A546" t="s">
        <v>107</v>
      </c>
      <c r="B546" s="1">
        <v>410.11999999755</v>
      </c>
      <c r="C546" s="1">
        <v>384.94499999214798</v>
      </c>
    </row>
    <row r="547" spans="1:3" x14ac:dyDescent="0.25">
      <c r="A547" t="s">
        <v>238</v>
      </c>
      <c r="B547" s="1">
        <v>423.81000000459602</v>
      </c>
      <c r="C547" s="1">
        <v>408.11000000976401</v>
      </c>
    </row>
    <row r="548" spans="1:3" x14ac:dyDescent="0.25">
      <c r="A548" t="s">
        <v>566</v>
      </c>
      <c r="B548" s="1">
        <v>450.12499999720598</v>
      </c>
      <c r="C548" s="1">
        <v>386.09500000311499</v>
      </c>
    </row>
    <row r="549" spans="1:3" x14ac:dyDescent="0.25">
      <c r="A549" t="s">
        <v>170</v>
      </c>
      <c r="B549" s="1">
        <v>485.67000001203201</v>
      </c>
      <c r="C549" s="1">
        <v>392.29999999515701</v>
      </c>
    </row>
    <row r="550" spans="1:3" x14ac:dyDescent="0.25">
      <c r="A550" t="s">
        <v>765</v>
      </c>
      <c r="B550" s="1">
        <v>425.70499999856099</v>
      </c>
      <c r="C550" s="1">
        <v>391.55500000051597</v>
      </c>
    </row>
    <row r="551" spans="1:3" x14ac:dyDescent="0.25">
      <c r="A551" t="s">
        <v>425</v>
      </c>
      <c r="B551" s="1">
        <v>473.05999999807602</v>
      </c>
      <c r="C551" s="1">
        <v>410.644999996293</v>
      </c>
    </row>
    <row r="552" spans="1:3" x14ac:dyDescent="0.25">
      <c r="A552" t="s">
        <v>629</v>
      </c>
      <c r="B552" s="1">
        <v>455.46500000345901</v>
      </c>
      <c r="C552" s="1">
        <v>396.169999998528</v>
      </c>
    </row>
    <row r="553" spans="1:3" x14ac:dyDescent="0.25">
      <c r="A553" t="s">
        <v>366</v>
      </c>
      <c r="B553" s="1">
        <v>445.14000000199297</v>
      </c>
      <c r="C553" s="1">
        <v>386.80999999924097</v>
      </c>
    </row>
    <row r="554" spans="1:3" x14ac:dyDescent="0.25">
      <c r="A554" t="s">
        <v>67</v>
      </c>
      <c r="B554" s="1">
        <v>530.51000000559702</v>
      </c>
      <c r="C554" s="1">
        <v>395.69500000215999</v>
      </c>
    </row>
    <row r="555" spans="1:3" x14ac:dyDescent="0.25">
      <c r="A555" t="s">
        <v>576</v>
      </c>
      <c r="B555" s="1">
        <v>437.64500000106602</v>
      </c>
      <c r="C555" s="1">
        <v>373.33000000799001</v>
      </c>
    </row>
    <row r="556" spans="1:3" x14ac:dyDescent="0.25">
      <c r="A556" t="s">
        <v>433</v>
      </c>
      <c r="B556" s="1">
        <v>470.79499999526797</v>
      </c>
      <c r="C556" s="1">
        <v>396.73999999940798</v>
      </c>
    </row>
    <row r="557" spans="1:3" x14ac:dyDescent="0.25">
      <c r="A557" t="s">
        <v>537</v>
      </c>
      <c r="B557" s="1">
        <v>420.620000001508</v>
      </c>
      <c r="C557" s="1">
        <v>392.67500000423701</v>
      </c>
    </row>
    <row r="558" spans="1:3" x14ac:dyDescent="0.25">
      <c r="A558" t="s">
        <v>780</v>
      </c>
      <c r="B558" s="1">
        <v>517.53999999782502</v>
      </c>
      <c r="C558" s="1">
        <v>426.98499999241898</v>
      </c>
    </row>
    <row r="559" spans="1:3" x14ac:dyDescent="0.25">
      <c r="A559" t="s">
        <v>695</v>
      </c>
      <c r="B559" s="1">
        <v>469.82500000449301</v>
      </c>
      <c r="C559" s="1">
        <v>389.61499999568298</v>
      </c>
    </row>
    <row r="560" spans="1:3" x14ac:dyDescent="0.25">
      <c r="A560" t="s">
        <v>427</v>
      </c>
      <c r="B560" s="1">
        <v>458.51499999116601</v>
      </c>
      <c r="C560" s="1">
        <v>396.61999999370801</v>
      </c>
    </row>
    <row r="561" spans="1:3" x14ac:dyDescent="0.25">
      <c r="A561" t="s">
        <v>160</v>
      </c>
      <c r="B561" s="1">
        <v>480.08500000287302</v>
      </c>
      <c r="C561" s="1">
        <v>395.20999999658602</v>
      </c>
    </row>
    <row r="562" spans="1:3" x14ac:dyDescent="0.25">
      <c r="A562" t="s">
        <v>141</v>
      </c>
      <c r="B562" s="1">
        <v>474.000000001979</v>
      </c>
      <c r="C562" s="1">
        <v>386.28999999782502</v>
      </c>
    </row>
    <row r="563" spans="1:3" x14ac:dyDescent="0.25">
      <c r="A563" t="s">
        <v>706</v>
      </c>
      <c r="B563" s="1">
        <v>509.13000001164602</v>
      </c>
      <c r="C563" s="1">
        <v>398.715000008814</v>
      </c>
    </row>
    <row r="564" spans="1:3" x14ac:dyDescent="0.25">
      <c r="A564" t="s">
        <v>663</v>
      </c>
      <c r="B564" s="1">
        <v>479.99999999301502</v>
      </c>
      <c r="C564" s="1">
        <v>396.330000000307</v>
      </c>
    </row>
    <row r="565" spans="1:3" x14ac:dyDescent="0.25">
      <c r="A565" t="s">
        <v>182</v>
      </c>
      <c r="B565" s="1">
        <v>418.375000011292</v>
      </c>
      <c r="C565" s="1">
        <v>391.09999999636699</v>
      </c>
    </row>
    <row r="566" spans="1:3" x14ac:dyDescent="0.25">
      <c r="A566" t="s">
        <v>20</v>
      </c>
      <c r="B566" s="1">
        <v>483.57999999134302</v>
      </c>
      <c r="C566" s="1">
        <v>385.87500000139698</v>
      </c>
    </row>
    <row r="567" spans="1:3" x14ac:dyDescent="0.25">
      <c r="A567" t="s">
        <v>728</v>
      </c>
      <c r="B567" s="1">
        <v>420.58000000833999</v>
      </c>
      <c r="C567" s="1">
        <v>386.26500000245801</v>
      </c>
    </row>
    <row r="568" spans="1:3" x14ac:dyDescent="0.25">
      <c r="A568" t="s">
        <v>367</v>
      </c>
      <c r="B568" s="1">
        <v>404.12999999825797</v>
      </c>
      <c r="C568" s="1">
        <v>385.864999998011</v>
      </c>
    </row>
    <row r="569" spans="1:3" x14ac:dyDescent="0.25">
      <c r="A569" t="s">
        <v>0</v>
      </c>
      <c r="B569" s="1">
        <v>409.10500000172698</v>
      </c>
      <c r="C569" s="1">
        <v>390.85999999952003</v>
      </c>
    </row>
    <row r="570" spans="1:3" x14ac:dyDescent="0.25">
      <c r="A570" t="s">
        <v>293</v>
      </c>
      <c r="B570" s="1">
        <v>424.05999999900803</v>
      </c>
      <c r="C570" s="1">
        <v>402.23000000114502</v>
      </c>
    </row>
    <row r="571" spans="1:3" x14ac:dyDescent="0.25">
      <c r="A571" t="s">
        <v>116</v>
      </c>
      <c r="B571" s="1">
        <v>436.93000000203</v>
      </c>
      <c r="C571" s="1">
        <v>392.28500000608602</v>
      </c>
    </row>
    <row r="572" spans="1:3" x14ac:dyDescent="0.25">
      <c r="A572" t="s">
        <v>457</v>
      </c>
      <c r="B572" s="1">
        <v>445.77999998873503</v>
      </c>
      <c r="C572" s="1">
        <v>384.365000008256</v>
      </c>
    </row>
    <row r="573" spans="1:3" x14ac:dyDescent="0.25">
      <c r="A573" t="s">
        <v>586</v>
      </c>
      <c r="B573" s="1">
        <v>418.71999999857502</v>
      </c>
      <c r="C573" s="1">
        <v>393.13000000838599</v>
      </c>
    </row>
    <row r="574" spans="1:3" x14ac:dyDescent="0.25">
      <c r="A574" t="s">
        <v>227</v>
      </c>
      <c r="B574" s="1">
        <v>423.21999999985502</v>
      </c>
      <c r="C574" s="1">
        <v>408.244999989983</v>
      </c>
    </row>
    <row r="575" spans="1:3" x14ac:dyDescent="0.25">
      <c r="A575" t="s">
        <v>465</v>
      </c>
      <c r="B575" s="1">
        <v>414.61000000708702</v>
      </c>
      <c r="C575" s="1">
        <v>387.37999999721001</v>
      </c>
    </row>
    <row r="576" spans="1:3" x14ac:dyDescent="0.25">
      <c r="A576" t="s">
        <v>358</v>
      </c>
      <c r="B576" s="1">
        <v>426.90000001457503</v>
      </c>
      <c r="C576" s="1">
        <v>384.47500000474901</v>
      </c>
    </row>
    <row r="577" spans="1:3" x14ac:dyDescent="0.25">
      <c r="A577" t="s">
        <v>143</v>
      </c>
      <c r="B577" s="1">
        <v>409.54499999061198</v>
      </c>
      <c r="C577" s="1">
        <v>401.41500000609</v>
      </c>
    </row>
    <row r="578" spans="1:3" x14ac:dyDescent="0.25">
      <c r="A578" t="s">
        <v>801</v>
      </c>
      <c r="B578" s="1">
        <v>435.40999999968301</v>
      </c>
      <c r="C578" s="1">
        <v>398.96999999764301</v>
      </c>
    </row>
    <row r="579" spans="1:3" x14ac:dyDescent="0.25">
      <c r="A579" t="s">
        <v>658</v>
      </c>
      <c r="B579" s="1">
        <v>444.80000000330602</v>
      </c>
      <c r="C579" s="1">
        <v>386.98500000173198</v>
      </c>
    </row>
    <row r="580" spans="1:3" x14ac:dyDescent="0.25">
      <c r="A580" t="s">
        <v>178</v>
      </c>
      <c r="B580" s="1">
        <v>542.53500000049803</v>
      </c>
      <c r="C580" s="1">
        <v>395.510000005015</v>
      </c>
    </row>
    <row r="581" spans="1:3" x14ac:dyDescent="0.25">
      <c r="A581" t="s">
        <v>288</v>
      </c>
      <c r="B581" s="1">
        <v>463.485000006039</v>
      </c>
      <c r="C581" s="1">
        <v>386.33000000263502</v>
      </c>
    </row>
    <row r="582" spans="1:3" x14ac:dyDescent="0.25">
      <c r="A582" t="s">
        <v>312</v>
      </c>
      <c r="B582" s="1">
        <v>474.24499999033202</v>
      </c>
      <c r="C582" s="1">
        <v>390.255000002798</v>
      </c>
    </row>
    <row r="583" spans="1:3" x14ac:dyDescent="0.25">
      <c r="A583" t="s">
        <v>891</v>
      </c>
      <c r="B583" s="1">
        <v>513.35000000253694</v>
      </c>
      <c r="C583" s="1">
        <v>395.16499999735902</v>
      </c>
    </row>
    <row r="584" spans="1:3" x14ac:dyDescent="0.25">
      <c r="A584" t="s">
        <v>393</v>
      </c>
      <c r="B584" s="1">
        <v>466.90500000840899</v>
      </c>
      <c r="C584" s="1">
        <v>396.51499999745198</v>
      </c>
    </row>
    <row r="585" spans="1:3" x14ac:dyDescent="0.25">
      <c r="A585" t="s">
        <v>191</v>
      </c>
      <c r="B585" s="1">
        <v>412.78999999340101</v>
      </c>
      <c r="C585" s="1">
        <v>390.54000000469301</v>
      </c>
    </row>
    <row r="586" spans="1:3" x14ac:dyDescent="0.25">
      <c r="A586" t="s">
        <v>47</v>
      </c>
      <c r="B586" s="1">
        <v>523.56000000436302</v>
      </c>
      <c r="C586" s="1">
        <v>407.05500000331</v>
      </c>
    </row>
    <row r="587" spans="1:3" x14ac:dyDescent="0.25">
      <c r="A587" t="s">
        <v>379</v>
      </c>
      <c r="B587" s="1">
        <v>468.91999999934302</v>
      </c>
      <c r="C587" s="1">
        <v>401.06499999819698</v>
      </c>
    </row>
    <row r="588" spans="1:3" x14ac:dyDescent="0.25">
      <c r="A588" t="s">
        <v>676</v>
      </c>
      <c r="B588" s="1">
        <v>468.93500000587602</v>
      </c>
      <c r="C588" s="1">
        <v>387.95500000414899</v>
      </c>
    </row>
    <row r="589" spans="1:3" x14ac:dyDescent="0.25">
      <c r="A589" t="s">
        <v>74</v>
      </c>
      <c r="B589" s="1">
        <v>424.20499998261198</v>
      </c>
      <c r="C589" s="1">
        <v>422.30499999423</v>
      </c>
    </row>
    <row r="590" spans="1:3" x14ac:dyDescent="0.25">
      <c r="A590" t="s">
        <v>494</v>
      </c>
      <c r="B590" s="1">
        <v>468.875000003026</v>
      </c>
      <c r="C590" s="1">
        <v>387.04500000458199</v>
      </c>
    </row>
    <row r="591" spans="1:3" x14ac:dyDescent="0.25">
      <c r="A591" t="s">
        <v>132</v>
      </c>
      <c r="B591" s="1">
        <v>451.63500000489802</v>
      </c>
      <c r="C591" s="1">
        <v>379.85999999218598</v>
      </c>
    </row>
    <row r="592" spans="1:3" x14ac:dyDescent="0.25">
      <c r="A592" t="s">
        <v>860</v>
      </c>
      <c r="B592" s="1">
        <v>413.84500000567601</v>
      </c>
      <c r="C592" s="1">
        <v>377.75000000838099</v>
      </c>
    </row>
    <row r="593" spans="1:3" x14ac:dyDescent="0.25">
      <c r="A593" t="s">
        <v>734</v>
      </c>
      <c r="B593" s="1">
        <v>437.93499999737799</v>
      </c>
      <c r="C593" s="1">
        <v>395.519999990938</v>
      </c>
    </row>
    <row r="594" spans="1:3" x14ac:dyDescent="0.25">
      <c r="A594" t="s">
        <v>99</v>
      </c>
      <c r="B594" s="1">
        <v>423.51499999640498</v>
      </c>
      <c r="C594" s="1">
        <v>390.009999996982</v>
      </c>
    </row>
    <row r="595" spans="1:3" x14ac:dyDescent="0.25">
      <c r="A595" t="s">
        <v>678</v>
      </c>
      <c r="B595" s="1">
        <v>420.89499999419701</v>
      </c>
      <c r="C595" s="1">
        <v>390.75999999768101</v>
      </c>
    </row>
    <row r="596" spans="1:3" x14ac:dyDescent="0.25">
      <c r="A596" t="s">
        <v>562</v>
      </c>
      <c r="B596" s="1">
        <v>519.19499999203197</v>
      </c>
      <c r="C596" s="1">
        <v>429.96000000275598</v>
      </c>
    </row>
    <row r="597" spans="1:3" x14ac:dyDescent="0.25">
      <c r="A597" t="s">
        <v>760</v>
      </c>
      <c r="B597" s="1">
        <v>474.60999999893801</v>
      </c>
      <c r="C597" s="1">
        <v>395.56500000180603</v>
      </c>
    </row>
    <row r="598" spans="1:3" x14ac:dyDescent="0.25">
      <c r="A598" t="s">
        <v>523</v>
      </c>
      <c r="B598" s="1">
        <v>440.02000000618801</v>
      </c>
      <c r="C598" s="1">
        <v>401.86999999859802</v>
      </c>
    </row>
    <row r="599" spans="1:3" x14ac:dyDescent="0.25">
      <c r="A599" t="s">
        <v>597</v>
      </c>
      <c r="B599" s="1">
        <v>470.89499999419701</v>
      </c>
      <c r="C599" s="1">
        <v>390.91999999363901</v>
      </c>
    </row>
    <row r="600" spans="1:3" x14ac:dyDescent="0.25">
      <c r="A600" t="s">
        <v>652</v>
      </c>
      <c r="B600" s="1">
        <v>483.31499999912899</v>
      </c>
      <c r="C600" s="1">
        <v>395.519999996759</v>
      </c>
    </row>
    <row r="601" spans="1:3" x14ac:dyDescent="0.25">
      <c r="A601" t="s">
        <v>84</v>
      </c>
      <c r="B601" s="1">
        <v>485.19999999552903</v>
      </c>
      <c r="C601" s="1">
        <v>390.47000000136899</v>
      </c>
    </row>
    <row r="602" spans="1:3" x14ac:dyDescent="0.25">
      <c r="A602" t="s">
        <v>185</v>
      </c>
      <c r="B602" s="1">
        <v>460.33000000170398</v>
      </c>
      <c r="C602" s="1">
        <v>398.43000000691899</v>
      </c>
    </row>
    <row r="603" spans="1:3" x14ac:dyDescent="0.25">
      <c r="A603" t="s">
        <v>564</v>
      </c>
      <c r="B603" s="1">
        <v>488.03500000212802</v>
      </c>
      <c r="C603" s="1">
        <v>389.74999999627403</v>
      </c>
    </row>
    <row r="604" spans="1:3" x14ac:dyDescent="0.25">
      <c r="A604" t="s">
        <v>278</v>
      </c>
      <c r="B604" s="1">
        <v>420.96500000625298</v>
      </c>
      <c r="C604" s="1">
        <v>386.08000000240202</v>
      </c>
    </row>
    <row r="605" spans="1:3" x14ac:dyDescent="0.25">
      <c r="A605" t="s">
        <v>805</v>
      </c>
      <c r="B605" s="1">
        <v>457.480000006034</v>
      </c>
      <c r="C605" s="1">
        <v>409.27500000107102</v>
      </c>
    </row>
    <row r="606" spans="1:3" x14ac:dyDescent="0.25">
      <c r="A606" t="s">
        <v>813</v>
      </c>
      <c r="B606" s="1">
        <v>509.264999994775</v>
      </c>
      <c r="C606" s="1">
        <v>396.23000000719901</v>
      </c>
    </row>
    <row r="607" spans="1:3" x14ac:dyDescent="0.25">
      <c r="A607" t="s">
        <v>617</v>
      </c>
      <c r="B607" s="1">
        <v>471.199999991222</v>
      </c>
      <c r="C607" s="1">
        <v>380.840000003809</v>
      </c>
    </row>
    <row r="608" spans="1:3" x14ac:dyDescent="0.25">
      <c r="A608" t="s">
        <v>320</v>
      </c>
      <c r="B608" s="1">
        <v>474.09000000043301</v>
      </c>
      <c r="C608" s="1">
        <v>383.18500000168501</v>
      </c>
    </row>
    <row r="609" spans="1:3" x14ac:dyDescent="0.25">
      <c r="A609" t="s">
        <v>674</v>
      </c>
      <c r="B609" s="1">
        <v>512.58000000088896</v>
      </c>
      <c r="C609" s="1">
        <v>392.65499999746601</v>
      </c>
    </row>
    <row r="610" spans="1:3" x14ac:dyDescent="0.25">
      <c r="A610" t="s">
        <v>81</v>
      </c>
      <c r="B610" s="1">
        <v>414.805000001797</v>
      </c>
      <c r="C610" s="1">
        <v>401.900000000023</v>
      </c>
    </row>
    <row r="611" spans="1:3" x14ac:dyDescent="0.25">
      <c r="A611" t="s">
        <v>539</v>
      </c>
      <c r="B611" s="1">
        <v>540.90500000165696</v>
      </c>
      <c r="C611" s="1">
        <v>400.06999999459299</v>
      </c>
    </row>
    <row r="612" spans="1:3" x14ac:dyDescent="0.25">
      <c r="A612" t="s">
        <v>65</v>
      </c>
      <c r="B612" s="1">
        <v>473.08999999368098</v>
      </c>
      <c r="C612" s="1">
        <v>402.56499999377399</v>
      </c>
    </row>
    <row r="613" spans="1:3" x14ac:dyDescent="0.25">
      <c r="A613" t="s">
        <v>280</v>
      </c>
      <c r="B613" s="1">
        <v>484.58500000706402</v>
      </c>
      <c r="C613" s="1">
        <v>400.62000000616501</v>
      </c>
    </row>
    <row r="614" spans="1:3" x14ac:dyDescent="0.25">
      <c r="A614" t="s">
        <v>646</v>
      </c>
      <c r="B614" s="1">
        <v>461.77999999781599</v>
      </c>
      <c r="C614" s="1">
        <v>385.54000000294701</v>
      </c>
    </row>
    <row r="615" spans="1:3" x14ac:dyDescent="0.25">
      <c r="A615" t="s">
        <v>295</v>
      </c>
      <c r="B615" s="1">
        <v>460.91000000596898</v>
      </c>
      <c r="C615" s="1">
        <v>395.609999995213</v>
      </c>
    </row>
    <row r="616" spans="1:3" x14ac:dyDescent="0.25">
      <c r="A616" t="s">
        <v>301</v>
      </c>
      <c r="B616" s="1">
        <v>426.56500000157303</v>
      </c>
      <c r="C616" s="1">
        <v>378.16500000189899</v>
      </c>
    </row>
    <row r="617" spans="1:3" x14ac:dyDescent="0.25">
      <c r="A617" t="s">
        <v>218</v>
      </c>
      <c r="B617" s="1">
        <v>486.62000000767802</v>
      </c>
      <c r="C617" s="1">
        <v>406.66999999375503</v>
      </c>
    </row>
    <row r="618" spans="1:3" x14ac:dyDescent="0.25">
      <c r="A618" t="s">
        <v>575</v>
      </c>
      <c r="B618" s="1">
        <v>474.13999999407599</v>
      </c>
      <c r="C618" s="1">
        <v>376.82999999378802</v>
      </c>
    </row>
    <row r="619" spans="1:3" x14ac:dyDescent="0.25">
      <c r="A619" t="s">
        <v>97</v>
      </c>
      <c r="B619" s="1">
        <v>424.30000000167598</v>
      </c>
      <c r="C619" s="1">
        <v>389.82500001438802</v>
      </c>
    </row>
    <row r="620" spans="1:3" x14ac:dyDescent="0.25">
      <c r="A620" t="s">
        <v>836</v>
      </c>
      <c r="B620" s="1">
        <v>486.20999999693498</v>
      </c>
      <c r="C620" s="1">
        <v>395.25000000139698</v>
      </c>
    </row>
    <row r="621" spans="1:3" x14ac:dyDescent="0.25">
      <c r="A621" t="s">
        <v>27</v>
      </c>
      <c r="B621" s="1">
        <v>420.469999997294</v>
      </c>
      <c r="C621" s="1">
        <v>391.09499999904</v>
      </c>
    </row>
    <row r="622" spans="1:3" x14ac:dyDescent="0.25">
      <c r="A622" t="s">
        <v>613</v>
      </c>
      <c r="B622" s="1">
        <v>454.50499999860699</v>
      </c>
      <c r="C622" s="1">
        <v>391.26000000105699</v>
      </c>
    </row>
    <row r="623" spans="1:3" x14ac:dyDescent="0.25">
      <c r="A623" t="s">
        <v>499</v>
      </c>
      <c r="B623" s="1">
        <v>459.68500000017201</v>
      </c>
      <c r="C623" s="1">
        <v>377.82999999180902</v>
      </c>
    </row>
    <row r="624" spans="1:3" x14ac:dyDescent="0.25">
      <c r="A624" t="s">
        <v>152</v>
      </c>
      <c r="B624" s="1">
        <v>461.93500000226697</v>
      </c>
      <c r="C624" s="1">
        <v>402.09499999764301</v>
      </c>
    </row>
    <row r="625" spans="1:3" x14ac:dyDescent="0.25">
      <c r="A625" t="s">
        <v>511</v>
      </c>
      <c r="B625" s="1">
        <v>526.90000000584405</v>
      </c>
      <c r="C625" s="1">
        <v>499.75500000873501</v>
      </c>
    </row>
    <row r="626" spans="1:3" x14ac:dyDescent="0.25">
      <c r="A626" t="s">
        <v>634</v>
      </c>
      <c r="B626" s="1">
        <v>458.03999999479799</v>
      </c>
      <c r="C626" s="1">
        <v>381.929999994463</v>
      </c>
    </row>
    <row r="627" spans="1:3" x14ac:dyDescent="0.25">
      <c r="A627" t="s">
        <v>750</v>
      </c>
      <c r="B627" s="1">
        <v>500.18500000296598</v>
      </c>
      <c r="C627" s="1">
        <v>402.54500000155502</v>
      </c>
    </row>
    <row r="628" spans="1:3" x14ac:dyDescent="0.25">
      <c r="A628" t="s">
        <v>638</v>
      </c>
      <c r="B628" s="1">
        <v>463.99499999533799</v>
      </c>
      <c r="C628" s="1">
        <v>374.994999999762</v>
      </c>
    </row>
    <row r="629" spans="1:3" x14ac:dyDescent="0.25">
      <c r="A629" t="s">
        <v>726</v>
      </c>
      <c r="B629" s="1">
        <v>467.50999999057899</v>
      </c>
      <c r="C629" s="1">
        <v>382.83999999402999</v>
      </c>
    </row>
    <row r="630" spans="1:3" x14ac:dyDescent="0.25">
      <c r="A630" t="s">
        <v>286</v>
      </c>
      <c r="B630" s="1">
        <v>522.46000000450294</v>
      </c>
      <c r="C630" s="1">
        <v>397.05500000272798</v>
      </c>
    </row>
    <row r="631" spans="1:3" x14ac:dyDescent="0.25">
      <c r="A631" t="s">
        <v>500</v>
      </c>
      <c r="B631" s="1">
        <v>467.98500000149897</v>
      </c>
      <c r="C631" s="1">
        <v>386.950000008801</v>
      </c>
    </row>
    <row r="632" spans="1:3" x14ac:dyDescent="0.25">
      <c r="A632" t="s">
        <v>488</v>
      </c>
      <c r="B632" s="1">
        <v>420.11500000080503</v>
      </c>
      <c r="C632" s="1">
        <v>382.485000006272</v>
      </c>
    </row>
    <row r="633" spans="1:3" x14ac:dyDescent="0.25">
      <c r="A633" t="s">
        <v>548</v>
      </c>
      <c r="B633" s="1">
        <v>553.480000002309</v>
      </c>
      <c r="C633" s="1">
        <v>425.71999999345201</v>
      </c>
    </row>
    <row r="634" spans="1:3" x14ac:dyDescent="0.25">
      <c r="A634" t="s">
        <v>241</v>
      </c>
      <c r="B634" s="1">
        <v>472.41500000527498</v>
      </c>
      <c r="C634" s="1">
        <v>424.61000000766899</v>
      </c>
    </row>
    <row r="635" spans="1:3" x14ac:dyDescent="0.25">
      <c r="A635" t="s">
        <v>692</v>
      </c>
      <c r="B635" s="1">
        <v>480.07500000239799</v>
      </c>
      <c r="C635" s="1">
        <v>382.58499999937999</v>
      </c>
    </row>
    <row r="636" spans="1:3" x14ac:dyDescent="0.25">
      <c r="A636" t="s">
        <v>154</v>
      </c>
      <c r="B636" s="1">
        <v>454.23000000009699</v>
      </c>
      <c r="C636" s="1">
        <v>390.06500000541502</v>
      </c>
    </row>
    <row r="637" spans="1:3" x14ac:dyDescent="0.25">
      <c r="A637" t="s">
        <v>584</v>
      </c>
      <c r="B637" s="1">
        <v>465.16500000434399</v>
      </c>
      <c r="C637" s="1">
        <v>379.84499999438401</v>
      </c>
    </row>
    <row r="638" spans="1:3" x14ac:dyDescent="0.25">
      <c r="A638" t="s">
        <v>498</v>
      </c>
      <c r="B638" s="1">
        <v>422.73999999742898</v>
      </c>
      <c r="C638" s="1">
        <v>387.50500000314702</v>
      </c>
    </row>
    <row r="639" spans="1:3" x14ac:dyDescent="0.25">
      <c r="A639" t="s">
        <v>619</v>
      </c>
      <c r="B639" s="1">
        <v>416.73999999766198</v>
      </c>
      <c r="C639" s="1">
        <v>388.35499999986399</v>
      </c>
    </row>
    <row r="640" spans="1:3" x14ac:dyDescent="0.25">
      <c r="A640" t="s">
        <v>159</v>
      </c>
      <c r="B640" s="1">
        <v>456.78499999048603</v>
      </c>
      <c r="C640" s="1">
        <v>374.85500000184402</v>
      </c>
    </row>
    <row r="641" spans="1:3" x14ac:dyDescent="0.25">
      <c r="A641" t="s">
        <v>683</v>
      </c>
      <c r="B641" s="1">
        <v>462.78000000456802</v>
      </c>
      <c r="C641" s="1">
        <v>396.194999996805</v>
      </c>
    </row>
    <row r="642" spans="1:3" x14ac:dyDescent="0.25">
      <c r="A642" t="s">
        <v>701</v>
      </c>
      <c r="B642" s="1">
        <v>439.01499999919901</v>
      </c>
      <c r="C642" s="1">
        <v>390.56999999447697</v>
      </c>
    </row>
    <row r="643" spans="1:3" x14ac:dyDescent="0.25">
      <c r="A643" t="s">
        <v>702</v>
      </c>
      <c r="B643" s="1">
        <v>532.24500000069304</v>
      </c>
      <c r="C643" s="1">
        <v>401.79499999794598</v>
      </c>
    </row>
    <row r="644" spans="1:3" x14ac:dyDescent="0.25">
      <c r="A644" t="s">
        <v>359</v>
      </c>
      <c r="B644" s="1">
        <v>438.62999999255402</v>
      </c>
      <c r="C644" s="1">
        <v>393.47499999566901</v>
      </c>
    </row>
    <row r="645" spans="1:3" x14ac:dyDescent="0.25">
      <c r="A645" t="s">
        <v>408</v>
      </c>
      <c r="B645" s="1">
        <v>499.82499999750797</v>
      </c>
      <c r="C645" s="1">
        <v>385.619999998016</v>
      </c>
    </row>
    <row r="646" spans="1:3" x14ac:dyDescent="0.25">
      <c r="A646" t="s">
        <v>839</v>
      </c>
      <c r="B646" s="1">
        <v>460.10000000242098</v>
      </c>
      <c r="C646" s="1">
        <v>398.67999998677902</v>
      </c>
    </row>
    <row r="647" spans="1:3" x14ac:dyDescent="0.25">
      <c r="A647" t="s">
        <v>651</v>
      </c>
      <c r="B647" s="1">
        <v>482.52500000817201</v>
      </c>
      <c r="C647" s="1">
        <v>394.40000000467899</v>
      </c>
    </row>
    <row r="648" spans="1:3" x14ac:dyDescent="0.25">
      <c r="A648" t="s">
        <v>184</v>
      </c>
      <c r="B648" s="1">
        <v>440.345000001252</v>
      </c>
      <c r="C648" s="1">
        <v>396.75000000570401</v>
      </c>
    </row>
    <row r="649" spans="1:3" x14ac:dyDescent="0.25">
      <c r="A649" t="s">
        <v>657</v>
      </c>
      <c r="B649" s="1">
        <v>412.71000000706402</v>
      </c>
      <c r="C649" s="1">
        <v>387.11999999941298</v>
      </c>
    </row>
    <row r="650" spans="1:3" x14ac:dyDescent="0.25">
      <c r="A650" t="s">
        <v>43</v>
      </c>
      <c r="B650" s="1">
        <v>423.09500000846998</v>
      </c>
      <c r="C650" s="1">
        <v>396.56499999982702</v>
      </c>
    </row>
    <row r="651" spans="1:3" x14ac:dyDescent="0.25">
      <c r="A651" t="s">
        <v>266</v>
      </c>
      <c r="B651" s="1">
        <v>437.87000000593201</v>
      </c>
      <c r="C651" s="1">
        <v>386.82500000286302</v>
      </c>
    </row>
    <row r="652" spans="1:3" x14ac:dyDescent="0.25">
      <c r="A652" t="s">
        <v>187</v>
      </c>
      <c r="B652" s="1">
        <v>413.08500000450198</v>
      </c>
      <c r="C652" s="1">
        <v>385.46499999938499</v>
      </c>
    </row>
    <row r="653" spans="1:3" x14ac:dyDescent="0.25">
      <c r="A653" t="s">
        <v>58</v>
      </c>
      <c r="B653" s="1">
        <v>502.33000000007399</v>
      </c>
      <c r="C653" s="1">
        <v>416.004999994765</v>
      </c>
    </row>
    <row r="654" spans="1:3" x14ac:dyDescent="0.25">
      <c r="A654" t="s">
        <v>694</v>
      </c>
      <c r="B654" s="1">
        <v>421.09000000054903</v>
      </c>
      <c r="C654" s="1">
        <v>390.78500000468898</v>
      </c>
    </row>
    <row r="655" spans="1:3" x14ac:dyDescent="0.25">
      <c r="A655" t="s">
        <v>223</v>
      </c>
      <c r="B655" s="1">
        <v>412.46500000415801</v>
      </c>
      <c r="C655" s="1">
        <v>395.95500000868901</v>
      </c>
    </row>
    <row r="656" spans="1:3" x14ac:dyDescent="0.25">
      <c r="A656" t="s">
        <v>666</v>
      </c>
      <c r="B656" s="1">
        <v>527.73499999020703</v>
      </c>
      <c r="C656" s="1">
        <v>409.750000003259</v>
      </c>
    </row>
    <row r="657" spans="1:3" x14ac:dyDescent="0.25">
      <c r="A657" t="s">
        <v>688</v>
      </c>
      <c r="B657" s="1">
        <v>465.85499999637199</v>
      </c>
      <c r="C657" s="1">
        <v>390.535000001546</v>
      </c>
    </row>
    <row r="658" spans="1:3" x14ac:dyDescent="0.25">
      <c r="A658" t="s">
        <v>59</v>
      </c>
      <c r="B658" s="1">
        <v>444.97499999706599</v>
      </c>
      <c r="C658" s="1">
        <v>410.320000001229</v>
      </c>
    </row>
    <row r="659" spans="1:3" x14ac:dyDescent="0.25">
      <c r="A659" t="s">
        <v>69</v>
      </c>
      <c r="B659" s="1">
        <v>473.184999995282</v>
      </c>
      <c r="C659" s="1">
        <v>390.86000000243001</v>
      </c>
    </row>
    <row r="660" spans="1:3" x14ac:dyDescent="0.25">
      <c r="A660" t="s">
        <v>668</v>
      </c>
      <c r="B660" s="1">
        <v>416.68000001227398</v>
      </c>
      <c r="C660" s="1">
        <v>396.92999999970198</v>
      </c>
    </row>
    <row r="661" spans="1:3" x14ac:dyDescent="0.25">
      <c r="A661" t="s">
        <v>748</v>
      </c>
      <c r="B661" s="1">
        <v>462.91000000201097</v>
      </c>
      <c r="C661" s="1">
        <v>389.86500000464702</v>
      </c>
    </row>
    <row r="662" spans="1:3" x14ac:dyDescent="0.25">
      <c r="A662" t="s">
        <v>122</v>
      </c>
      <c r="B662" s="1">
        <v>414.40000000584399</v>
      </c>
      <c r="C662" s="1">
        <v>399.20499998843297</v>
      </c>
    </row>
    <row r="663" spans="1:3" x14ac:dyDescent="0.25">
      <c r="A663" t="s">
        <v>196</v>
      </c>
      <c r="B663" s="1">
        <v>468.89000000082802</v>
      </c>
      <c r="C663" s="1">
        <v>393.53500000142901</v>
      </c>
    </row>
    <row r="664" spans="1:3" x14ac:dyDescent="0.25">
      <c r="A664" t="s">
        <v>129</v>
      </c>
      <c r="B664" s="1">
        <v>444.32499999529603</v>
      </c>
      <c r="C664" s="1">
        <v>384.36499999661402</v>
      </c>
    </row>
    <row r="665" spans="1:3" x14ac:dyDescent="0.25">
      <c r="A665" t="s">
        <v>232</v>
      </c>
      <c r="B665" s="1">
        <v>416.31999999808602</v>
      </c>
      <c r="C665" s="1">
        <v>407.64500001096098</v>
      </c>
    </row>
    <row r="666" spans="1:3" x14ac:dyDescent="0.25">
      <c r="A666" t="s">
        <v>806</v>
      </c>
      <c r="B666" s="1">
        <v>474.36999999335899</v>
      </c>
      <c r="C666" s="1">
        <v>399.41499999840698</v>
      </c>
    </row>
    <row r="667" spans="1:3" x14ac:dyDescent="0.25">
      <c r="A667" t="s">
        <v>820</v>
      </c>
      <c r="B667" s="1">
        <v>426.25500000431202</v>
      </c>
      <c r="C667" s="1">
        <v>403.83500000170898</v>
      </c>
    </row>
    <row r="668" spans="1:3" x14ac:dyDescent="0.25">
      <c r="A668" t="s">
        <v>91</v>
      </c>
      <c r="B668" s="1">
        <v>464.18499999854203</v>
      </c>
      <c r="C668" s="1">
        <v>387.90500001050498</v>
      </c>
    </row>
    <row r="669" spans="1:3" x14ac:dyDescent="0.25">
      <c r="A669" t="s">
        <v>337</v>
      </c>
      <c r="B669" s="1">
        <v>459.99000000301697</v>
      </c>
      <c r="C669" s="1">
        <v>387.45999999227899</v>
      </c>
    </row>
    <row r="670" spans="1:3" x14ac:dyDescent="0.25">
      <c r="A670" t="s">
        <v>256</v>
      </c>
      <c r="B670" s="1">
        <v>476.86000000685402</v>
      </c>
      <c r="C670" s="1">
        <v>412.02500000363199</v>
      </c>
    </row>
    <row r="671" spans="1:3" x14ac:dyDescent="0.25">
      <c r="A671" t="s">
        <v>608</v>
      </c>
      <c r="B671" s="1">
        <v>457.30999999796001</v>
      </c>
      <c r="C671" s="1">
        <v>389.63000000803697</v>
      </c>
    </row>
    <row r="672" spans="1:3" x14ac:dyDescent="0.25">
      <c r="A672" t="s">
        <v>51</v>
      </c>
      <c r="B672" s="1">
        <v>498.75000001047698</v>
      </c>
      <c r="C672" s="1">
        <v>414.77500000619301</v>
      </c>
    </row>
    <row r="673" spans="1:3" x14ac:dyDescent="0.25">
      <c r="A673" t="s">
        <v>429</v>
      </c>
      <c r="B673" s="1">
        <v>432.11000000010199</v>
      </c>
      <c r="C673" s="1">
        <v>393.54999999923098</v>
      </c>
    </row>
    <row r="674" spans="1:3" x14ac:dyDescent="0.25">
      <c r="A674" t="s">
        <v>712</v>
      </c>
      <c r="B674" s="1">
        <v>489.744999996037</v>
      </c>
      <c r="C674" s="1">
        <v>401.67499999806699</v>
      </c>
    </row>
    <row r="675" spans="1:3" x14ac:dyDescent="0.25">
      <c r="A675" t="s">
        <v>212</v>
      </c>
      <c r="B675" s="1">
        <v>427.18000000459102</v>
      </c>
      <c r="C675" s="1">
        <v>390.66500000189899</v>
      </c>
    </row>
    <row r="676" spans="1:3" x14ac:dyDescent="0.25">
      <c r="A676" t="s">
        <v>311</v>
      </c>
      <c r="B676" s="1">
        <v>428.944999989471</v>
      </c>
      <c r="C676" s="1">
        <v>391.05999999446698</v>
      </c>
    </row>
    <row r="677" spans="1:3" x14ac:dyDescent="0.25">
      <c r="A677" t="s">
        <v>684</v>
      </c>
      <c r="B677" s="1">
        <v>448.275000002468</v>
      </c>
      <c r="C677" s="1">
        <v>399.30999999633002</v>
      </c>
    </row>
    <row r="678" spans="1:3" x14ac:dyDescent="0.25">
      <c r="A678" t="s">
        <v>518</v>
      </c>
      <c r="B678" s="1">
        <v>450.52499999292098</v>
      </c>
      <c r="C678" s="1">
        <v>385.765000007813</v>
      </c>
    </row>
    <row r="679" spans="1:3" x14ac:dyDescent="0.25">
      <c r="A679" t="s">
        <v>464</v>
      </c>
      <c r="B679" s="1">
        <v>496.03000000352</v>
      </c>
      <c r="C679" s="1">
        <v>394.57499999843998</v>
      </c>
    </row>
    <row r="680" spans="1:3" x14ac:dyDescent="0.25">
      <c r="A680" t="s">
        <v>627</v>
      </c>
      <c r="B680" s="1">
        <v>476.79500000085602</v>
      </c>
      <c r="C680" s="1">
        <v>409.09000000974601</v>
      </c>
    </row>
    <row r="681" spans="1:3" x14ac:dyDescent="0.25">
      <c r="A681" t="s">
        <v>800</v>
      </c>
      <c r="B681" s="1">
        <v>508.215000006021</v>
      </c>
      <c r="C681" s="1">
        <v>407.58000000496298</v>
      </c>
    </row>
    <row r="682" spans="1:3" x14ac:dyDescent="0.25">
      <c r="A682" t="s">
        <v>435</v>
      </c>
      <c r="B682" s="1">
        <v>517.42999999259996</v>
      </c>
      <c r="C682" s="1">
        <v>417.930000001797</v>
      </c>
    </row>
    <row r="683" spans="1:3" x14ac:dyDescent="0.25">
      <c r="A683" t="s">
        <v>703</v>
      </c>
      <c r="B683" s="1">
        <v>504.22000000544301</v>
      </c>
      <c r="C683" s="1">
        <v>398.74999999883499</v>
      </c>
    </row>
    <row r="684" spans="1:3" x14ac:dyDescent="0.25">
      <c r="A684" t="s">
        <v>615</v>
      </c>
      <c r="B684" s="1">
        <v>454.51500000490302</v>
      </c>
      <c r="C684" s="1">
        <v>381.53499999316398</v>
      </c>
    </row>
    <row r="685" spans="1:3" x14ac:dyDescent="0.25">
      <c r="A685" t="s">
        <v>594</v>
      </c>
      <c r="B685" s="1">
        <v>417.26000000198798</v>
      </c>
      <c r="C685" s="1">
        <v>385.07999998982899</v>
      </c>
    </row>
    <row r="686" spans="1:3" x14ac:dyDescent="0.25">
      <c r="A686" t="s">
        <v>12</v>
      </c>
      <c r="B686" s="1">
        <v>469.14500000129902</v>
      </c>
      <c r="C686" s="1">
        <v>391.31500000949001</v>
      </c>
    </row>
    <row r="687" spans="1:3" x14ac:dyDescent="0.25">
      <c r="A687" t="s">
        <v>45</v>
      </c>
      <c r="B687" s="1">
        <v>502.75499999988801</v>
      </c>
      <c r="C687" s="1">
        <v>405.95000000903298</v>
      </c>
    </row>
    <row r="688" spans="1:3" x14ac:dyDescent="0.25">
      <c r="A688" t="s">
        <v>338</v>
      </c>
      <c r="B688" s="1">
        <v>483.33499999134801</v>
      </c>
      <c r="C688" s="1">
        <v>390.59499999857502</v>
      </c>
    </row>
    <row r="689" spans="1:3" x14ac:dyDescent="0.25">
      <c r="A689" t="s">
        <v>649</v>
      </c>
      <c r="B689" s="1">
        <v>483.87500000244398</v>
      </c>
      <c r="C689" s="1">
        <v>394.87000000663102</v>
      </c>
    </row>
    <row r="690" spans="1:3" x14ac:dyDescent="0.25">
      <c r="A690" t="s">
        <v>369</v>
      </c>
      <c r="B690" s="1">
        <v>464.14499999664201</v>
      </c>
      <c r="C690" s="1">
        <v>388.61000000033499</v>
      </c>
    </row>
    <row r="691" spans="1:3" x14ac:dyDescent="0.25">
      <c r="A691" t="s">
        <v>422</v>
      </c>
      <c r="B691" s="1">
        <v>520.20499999634899</v>
      </c>
      <c r="C691" s="1">
        <v>389.84500000369701</v>
      </c>
    </row>
    <row r="692" spans="1:3" x14ac:dyDescent="0.25">
      <c r="A692" t="s">
        <v>467</v>
      </c>
      <c r="B692" s="1">
        <v>442.10999999195298</v>
      </c>
      <c r="C692" s="1">
        <v>391.46499999915198</v>
      </c>
    </row>
    <row r="693" spans="1:3" x14ac:dyDescent="0.25">
      <c r="A693" t="s">
        <v>198</v>
      </c>
      <c r="B693" s="1">
        <v>478.59499999904</v>
      </c>
      <c r="C693" s="1">
        <v>396.67499999923098</v>
      </c>
    </row>
    <row r="694" spans="1:3" x14ac:dyDescent="0.25">
      <c r="A694" t="s">
        <v>591</v>
      </c>
      <c r="B694" s="1">
        <v>448.47499998868398</v>
      </c>
      <c r="C694" s="1">
        <v>391.16000000212802</v>
      </c>
    </row>
    <row r="695" spans="1:3" x14ac:dyDescent="0.25">
      <c r="A695" t="s">
        <v>209</v>
      </c>
      <c r="B695" s="1">
        <v>424.16500000981603</v>
      </c>
      <c r="C695" s="1">
        <v>392.57999999972498</v>
      </c>
    </row>
    <row r="696" spans="1:3" x14ac:dyDescent="0.25">
      <c r="A696" t="s">
        <v>862</v>
      </c>
      <c r="B696" s="1">
        <v>475.59499999915698</v>
      </c>
      <c r="C696" s="1">
        <v>387.98499999975297</v>
      </c>
    </row>
    <row r="697" spans="1:3" x14ac:dyDescent="0.25">
      <c r="A697" t="s">
        <v>761</v>
      </c>
      <c r="B697" s="1">
        <v>488.159999993513</v>
      </c>
      <c r="C697" s="1">
        <v>395.21499999391301</v>
      </c>
    </row>
    <row r="698" spans="1:3" x14ac:dyDescent="0.25">
      <c r="A698" t="s">
        <v>53</v>
      </c>
      <c r="B698" s="1">
        <v>417.09999999729899</v>
      </c>
      <c r="C698" s="1">
        <v>396.05000000447001</v>
      </c>
    </row>
    <row r="699" spans="1:3" x14ac:dyDescent="0.25">
      <c r="A699" t="s">
        <v>177</v>
      </c>
      <c r="B699" s="1">
        <v>421.05000000447001</v>
      </c>
      <c r="C699" s="1">
        <v>392.51999999396497</v>
      </c>
    </row>
    <row r="700" spans="1:3" x14ac:dyDescent="0.25">
      <c r="A700" t="s">
        <v>554</v>
      </c>
      <c r="B700" s="1">
        <v>449.02000000583899</v>
      </c>
      <c r="C700" s="1">
        <v>392.68999999912899</v>
      </c>
    </row>
    <row r="701" spans="1:3" x14ac:dyDescent="0.25">
      <c r="A701" t="s">
        <v>40</v>
      </c>
      <c r="B701" s="1">
        <v>480.855000004521</v>
      </c>
      <c r="C701" s="1">
        <v>402.92999999946898</v>
      </c>
    </row>
    <row r="702" spans="1:3" x14ac:dyDescent="0.25">
      <c r="A702" t="s">
        <v>8</v>
      </c>
      <c r="B702" s="1">
        <v>475.02999999269298</v>
      </c>
      <c r="C702" s="1">
        <v>382.66999999468601</v>
      </c>
    </row>
    <row r="703" spans="1:3" x14ac:dyDescent="0.25">
      <c r="A703" t="s">
        <v>736</v>
      </c>
      <c r="B703" s="1">
        <v>460.42000000306803</v>
      </c>
      <c r="C703" s="1">
        <v>393.134999996982</v>
      </c>
    </row>
    <row r="704" spans="1:3" x14ac:dyDescent="0.25">
      <c r="A704" t="s">
        <v>635</v>
      </c>
      <c r="B704" s="1">
        <v>452.26000000547998</v>
      </c>
      <c r="C704" s="1">
        <v>393.58000000065601</v>
      </c>
    </row>
    <row r="705" spans="1:3" x14ac:dyDescent="0.25">
      <c r="A705" t="s">
        <v>381</v>
      </c>
      <c r="B705" s="1">
        <v>463.23499999416498</v>
      </c>
      <c r="C705" s="1">
        <v>385.86500000674198</v>
      </c>
    </row>
    <row r="706" spans="1:3" x14ac:dyDescent="0.25">
      <c r="A706" t="s">
        <v>137</v>
      </c>
      <c r="B706" s="1">
        <v>452.98500000208099</v>
      </c>
      <c r="C706" s="1">
        <v>390.72999999625603</v>
      </c>
    </row>
    <row r="707" spans="1:3" x14ac:dyDescent="0.25">
      <c r="A707" t="s">
        <v>328</v>
      </c>
      <c r="B707" s="1">
        <v>429.295000000274</v>
      </c>
      <c r="C707" s="1">
        <v>397.484999996959</v>
      </c>
    </row>
    <row r="708" spans="1:3" x14ac:dyDescent="0.25">
      <c r="A708" t="s">
        <v>443</v>
      </c>
      <c r="B708" s="1">
        <v>457.89500000246301</v>
      </c>
      <c r="C708" s="1">
        <v>385.75500000733803</v>
      </c>
    </row>
    <row r="709" spans="1:3" x14ac:dyDescent="0.25">
      <c r="A709" t="s">
        <v>192</v>
      </c>
      <c r="B709" s="1">
        <v>418.41500000155003</v>
      </c>
      <c r="C709" s="1">
        <v>388.14499999571098</v>
      </c>
    </row>
    <row r="710" spans="1:3" x14ac:dyDescent="0.25">
      <c r="A710" t="s">
        <v>882</v>
      </c>
      <c r="B710" s="1">
        <v>472.28000000468398</v>
      </c>
      <c r="C710" s="1">
        <v>401.57499999622797</v>
      </c>
    </row>
    <row r="711" spans="1:3" x14ac:dyDescent="0.25">
      <c r="A711" t="s">
        <v>63</v>
      </c>
      <c r="B711" s="1">
        <v>418.760000006295</v>
      </c>
      <c r="C711" s="1">
        <v>402.17999999876997</v>
      </c>
    </row>
    <row r="712" spans="1:3" x14ac:dyDescent="0.25">
      <c r="A712" t="s">
        <v>348</v>
      </c>
      <c r="B712" s="1">
        <v>415.429999990738</v>
      </c>
      <c r="C712" s="1">
        <v>393.184999996447</v>
      </c>
    </row>
    <row r="713" spans="1:3" x14ac:dyDescent="0.25">
      <c r="A713" t="s">
        <v>639</v>
      </c>
      <c r="B713" s="1">
        <v>490.90000000433002</v>
      </c>
      <c r="C713" s="1">
        <v>395.16500000318001</v>
      </c>
    </row>
    <row r="714" spans="1:3" x14ac:dyDescent="0.25">
      <c r="A714" t="s">
        <v>777</v>
      </c>
      <c r="B714" s="1">
        <v>429.33499999635302</v>
      </c>
      <c r="C714" s="1">
        <v>402.60999999882102</v>
      </c>
    </row>
    <row r="715" spans="1:3" x14ac:dyDescent="0.25">
      <c r="A715" t="s">
        <v>103</v>
      </c>
      <c r="B715" s="1">
        <v>490.63999999489101</v>
      </c>
      <c r="C715" s="1">
        <v>404.64499999943598</v>
      </c>
    </row>
    <row r="716" spans="1:3" x14ac:dyDescent="0.25">
      <c r="A716" t="s">
        <v>6</v>
      </c>
      <c r="B716" s="1">
        <v>470.54499999503599</v>
      </c>
      <c r="C716" s="1">
        <v>399.76499999756902</v>
      </c>
    </row>
    <row r="717" spans="1:3" x14ac:dyDescent="0.25">
      <c r="A717" t="s">
        <v>818</v>
      </c>
      <c r="B717" s="1">
        <v>449.44999999424903</v>
      </c>
      <c r="C717" s="1">
        <v>403.06499999714998</v>
      </c>
    </row>
    <row r="718" spans="1:3" x14ac:dyDescent="0.25">
      <c r="A718" t="s">
        <v>595</v>
      </c>
      <c r="B718" s="1">
        <v>510.25499999814201</v>
      </c>
      <c r="C718" s="1">
        <v>387.134999997215</v>
      </c>
    </row>
    <row r="719" spans="1:3" x14ac:dyDescent="0.25">
      <c r="A719" t="s">
        <v>816</v>
      </c>
      <c r="B719" s="1">
        <v>428.79500000271901</v>
      </c>
      <c r="C719" s="1">
        <v>405.23500000417698</v>
      </c>
    </row>
    <row r="720" spans="1:3" x14ac:dyDescent="0.25">
      <c r="A720" t="s">
        <v>234</v>
      </c>
      <c r="B720" s="1">
        <v>425.19499999762002</v>
      </c>
      <c r="C720" s="1">
        <v>415.63499999756402</v>
      </c>
    </row>
    <row r="721" spans="1:3" x14ac:dyDescent="0.25">
      <c r="A721" t="s">
        <v>252</v>
      </c>
      <c r="B721" s="1">
        <v>438.07999999262302</v>
      </c>
      <c r="C721" s="1">
        <v>407.10499999695401</v>
      </c>
    </row>
    <row r="722" spans="1:3" x14ac:dyDescent="0.25">
      <c r="A722" t="s">
        <v>570</v>
      </c>
      <c r="B722" s="1">
        <v>434.17500000505203</v>
      </c>
      <c r="C722" s="1">
        <v>382.01499999559002</v>
      </c>
    </row>
    <row r="723" spans="1:3" x14ac:dyDescent="0.25">
      <c r="A723" t="s">
        <v>416</v>
      </c>
      <c r="B723" s="1">
        <v>439.50000000477303</v>
      </c>
      <c r="C723" s="1">
        <v>438.37500001245598</v>
      </c>
    </row>
    <row r="724" spans="1:3" x14ac:dyDescent="0.25">
      <c r="A724" t="s">
        <v>314</v>
      </c>
      <c r="B724" s="1">
        <v>488.12999999208802</v>
      </c>
      <c r="C724" s="1">
        <v>387.44000000588102</v>
      </c>
    </row>
    <row r="725" spans="1:3" x14ac:dyDescent="0.25">
      <c r="A725" t="s">
        <v>275</v>
      </c>
      <c r="B725" s="1">
        <v>459.94999999820698</v>
      </c>
      <c r="C725" s="1">
        <v>382.789999997476</v>
      </c>
    </row>
    <row r="726" spans="1:3" x14ac:dyDescent="0.25">
      <c r="A726" t="s">
        <v>739</v>
      </c>
      <c r="B726" s="1">
        <v>500.31500000040899</v>
      </c>
      <c r="C726" s="1">
        <v>399.69999999157102</v>
      </c>
    </row>
    <row r="727" spans="1:3" x14ac:dyDescent="0.25">
      <c r="A727" t="s">
        <v>93</v>
      </c>
      <c r="B727" s="1">
        <v>434.250000002793</v>
      </c>
      <c r="C727" s="1">
        <v>384.054999993531</v>
      </c>
    </row>
    <row r="728" spans="1:3" x14ac:dyDescent="0.25">
      <c r="A728" t="s">
        <v>471</v>
      </c>
      <c r="B728" s="1">
        <v>530.04499999806205</v>
      </c>
      <c r="C728" s="1">
        <v>394.90000000805497</v>
      </c>
    </row>
    <row r="729" spans="1:3" x14ac:dyDescent="0.25">
      <c r="A729" t="s">
        <v>267</v>
      </c>
      <c r="B729" s="1">
        <v>469.080000004032</v>
      </c>
      <c r="C729" s="1">
        <v>383.96999999822498</v>
      </c>
    </row>
    <row r="730" spans="1:3" x14ac:dyDescent="0.25">
      <c r="A730" t="s">
        <v>545</v>
      </c>
      <c r="B730" s="1">
        <v>489.35000000346901</v>
      </c>
      <c r="C730" s="1">
        <v>398.75999999057899</v>
      </c>
    </row>
    <row r="731" spans="1:3" x14ac:dyDescent="0.25">
      <c r="A731" t="s">
        <v>56</v>
      </c>
      <c r="B731" s="1">
        <v>444.90499999665099</v>
      </c>
      <c r="C731" s="1">
        <v>400.45500000414899</v>
      </c>
    </row>
    <row r="732" spans="1:3" x14ac:dyDescent="0.25">
      <c r="A732" t="s">
        <v>41</v>
      </c>
      <c r="B732" s="1">
        <v>439.51000000233699</v>
      </c>
      <c r="C732" s="1">
        <v>407.45499999611599</v>
      </c>
    </row>
    <row r="733" spans="1:3" x14ac:dyDescent="0.25">
      <c r="A733" t="s">
        <v>87</v>
      </c>
      <c r="B733" s="1">
        <v>468.79999999946398</v>
      </c>
      <c r="C733" s="1">
        <v>390.65999999875203</v>
      </c>
    </row>
    <row r="734" spans="1:3" x14ac:dyDescent="0.25">
      <c r="A734" t="s">
        <v>495</v>
      </c>
      <c r="B734" s="1">
        <v>536.26499998790598</v>
      </c>
      <c r="C734" s="1">
        <v>423.20000000181602</v>
      </c>
    </row>
    <row r="735" spans="1:3" x14ac:dyDescent="0.25">
      <c r="A735" t="s">
        <v>690</v>
      </c>
      <c r="B735" s="1">
        <v>420.19000000436699</v>
      </c>
      <c r="C735" s="1">
        <v>395.24999999266498</v>
      </c>
    </row>
    <row r="736" spans="1:3" x14ac:dyDescent="0.25">
      <c r="A736" t="s">
        <v>305</v>
      </c>
      <c r="B736" s="1">
        <v>477.76000000012499</v>
      </c>
      <c r="C736" s="1">
        <v>382.54500000039098</v>
      </c>
    </row>
    <row r="737" spans="1:3" x14ac:dyDescent="0.25">
      <c r="A737" t="s">
        <v>415</v>
      </c>
      <c r="B737" s="1">
        <v>420.34999999741501</v>
      </c>
      <c r="C737" s="1">
        <v>396.39000000897698</v>
      </c>
    </row>
    <row r="738" spans="1:3" x14ac:dyDescent="0.25">
      <c r="A738" t="s">
        <v>592</v>
      </c>
      <c r="B738" s="1">
        <v>491.315000006579</v>
      </c>
      <c r="C738" s="1">
        <v>399.35999999870501</v>
      </c>
    </row>
    <row r="739" spans="1:3" x14ac:dyDescent="0.25">
      <c r="A739" t="s">
        <v>675</v>
      </c>
      <c r="B739" s="1">
        <v>488.379999995231</v>
      </c>
      <c r="C739" s="1">
        <v>387.83500000135899</v>
      </c>
    </row>
    <row r="740" spans="1:3" x14ac:dyDescent="0.25">
      <c r="A740" t="s">
        <v>244</v>
      </c>
      <c r="B740" s="1">
        <v>444.45500001893299</v>
      </c>
      <c r="C740" s="1">
        <v>410.45000000449301</v>
      </c>
    </row>
    <row r="741" spans="1:3" x14ac:dyDescent="0.25">
      <c r="A741" t="s">
        <v>318</v>
      </c>
      <c r="B741" s="1">
        <v>428.045000007841</v>
      </c>
      <c r="C741" s="1">
        <v>384.47500000766001</v>
      </c>
    </row>
    <row r="742" spans="1:3" x14ac:dyDescent="0.25">
      <c r="A742" t="s">
        <v>713</v>
      </c>
      <c r="B742" s="1">
        <v>426.534999997238</v>
      </c>
      <c r="C742" s="1">
        <v>395.48999999533402</v>
      </c>
    </row>
    <row r="743" spans="1:3" x14ac:dyDescent="0.25">
      <c r="A743" t="s">
        <v>707</v>
      </c>
      <c r="B743" s="1">
        <v>418.41500000155003</v>
      </c>
      <c r="C743" s="1">
        <v>403.07499999762501</v>
      </c>
    </row>
    <row r="744" spans="1:3" x14ac:dyDescent="0.25">
      <c r="A744" t="s">
        <v>4</v>
      </c>
      <c r="B744" s="1">
        <v>447.63999999267901</v>
      </c>
      <c r="C744" s="1">
        <v>391.92499999771798</v>
      </c>
    </row>
    <row r="745" spans="1:3" x14ac:dyDescent="0.25">
      <c r="A745" t="s">
        <v>604</v>
      </c>
      <c r="B745" s="1">
        <v>439.50500000210002</v>
      </c>
      <c r="C745" s="1">
        <v>395.939999999245</v>
      </c>
    </row>
    <row r="746" spans="1:3" x14ac:dyDescent="0.25">
      <c r="A746" t="s">
        <v>536</v>
      </c>
      <c r="B746" s="1">
        <v>472.234999996726</v>
      </c>
      <c r="C746" s="1">
        <v>384.22499998414401</v>
      </c>
    </row>
    <row r="747" spans="1:3" x14ac:dyDescent="0.25">
      <c r="A747" t="s">
        <v>284</v>
      </c>
      <c r="B747" s="1">
        <v>434.36500001116599</v>
      </c>
      <c r="C747" s="1">
        <v>387.15999998967101</v>
      </c>
    </row>
    <row r="748" spans="1:3" x14ac:dyDescent="0.25">
      <c r="A748" t="s">
        <v>174</v>
      </c>
      <c r="B748" s="1">
        <v>415.88000000338002</v>
      </c>
      <c r="C748" s="1">
        <v>398.20000001345699</v>
      </c>
    </row>
    <row r="749" spans="1:3" x14ac:dyDescent="0.25">
      <c r="A749" t="s">
        <v>737</v>
      </c>
      <c r="B749" s="1">
        <v>465.32500000321301</v>
      </c>
      <c r="C749" s="1">
        <v>396.64499999489601</v>
      </c>
    </row>
    <row r="750" spans="1:3" x14ac:dyDescent="0.25">
      <c r="A750" t="s">
        <v>528</v>
      </c>
      <c r="B750" s="1">
        <v>502.76500000618398</v>
      </c>
      <c r="C750" s="1">
        <v>447.35999999975297</v>
      </c>
    </row>
    <row r="751" spans="1:3" x14ac:dyDescent="0.25">
      <c r="A751" t="s">
        <v>157</v>
      </c>
      <c r="B751" s="1">
        <v>473.22999999742001</v>
      </c>
      <c r="C751" s="1">
        <v>384.68499999435102</v>
      </c>
    </row>
    <row r="752" spans="1:3" x14ac:dyDescent="0.25">
      <c r="A752" t="s">
        <v>66</v>
      </c>
      <c r="B752" s="1">
        <v>421.02499999746198</v>
      </c>
      <c r="C752" s="1">
        <v>391.234999996959</v>
      </c>
    </row>
    <row r="753" spans="1:3" x14ac:dyDescent="0.25">
      <c r="A753" t="s">
        <v>478</v>
      </c>
      <c r="B753" s="1">
        <v>459.20000001206</v>
      </c>
      <c r="C753" s="1">
        <v>394.89999999641401</v>
      </c>
    </row>
    <row r="754" spans="1:3" x14ac:dyDescent="0.25">
      <c r="A754" t="s">
        <v>195</v>
      </c>
      <c r="B754" s="1">
        <v>476.28499999991601</v>
      </c>
      <c r="C754" s="1">
        <v>396.189999999478</v>
      </c>
    </row>
    <row r="755" spans="1:3" x14ac:dyDescent="0.25">
      <c r="A755" t="s">
        <v>725</v>
      </c>
      <c r="B755" s="1">
        <v>513.50500000989996</v>
      </c>
      <c r="C755" s="1">
        <v>399.67499999911502</v>
      </c>
    </row>
    <row r="756" spans="1:3" x14ac:dyDescent="0.25">
      <c r="A756" t="s">
        <v>15</v>
      </c>
      <c r="B756" s="1">
        <v>475.71499999030402</v>
      </c>
      <c r="C756" s="1">
        <v>427.54500000737602</v>
      </c>
    </row>
    <row r="757" spans="1:3" x14ac:dyDescent="0.25">
      <c r="A757" t="s">
        <v>779</v>
      </c>
      <c r="B757" s="1">
        <v>437.30999999388501</v>
      </c>
      <c r="C757" s="1">
        <v>459.88499999220898</v>
      </c>
    </row>
    <row r="758" spans="1:3" x14ac:dyDescent="0.25">
      <c r="A758" t="s">
        <v>406</v>
      </c>
      <c r="B758" s="1">
        <v>464.98000000719901</v>
      </c>
      <c r="C758" s="1">
        <v>392.775000000256</v>
      </c>
    </row>
    <row r="759" spans="1:3" x14ac:dyDescent="0.25">
      <c r="A759" t="s">
        <v>330</v>
      </c>
      <c r="B759" s="1">
        <v>420.39999999688001</v>
      </c>
      <c r="C759" s="1">
        <v>387.18000000517299</v>
      </c>
    </row>
    <row r="760" spans="1:3" x14ac:dyDescent="0.25">
      <c r="A760" t="s">
        <v>744</v>
      </c>
      <c r="B760" s="1">
        <v>426.05499999481202</v>
      </c>
      <c r="C760" s="1">
        <v>390.72999999625603</v>
      </c>
    </row>
    <row r="761" spans="1:3" x14ac:dyDescent="0.25">
      <c r="A761" t="s">
        <v>98</v>
      </c>
      <c r="B761" s="1">
        <v>456.07499999168698</v>
      </c>
      <c r="C761" s="1">
        <v>394.34500000206702</v>
      </c>
    </row>
    <row r="762" spans="1:3" x14ac:dyDescent="0.25">
      <c r="A762" t="s">
        <v>752</v>
      </c>
      <c r="B762" s="1">
        <v>460.164999996777</v>
      </c>
      <c r="C762" s="1">
        <v>398.13499999290798</v>
      </c>
    </row>
    <row r="763" spans="1:3" x14ac:dyDescent="0.25">
      <c r="A763" t="s">
        <v>148</v>
      </c>
      <c r="B763" s="1">
        <v>472.335000007296</v>
      </c>
      <c r="C763" s="1">
        <v>388.04500000260299</v>
      </c>
    </row>
    <row r="764" spans="1:3" x14ac:dyDescent="0.25">
      <c r="A764" t="s">
        <v>208</v>
      </c>
      <c r="B764" s="1">
        <v>443.39999999210698</v>
      </c>
      <c r="C764" s="1">
        <v>386.02500000269998</v>
      </c>
    </row>
    <row r="765" spans="1:3" x14ac:dyDescent="0.25">
      <c r="A765" t="s">
        <v>380</v>
      </c>
      <c r="B765" s="1">
        <v>463.34999999089598</v>
      </c>
      <c r="C765" s="1">
        <v>398.69000000180603</v>
      </c>
    </row>
    <row r="766" spans="1:3" x14ac:dyDescent="0.25">
      <c r="A766" t="s">
        <v>826</v>
      </c>
      <c r="B766" s="1">
        <v>424.535000007017</v>
      </c>
      <c r="C766" s="1">
        <v>399.07499999389898</v>
      </c>
    </row>
    <row r="767" spans="1:3" x14ac:dyDescent="0.25">
      <c r="A767" t="s">
        <v>723</v>
      </c>
      <c r="B767" s="1">
        <v>436.39000000548498</v>
      </c>
      <c r="C767" s="1">
        <v>404.62000000115899</v>
      </c>
    </row>
    <row r="768" spans="1:3" x14ac:dyDescent="0.25">
      <c r="A768" t="s">
        <v>257</v>
      </c>
      <c r="B768" s="1">
        <v>545.92499999853305</v>
      </c>
      <c r="C768" s="1">
        <v>415.14999999781099</v>
      </c>
    </row>
    <row r="769" spans="1:3" x14ac:dyDescent="0.25">
      <c r="A769" t="s">
        <v>193</v>
      </c>
      <c r="B769" s="1">
        <v>425.63500000396698</v>
      </c>
      <c r="C769" s="1">
        <v>393.94499999762002</v>
      </c>
    </row>
    <row r="770" spans="1:3" x14ac:dyDescent="0.25">
      <c r="A770" t="s">
        <v>139</v>
      </c>
      <c r="B770" s="1">
        <v>519.944999998551</v>
      </c>
      <c r="C770" s="1">
        <v>399.16499999817398</v>
      </c>
    </row>
    <row r="771" spans="1:3" x14ac:dyDescent="0.25">
      <c r="A771" t="s">
        <v>243</v>
      </c>
      <c r="B771" s="1">
        <v>466.59000000217901</v>
      </c>
      <c r="C771" s="1">
        <v>400.21500000148001</v>
      </c>
    </row>
    <row r="772" spans="1:3" x14ac:dyDescent="0.25">
      <c r="A772" t="s">
        <v>423</v>
      </c>
      <c r="B772" s="1">
        <v>457.28000000235602</v>
      </c>
      <c r="C772" s="1">
        <v>397.750000000814</v>
      </c>
    </row>
    <row r="773" spans="1:3" x14ac:dyDescent="0.25">
      <c r="A773" t="s">
        <v>180</v>
      </c>
      <c r="B773" s="1">
        <v>430.594999997993</v>
      </c>
      <c r="C773" s="1">
        <v>395.31999999016898</v>
      </c>
    </row>
    <row r="774" spans="1:3" x14ac:dyDescent="0.25">
      <c r="A774" t="s">
        <v>611</v>
      </c>
      <c r="B774" s="1">
        <v>496.50499999988801</v>
      </c>
      <c r="C774" s="1">
        <v>386.83000000601101</v>
      </c>
    </row>
    <row r="775" spans="1:3" x14ac:dyDescent="0.25">
      <c r="A775" t="s">
        <v>841</v>
      </c>
      <c r="B775" s="1">
        <v>484.36500000243501</v>
      </c>
      <c r="C775" s="1">
        <v>388.77999999967801</v>
      </c>
    </row>
    <row r="776" spans="1:3" x14ac:dyDescent="0.25">
      <c r="A776" t="s">
        <v>413</v>
      </c>
      <c r="B776" s="1">
        <v>429.594999999972</v>
      </c>
      <c r="C776" s="1">
        <v>390.44999999168698</v>
      </c>
    </row>
    <row r="777" spans="1:3" x14ac:dyDescent="0.25">
      <c r="A777" t="s">
        <v>329</v>
      </c>
      <c r="B777" s="1">
        <v>501.30000000062802</v>
      </c>
      <c r="C777" s="1">
        <v>390.06499999086299</v>
      </c>
    </row>
    <row r="778" spans="1:3" x14ac:dyDescent="0.25">
      <c r="A778" t="s">
        <v>258</v>
      </c>
      <c r="B778" s="1">
        <v>421.6400000063</v>
      </c>
      <c r="C778" s="1">
        <v>406.98499999416498</v>
      </c>
    </row>
    <row r="779" spans="1:3" x14ac:dyDescent="0.25">
      <c r="A779" t="s">
        <v>757</v>
      </c>
      <c r="B779" s="1">
        <v>444.37999998917797</v>
      </c>
      <c r="C779" s="1">
        <v>397.35500000242598</v>
      </c>
    </row>
    <row r="780" spans="1:3" x14ac:dyDescent="0.25">
      <c r="A780" t="s">
        <v>609</v>
      </c>
      <c r="B780" s="1">
        <v>426.62999999593001</v>
      </c>
      <c r="C780" s="1">
        <v>391.85499999439298</v>
      </c>
    </row>
    <row r="781" spans="1:3" x14ac:dyDescent="0.25">
      <c r="A781" t="s">
        <v>335</v>
      </c>
      <c r="B781" s="1">
        <v>450.53500000212802</v>
      </c>
      <c r="C781" s="1">
        <v>414.52500000596001</v>
      </c>
    </row>
    <row r="782" spans="1:3" x14ac:dyDescent="0.25">
      <c r="A782" t="s">
        <v>242</v>
      </c>
      <c r="B782" s="1">
        <v>491.63000001281</v>
      </c>
      <c r="C782" s="1">
        <v>412.995000000228</v>
      </c>
    </row>
    <row r="783" spans="1:3" x14ac:dyDescent="0.25">
      <c r="A783" t="s">
        <v>660</v>
      </c>
      <c r="B783" s="1">
        <v>427.825000000302</v>
      </c>
      <c r="C783" s="1">
        <v>404.19500000425597</v>
      </c>
    </row>
    <row r="784" spans="1:3" x14ac:dyDescent="0.25">
      <c r="A784" t="s">
        <v>240</v>
      </c>
      <c r="B784" s="1">
        <v>495.34000000567102</v>
      </c>
      <c r="C784" s="1">
        <v>401.40000000537799</v>
      </c>
    </row>
    <row r="785" spans="1:3" x14ac:dyDescent="0.25">
      <c r="A785" t="s">
        <v>302</v>
      </c>
      <c r="B785" s="1">
        <v>452.58000000321698</v>
      </c>
      <c r="C785" s="1">
        <v>371.20499999728003</v>
      </c>
    </row>
    <row r="786" spans="1:3" x14ac:dyDescent="0.25">
      <c r="A786" t="s">
        <v>705</v>
      </c>
      <c r="B786" s="1">
        <v>534.06499999982702</v>
      </c>
      <c r="C786" s="1">
        <v>397.99499999207899</v>
      </c>
    </row>
    <row r="787" spans="1:3" x14ac:dyDescent="0.25">
      <c r="A787" t="s">
        <v>145</v>
      </c>
      <c r="B787" s="1">
        <v>447.26499999523998</v>
      </c>
      <c r="C787" s="1">
        <v>387.69999999494701</v>
      </c>
    </row>
    <row r="788" spans="1:3" x14ac:dyDescent="0.25">
      <c r="A788" t="s">
        <v>514</v>
      </c>
      <c r="B788" s="1">
        <v>498.07500000169898</v>
      </c>
      <c r="C788" s="1">
        <v>392.73500000417698</v>
      </c>
    </row>
    <row r="789" spans="1:3" x14ac:dyDescent="0.25">
      <c r="A789" t="s">
        <v>644</v>
      </c>
      <c r="B789" s="1">
        <v>514.02500000549401</v>
      </c>
      <c r="C789" s="1">
        <v>397.935000003781</v>
      </c>
    </row>
    <row r="790" spans="1:3" x14ac:dyDescent="0.25">
      <c r="A790" t="s">
        <v>454</v>
      </c>
      <c r="B790" s="1">
        <v>490.46500000113099</v>
      </c>
      <c r="C790" s="1">
        <v>383.64000001165499</v>
      </c>
    </row>
    <row r="791" spans="1:3" x14ac:dyDescent="0.25">
      <c r="A791" t="s">
        <v>345</v>
      </c>
      <c r="B791" s="1">
        <v>541.66499999992004</v>
      </c>
      <c r="C791" s="1">
        <v>411.069999999017</v>
      </c>
    </row>
    <row r="792" spans="1:3" x14ac:dyDescent="0.25">
      <c r="A792" t="s">
        <v>149</v>
      </c>
      <c r="B792" s="1">
        <v>490.41000000142901</v>
      </c>
      <c r="C792" s="1">
        <v>393.10000000114002</v>
      </c>
    </row>
    <row r="793" spans="1:3" x14ac:dyDescent="0.25">
      <c r="A793" t="s">
        <v>239</v>
      </c>
      <c r="B793" s="1">
        <v>434.249999988242</v>
      </c>
      <c r="C793" s="1">
        <v>397.79499999422097</v>
      </c>
    </row>
    <row r="794" spans="1:3" x14ac:dyDescent="0.25">
      <c r="A794" t="s">
        <v>504</v>
      </c>
      <c r="B794" s="1">
        <v>471.70999999507302</v>
      </c>
      <c r="C794" s="1">
        <v>400.91500000562502</v>
      </c>
    </row>
    <row r="795" spans="1:3" x14ac:dyDescent="0.25">
      <c r="A795" t="s">
        <v>424</v>
      </c>
      <c r="B795" s="1">
        <v>444.23499999393198</v>
      </c>
      <c r="C795" s="1">
        <v>407.985000003827</v>
      </c>
    </row>
    <row r="796" spans="1:3" x14ac:dyDescent="0.25">
      <c r="A796" t="s">
        <v>641</v>
      </c>
      <c r="B796" s="1">
        <v>421.60000000149</v>
      </c>
      <c r="C796" s="1">
        <v>392.84499999776</v>
      </c>
    </row>
    <row r="797" spans="1:3" x14ac:dyDescent="0.25">
      <c r="A797" t="s">
        <v>150</v>
      </c>
      <c r="B797" s="1">
        <v>418.73500000219701</v>
      </c>
      <c r="C797" s="1">
        <v>384.73500000836702</v>
      </c>
    </row>
    <row r="798" spans="1:3" x14ac:dyDescent="0.25">
      <c r="A798" t="s">
        <v>303</v>
      </c>
      <c r="B798" s="1">
        <v>545.88499998790201</v>
      </c>
      <c r="C798" s="1">
        <v>436.89999999769498</v>
      </c>
    </row>
    <row r="799" spans="1:3" x14ac:dyDescent="0.25">
      <c r="A799" t="s">
        <v>282</v>
      </c>
      <c r="B799" s="1">
        <v>470.14000000490302</v>
      </c>
      <c r="C799" s="1">
        <v>397.88000000698901</v>
      </c>
    </row>
    <row r="800" spans="1:3" x14ac:dyDescent="0.25">
      <c r="A800" t="s">
        <v>447</v>
      </c>
      <c r="B800" s="1">
        <v>524.270000000251</v>
      </c>
      <c r="C800" s="1">
        <v>393.10000000114002</v>
      </c>
    </row>
    <row r="801" spans="1:3" x14ac:dyDescent="0.25">
      <c r="A801" t="s">
        <v>670</v>
      </c>
      <c r="B801" s="1">
        <v>437.97999999951497</v>
      </c>
      <c r="C801" s="1">
        <v>390.935000003082</v>
      </c>
    </row>
    <row r="802" spans="1:3" x14ac:dyDescent="0.25">
      <c r="A802" t="s">
        <v>324</v>
      </c>
      <c r="B802" s="1">
        <v>472.96999999671198</v>
      </c>
      <c r="C802" s="1">
        <v>387.06499999389001</v>
      </c>
    </row>
    <row r="803" spans="1:3" x14ac:dyDescent="0.25">
      <c r="A803" t="s">
        <v>469</v>
      </c>
      <c r="B803" s="1">
        <v>473.46500000276097</v>
      </c>
      <c r="C803" s="1">
        <v>402.13000000221598</v>
      </c>
    </row>
    <row r="804" spans="1:3" x14ac:dyDescent="0.25">
      <c r="A804" t="s">
        <v>120</v>
      </c>
      <c r="B804" s="1">
        <v>463.02999999897997</v>
      </c>
      <c r="C804" s="1">
        <v>386.73499999858899</v>
      </c>
    </row>
    <row r="805" spans="1:3" x14ac:dyDescent="0.25">
      <c r="A805" t="s">
        <v>11</v>
      </c>
      <c r="B805" s="1">
        <v>518.19500000565301</v>
      </c>
      <c r="C805" s="1">
        <v>429.76000000198798</v>
      </c>
    </row>
    <row r="806" spans="1:3" x14ac:dyDescent="0.25">
      <c r="A806" t="s">
        <v>673</v>
      </c>
      <c r="B806" s="1">
        <v>444.14499999838802</v>
      </c>
      <c r="C806" s="1">
        <v>396.09000000054903</v>
      </c>
    </row>
    <row r="807" spans="1:3" x14ac:dyDescent="0.25">
      <c r="A807" t="s">
        <v>127</v>
      </c>
      <c r="B807" s="1">
        <v>441.67500000039502</v>
      </c>
      <c r="C807" s="1">
        <v>393.07999999145898</v>
      </c>
    </row>
    <row r="808" spans="1:3" x14ac:dyDescent="0.25">
      <c r="A808" t="s">
        <v>246</v>
      </c>
      <c r="B808" s="1">
        <v>455.12500000186202</v>
      </c>
      <c r="C808" s="1">
        <v>407.02500000188502</v>
      </c>
    </row>
    <row r="809" spans="1:3" x14ac:dyDescent="0.25">
      <c r="A809" t="s">
        <v>509</v>
      </c>
      <c r="B809" s="1">
        <v>496.55000000493601</v>
      </c>
      <c r="C809" s="1">
        <v>386.720000000786</v>
      </c>
    </row>
    <row r="810" spans="1:3" x14ac:dyDescent="0.25">
      <c r="A810" t="s">
        <v>822</v>
      </c>
      <c r="B810" s="1">
        <v>442.799999998533</v>
      </c>
      <c r="C810" s="1">
        <v>405.804999990505</v>
      </c>
    </row>
    <row r="811" spans="1:3" x14ac:dyDescent="0.25">
      <c r="A811" t="s">
        <v>261</v>
      </c>
      <c r="B811" s="1">
        <v>458.73499999288401</v>
      </c>
      <c r="C811" s="1">
        <v>396.534999995492</v>
      </c>
    </row>
    <row r="812" spans="1:3" x14ac:dyDescent="0.25">
      <c r="A812" t="s">
        <v>735</v>
      </c>
      <c r="B812" s="1">
        <v>425.94000000390201</v>
      </c>
      <c r="C812" s="1">
        <v>392.03000000852597</v>
      </c>
    </row>
    <row r="813" spans="1:3" x14ac:dyDescent="0.25">
      <c r="A813" t="s">
        <v>289</v>
      </c>
      <c r="B813" s="1">
        <v>431.93499999469998</v>
      </c>
      <c r="C813" s="1">
        <v>393.53000000701201</v>
      </c>
    </row>
    <row r="814" spans="1:3" x14ac:dyDescent="0.25">
      <c r="A814" t="s">
        <v>1</v>
      </c>
      <c r="B814" s="1">
        <v>418.30500000214602</v>
      </c>
      <c r="C814" s="1">
        <v>394.51000000117301</v>
      </c>
    </row>
    <row r="815" spans="1:3" x14ac:dyDescent="0.25">
      <c r="A815" t="s">
        <v>620</v>
      </c>
      <c r="B815" s="1">
        <v>468.17999999620901</v>
      </c>
      <c r="C815" s="1">
        <v>396.840000007068</v>
      </c>
    </row>
    <row r="816" spans="1:3" x14ac:dyDescent="0.25">
      <c r="A816" t="s">
        <v>844</v>
      </c>
      <c r="B816" s="1">
        <v>474.31999999389501</v>
      </c>
      <c r="C816" s="1">
        <v>381.95500000729203</v>
      </c>
    </row>
    <row r="817" spans="1:3" x14ac:dyDescent="0.25">
      <c r="A817" t="s">
        <v>453</v>
      </c>
      <c r="B817" s="1">
        <v>478.18499999993901</v>
      </c>
      <c r="C817" s="1">
        <v>392.24000000103803</v>
      </c>
    </row>
    <row r="818" spans="1:3" x14ac:dyDescent="0.25">
      <c r="A818" t="s">
        <v>121</v>
      </c>
      <c r="B818" s="1">
        <v>471.97499999019698</v>
      </c>
      <c r="C818" s="1">
        <v>388.31000000063699</v>
      </c>
    </row>
    <row r="819" spans="1:3" x14ac:dyDescent="0.25">
      <c r="A819" t="s">
        <v>68</v>
      </c>
      <c r="B819" s="1">
        <v>502.18000000459102</v>
      </c>
      <c r="C819" s="1">
        <v>402.11499999277203</v>
      </c>
    </row>
    <row r="820" spans="1:3" x14ac:dyDescent="0.25">
      <c r="A820" t="s">
        <v>372</v>
      </c>
      <c r="B820" s="1">
        <v>471.01500000862802</v>
      </c>
      <c r="C820" s="1">
        <v>399.96999998984302</v>
      </c>
    </row>
    <row r="821" spans="1:3" x14ac:dyDescent="0.25">
      <c r="A821" t="s">
        <v>811</v>
      </c>
      <c r="B821" s="1">
        <v>418.485000007785</v>
      </c>
      <c r="C821" s="1">
        <v>402.14999999734499</v>
      </c>
    </row>
    <row r="822" spans="1:3" x14ac:dyDescent="0.25">
      <c r="A822" t="s">
        <v>364</v>
      </c>
      <c r="B822" s="1">
        <v>480.20499999984099</v>
      </c>
      <c r="C822" s="1">
        <v>395.97500000381802</v>
      </c>
    </row>
    <row r="823" spans="1:3" x14ac:dyDescent="0.25">
      <c r="A823" t="s">
        <v>73</v>
      </c>
      <c r="B823" s="1">
        <v>424.48500000464202</v>
      </c>
      <c r="C823" s="1">
        <v>385.62000000383699</v>
      </c>
    </row>
    <row r="824" spans="1:3" x14ac:dyDescent="0.25">
      <c r="A824" t="s">
        <v>287</v>
      </c>
      <c r="B824" s="1">
        <v>451.07000000716602</v>
      </c>
      <c r="C824" s="1">
        <v>385.58500000508502</v>
      </c>
    </row>
    <row r="825" spans="1:3" x14ac:dyDescent="0.25">
      <c r="A825" t="s">
        <v>899</v>
      </c>
      <c r="B825" s="1">
        <v>429.55500000098198</v>
      </c>
      <c r="C825" s="1">
        <v>384.58499998960099</v>
      </c>
    </row>
    <row r="826" spans="1:3" x14ac:dyDescent="0.25">
      <c r="A826" t="s">
        <v>790</v>
      </c>
      <c r="B826" s="1">
        <v>433.984999996027</v>
      </c>
      <c r="C826" s="1">
        <v>405.24000000150397</v>
      </c>
    </row>
    <row r="827" spans="1:3" x14ac:dyDescent="0.25">
      <c r="A827" t="s">
        <v>373</v>
      </c>
      <c r="B827" s="1">
        <v>465.24000000208599</v>
      </c>
      <c r="C827" s="1">
        <v>389.735000004293</v>
      </c>
    </row>
    <row r="828" spans="1:3" x14ac:dyDescent="0.25">
      <c r="A828" t="s">
        <v>650</v>
      </c>
      <c r="B828" s="1">
        <v>462.20000000321301</v>
      </c>
      <c r="C828" s="1">
        <v>391.74999999522697</v>
      </c>
    </row>
    <row r="829" spans="1:3" x14ac:dyDescent="0.25">
      <c r="A829" t="s">
        <v>743</v>
      </c>
      <c r="B829" s="1">
        <v>481.13500000326798</v>
      </c>
      <c r="C829" s="1">
        <v>403.36000000243001</v>
      </c>
    </row>
    <row r="830" spans="1:3" x14ac:dyDescent="0.25">
      <c r="A830" t="s">
        <v>448</v>
      </c>
      <c r="B830" s="1">
        <v>468.51500000339001</v>
      </c>
      <c r="C830" s="1">
        <v>378.75500000663999</v>
      </c>
    </row>
    <row r="831" spans="1:3" x14ac:dyDescent="0.25">
      <c r="A831" t="s">
        <v>138</v>
      </c>
      <c r="B831" s="1">
        <v>479.41500000015299</v>
      </c>
      <c r="C831" s="1">
        <v>382.34999999694901</v>
      </c>
    </row>
    <row r="832" spans="1:3" x14ac:dyDescent="0.25">
      <c r="A832" t="s">
        <v>585</v>
      </c>
      <c r="B832" s="1">
        <v>468.91499999619498</v>
      </c>
      <c r="C832" s="1">
        <v>396.79500000202</v>
      </c>
    </row>
    <row r="833" spans="1:3" x14ac:dyDescent="0.25">
      <c r="A833" t="s">
        <v>817</v>
      </c>
      <c r="B833" s="1">
        <v>449.33499999460702</v>
      </c>
      <c r="C833" s="1">
        <v>399.15999999211601</v>
      </c>
    </row>
    <row r="834" spans="1:3" x14ac:dyDescent="0.25">
      <c r="A834" t="s">
        <v>534</v>
      </c>
      <c r="B834" s="1">
        <v>465.08999999205099</v>
      </c>
      <c r="C834" s="1">
        <v>403.51000000373398</v>
      </c>
    </row>
    <row r="835" spans="1:3" x14ac:dyDescent="0.25">
      <c r="A835" t="s">
        <v>655</v>
      </c>
      <c r="B835" s="1">
        <v>450.85500000568499</v>
      </c>
      <c r="C835" s="1">
        <v>400.380000003497</v>
      </c>
    </row>
    <row r="836" spans="1:3" x14ac:dyDescent="0.25">
      <c r="A836" t="s">
        <v>205</v>
      </c>
      <c r="B836" s="1">
        <v>483.04999999818301</v>
      </c>
      <c r="C836" s="1">
        <v>385.24000000324997</v>
      </c>
    </row>
    <row r="837" spans="1:3" x14ac:dyDescent="0.25">
      <c r="A837" t="s">
        <v>855</v>
      </c>
      <c r="B837" s="1">
        <v>422.34499999904</v>
      </c>
      <c r="C837" s="1">
        <v>394.62500000372501</v>
      </c>
    </row>
    <row r="838" spans="1:3" x14ac:dyDescent="0.25">
      <c r="A838" t="s">
        <v>236</v>
      </c>
      <c r="B838" s="1">
        <v>471.86000000219701</v>
      </c>
      <c r="C838" s="1">
        <v>406.150000009802</v>
      </c>
    </row>
    <row r="839" spans="1:3" x14ac:dyDescent="0.25">
      <c r="A839" t="s">
        <v>175</v>
      </c>
      <c r="B839" s="1">
        <v>423.32000000460499</v>
      </c>
      <c r="C839" s="1">
        <v>394.600000002537</v>
      </c>
    </row>
    <row r="840" spans="1:3" x14ac:dyDescent="0.25">
      <c r="A840" t="s">
        <v>163</v>
      </c>
      <c r="B840" s="1">
        <v>496.24000000476298</v>
      </c>
      <c r="C840" s="1">
        <v>407.84500000299801</v>
      </c>
    </row>
    <row r="841" spans="1:3" x14ac:dyDescent="0.25">
      <c r="A841" t="s">
        <v>560</v>
      </c>
      <c r="B841" s="1">
        <v>426.69499999610701</v>
      </c>
      <c r="C841" s="1">
        <v>391.29999999713601</v>
      </c>
    </row>
    <row r="842" spans="1:3" x14ac:dyDescent="0.25">
      <c r="A842" t="s">
        <v>341</v>
      </c>
      <c r="B842" s="1">
        <v>487.30000000505203</v>
      </c>
      <c r="C842" s="1">
        <v>412.32000000309199</v>
      </c>
    </row>
    <row r="843" spans="1:3" x14ac:dyDescent="0.25">
      <c r="A843" t="s">
        <v>165</v>
      </c>
      <c r="B843" s="1">
        <v>506.114999996498</v>
      </c>
      <c r="C843" s="1">
        <v>393.064999999478</v>
      </c>
    </row>
    <row r="844" spans="1:3" x14ac:dyDescent="0.25">
      <c r="A844" t="s">
        <v>76</v>
      </c>
      <c r="B844" s="1">
        <v>500.130000003264</v>
      </c>
      <c r="C844" s="1">
        <v>415.345000001252</v>
      </c>
    </row>
    <row r="845" spans="1:3" x14ac:dyDescent="0.25">
      <c r="A845" t="s">
        <v>549</v>
      </c>
      <c r="B845" s="1">
        <v>451.79499999212499</v>
      </c>
      <c r="C845" s="1">
        <v>383.914999998523</v>
      </c>
    </row>
    <row r="846" spans="1:3" x14ac:dyDescent="0.25">
      <c r="A846" t="s">
        <v>50</v>
      </c>
      <c r="B846" s="1">
        <v>486.93999999086299</v>
      </c>
      <c r="C846" s="1">
        <v>396.11000000149897</v>
      </c>
    </row>
    <row r="847" spans="1:3" x14ac:dyDescent="0.25">
      <c r="A847" t="s">
        <v>463</v>
      </c>
      <c r="B847" s="1">
        <v>432.36500000639302</v>
      </c>
      <c r="C847" s="1">
        <v>396.88499999465398</v>
      </c>
    </row>
    <row r="848" spans="1:3" x14ac:dyDescent="0.25">
      <c r="A848" t="s">
        <v>873</v>
      </c>
      <c r="B848" s="1">
        <v>455.16000000061399</v>
      </c>
      <c r="C848" s="1">
        <v>379.76499999349397</v>
      </c>
    </row>
    <row r="849" spans="1:3" x14ac:dyDescent="0.25">
      <c r="A849" t="s">
        <v>691</v>
      </c>
      <c r="B849" s="1">
        <v>409.52999999281002</v>
      </c>
      <c r="C849" s="1">
        <v>399.77499999513299</v>
      </c>
    </row>
    <row r="850" spans="1:3" x14ac:dyDescent="0.25">
      <c r="A850" t="s">
        <v>294</v>
      </c>
      <c r="B850" s="1">
        <v>451.00500000698901</v>
      </c>
      <c r="C850" s="1">
        <v>386.159999997471</v>
      </c>
    </row>
    <row r="851" spans="1:3" x14ac:dyDescent="0.25">
      <c r="A851" t="s">
        <v>391</v>
      </c>
      <c r="B851" s="1">
        <v>424.02500000607603</v>
      </c>
      <c r="C851" s="1">
        <v>398.98999999859302</v>
      </c>
    </row>
    <row r="852" spans="1:3" x14ac:dyDescent="0.25">
      <c r="A852" t="s">
        <v>452</v>
      </c>
      <c r="B852" s="1">
        <v>506.05499999946898</v>
      </c>
      <c r="C852" s="1">
        <v>394.77000000479097</v>
      </c>
    </row>
    <row r="853" spans="1:3" x14ac:dyDescent="0.25">
      <c r="A853" t="s">
        <v>133</v>
      </c>
      <c r="B853" s="1">
        <v>409.15999998978799</v>
      </c>
      <c r="C853" s="1">
        <v>388.90499999688399</v>
      </c>
    </row>
    <row r="854" spans="1:3" x14ac:dyDescent="0.25">
      <c r="A854" t="s">
        <v>291</v>
      </c>
      <c r="B854" s="1">
        <v>439.39999999420201</v>
      </c>
      <c r="C854" s="1">
        <v>403.66500000236499</v>
      </c>
    </row>
    <row r="855" spans="1:3" x14ac:dyDescent="0.25">
      <c r="A855" t="s">
        <v>553</v>
      </c>
      <c r="B855" s="1">
        <v>503.88499998953102</v>
      </c>
      <c r="C855" s="1">
        <v>383.00999999628402</v>
      </c>
    </row>
    <row r="856" spans="1:3" x14ac:dyDescent="0.25">
      <c r="A856" t="s">
        <v>115</v>
      </c>
      <c r="B856" s="1">
        <v>423.34500000288199</v>
      </c>
      <c r="C856" s="1">
        <v>391.13500000094001</v>
      </c>
    </row>
    <row r="857" spans="1:3" x14ac:dyDescent="0.25">
      <c r="A857" t="s">
        <v>755</v>
      </c>
      <c r="B857" s="1">
        <v>501.37500000128</v>
      </c>
      <c r="C857" s="1">
        <v>393.22000000393001</v>
      </c>
    </row>
    <row r="858" spans="1:3" x14ac:dyDescent="0.25">
      <c r="A858" t="s">
        <v>583</v>
      </c>
      <c r="B858" s="1">
        <v>440.15499999513798</v>
      </c>
      <c r="C858" s="1">
        <v>385.80000000656503</v>
      </c>
    </row>
    <row r="859" spans="1:3" x14ac:dyDescent="0.25">
      <c r="A859" t="s">
        <v>563</v>
      </c>
      <c r="B859" s="1">
        <v>474.58000000624401</v>
      </c>
      <c r="C859" s="1">
        <v>397.83499998738898</v>
      </c>
    </row>
    <row r="860" spans="1:3" x14ac:dyDescent="0.25">
      <c r="A860" t="s">
        <v>95</v>
      </c>
      <c r="B860" s="1">
        <v>486.46000000007899</v>
      </c>
      <c r="C860" s="1">
        <v>382.65500000270498</v>
      </c>
    </row>
    <row r="861" spans="1:3" x14ac:dyDescent="0.25">
      <c r="A861" t="s">
        <v>858</v>
      </c>
      <c r="B861" s="1">
        <v>491.76500000175997</v>
      </c>
      <c r="C861" s="1">
        <v>388.294999991194</v>
      </c>
    </row>
    <row r="862" spans="1:3" x14ac:dyDescent="0.25">
      <c r="A862" t="s">
        <v>763</v>
      </c>
      <c r="B862" s="1">
        <v>466.89999999653003</v>
      </c>
      <c r="C862" s="1">
        <v>393.71500000997901</v>
      </c>
    </row>
    <row r="863" spans="1:3" x14ac:dyDescent="0.25">
      <c r="A863" t="s">
        <v>207</v>
      </c>
      <c r="B863" s="1">
        <v>445.49999999580899</v>
      </c>
      <c r="C863" s="1">
        <v>392.52000000269601</v>
      </c>
    </row>
    <row r="864" spans="1:3" x14ac:dyDescent="0.25">
      <c r="A864" t="s">
        <v>118</v>
      </c>
      <c r="B864" s="1">
        <v>451.80499999842101</v>
      </c>
      <c r="C864" s="1">
        <v>402.62000000220701</v>
      </c>
    </row>
    <row r="865" spans="1:3" x14ac:dyDescent="0.25">
      <c r="A865" t="s">
        <v>603</v>
      </c>
      <c r="B865" s="1">
        <v>475.10000000766001</v>
      </c>
      <c r="C865" s="1">
        <v>407.83500000543398</v>
      </c>
    </row>
    <row r="866" spans="1:3" x14ac:dyDescent="0.25">
      <c r="A866" t="s">
        <v>819</v>
      </c>
      <c r="B866" s="1">
        <v>457.66499999735902</v>
      </c>
      <c r="C866" s="1">
        <v>411.835000006249</v>
      </c>
    </row>
    <row r="867" spans="1:3" x14ac:dyDescent="0.25">
      <c r="A867" t="s">
        <v>823</v>
      </c>
      <c r="B867" s="1">
        <v>435.254999995231</v>
      </c>
      <c r="C867" s="1">
        <v>397.389999998267</v>
      </c>
    </row>
    <row r="868" spans="1:3" x14ac:dyDescent="0.25">
      <c r="A868" t="s">
        <v>248</v>
      </c>
      <c r="B868" s="1">
        <v>422.10000000195498</v>
      </c>
      <c r="C868" s="1">
        <v>412.33999999531</v>
      </c>
    </row>
    <row r="869" spans="1:3" x14ac:dyDescent="0.25">
      <c r="A869" t="s">
        <v>22</v>
      </c>
      <c r="B869" s="1">
        <v>455.01499999663702</v>
      </c>
      <c r="C869" s="1">
        <v>390.75500000035299</v>
      </c>
    </row>
    <row r="870" spans="1:3" x14ac:dyDescent="0.25">
      <c r="A870" t="s">
        <v>385</v>
      </c>
      <c r="B870" s="1">
        <v>519.31999999505899</v>
      </c>
      <c r="C870" s="1">
        <v>403.26499999791798</v>
      </c>
    </row>
    <row r="871" spans="1:3" x14ac:dyDescent="0.25">
      <c r="A871" t="s">
        <v>161</v>
      </c>
      <c r="B871" s="1">
        <v>444.15999999618998</v>
      </c>
      <c r="C871" s="1">
        <v>391.21000000450198</v>
      </c>
    </row>
    <row r="872" spans="1:3" x14ac:dyDescent="0.25">
      <c r="A872" t="s">
        <v>833</v>
      </c>
      <c r="B872" s="1">
        <v>448.14500000211399</v>
      </c>
      <c r="C872" s="1">
        <v>396.01000000257</v>
      </c>
    </row>
    <row r="873" spans="1:3" x14ac:dyDescent="0.25">
      <c r="A873" t="s">
        <v>759</v>
      </c>
      <c r="B873" s="1">
        <v>510.70999999647</v>
      </c>
      <c r="C873" s="1">
        <v>402.58500000345498</v>
      </c>
    </row>
    <row r="874" spans="1:3" x14ac:dyDescent="0.25">
      <c r="A874" t="s">
        <v>21</v>
      </c>
      <c r="B874" s="1">
        <v>451.74499999848001</v>
      </c>
      <c r="C874" s="1">
        <v>400.75000000069798</v>
      </c>
    </row>
    <row r="875" spans="1:3" x14ac:dyDescent="0.25">
      <c r="A875" t="s">
        <v>887</v>
      </c>
      <c r="B875" s="1">
        <v>456.68999999470498</v>
      </c>
      <c r="C875" s="1">
        <v>394.17999999132002</v>
      </c>
    </row>
    <row r="876" spans="1:3" x14ac:dyDescent="0.25">
      <c r="A876" t="s">
        <v>622</v>
      </c>
      <c r="B876" s="1">
        <v>462.09000000962902</v>
      </c>
      <c r="C876" s="1">
        <v>391.925000009359</v>
      </c>
    </row>
    <row r="877" spans="1:3" x14ac:dyDescent="0.25">
      <c r="A877" t="s">
        <v>470</v>
      </c>
      <c r="B877" s="1">
        <v>469.16499999642798</v>
      </c>
      <c r="C877" s="1">
        <v>390.92500000260702</v>
      </c>
    </row>
    <row r="878" spans="1:3" x14ac:dyDescent="0.25">
      <c r="A878" t="s">
        <v>624</v>
      </c>
      <c r="B878" s="1">
        <v>491.300000000046</v>
      </c>
      <c r="C878" s="1">
        <v>396.174999998766</v>
      </c>
    </row>
    <row r="879" spans="1:3" x14ac:dyDescent="0.25">
      <c r="A879" t="s">
        <v>190</v>
      </c>
      <c r="B879" s="1">
        <v>467.12499999266498</v>
      </c>
      <c r="C879" s="1">
        <v>389.89499999443001</v>
      </c>
    </row>
    <row r="880" spans="1:3" x14ac:dyDescent="0.25">
      <c r="A880" t="s">
        <v>557</v>
      </c>
      <c r="B880" s="1">
        <v>462.82000000064698</v>
      </c>
      <c r="C880" s="1">
        <v>408.71500000357599</v>
      </c>
    </row>
    <row r="881" spans="1:3" x14ac:dyDescent="0.25">
      <c r="A881" t="s">
        <v>228</v>
      </c>
      <c r="B881" s="1">
        <v>420.86999999301003</v>
      </c>
      <c r="C881" s="1">
        <v>406.50500000629103</v>
      </c>
    </row>
    <row r="882" spans="1:3" x14ac:dyDescent="0.25">
      <c r="A882" t="s">
        <v>382</v>
      </c>
      <c r="B882" s="1">
        <v>483.06999999331299</v>
      </c>
      <c r="C882" s="1">
        <v>411.564999999245</v>
      </c>
    </row>
    <row r="883" spans="1:3" x14ac:dyDescent="0.25">
      <c r="A883" t="s">
        <v>732</v>
      </c>
      <c r="B883" s="1">
        <v>466.11000000847997</v>
      </c>
      <c r="C883" s="1">
        <v>393.82999999506802</v>
      </c>
    </row>
    <row r="884" spans="1:3" x14ac:dyDescent="0.25">
      <c r="A884" t="s">
        <v>890</v>
      </c>
      <c r="B884" s="1">
        <v>435.97499999741501</v>
      </c>
      <c r="C884" s="1">
        <v>382.90500000002697</v>
      </c>
    </row>
    <row r="885" spans="1:3" x14ac:dyDescent="0.25">
      <c r="A885" t="s">
        <v>824</v>
      </c>
      <c r="B885" s="1">
        <v>482.585000002291</v>
      </c>
      <c r="C885" s="1">
        <v>413.88000000733803</v>
      </c>
    </row>
    <row r="886" spans="1:3" x14ac:dyDescent="0.25">
      <c r="A886" t="s">
        <v>502</v>
      </c>
      <c r="B886" s="1">
        <v>471.30999999935699</v>
      </c>
      <c r="C886" s="1">
        <v>390.85000000195498</v>
      </c>
    </row>
    <row r="887" spans="1:3" x14ac:dyDescent="0.25">
      <c r="A887" t="s">
        <v>804</v>
      </c>
      <c r="B887" s="1">
        <v>455.32000000239299</v>
      </c>
      <c r="C887" s="1">
        <v>411.94000000250497</v>
      </c>
    </row>
    <row r="888" spans="1:3" x14ac:dyDescent="0.25">
      <c r="A888" t="s">
        <v>134</v>
      </c>
      <c r="B888" s="1">
        <v>455.700000000069</v>
      </c>
      <c r="C888" s="1">
        <v>380.64999998605299</v>
      </c>
    </row>
    <row r="889" spans="1:3" x14ac:dyDescent="0.25">
      <c r="A889" t="s">
        <v>272</v>
      </c>
      <c r="B889" s="1">
        <v>428.94500000111202</v>
      </c>
      <c r="C889" s="1">
        <v>391.3899999985</v>
      </c>
    </row>
    <row r="890" spans="1:3" x14ac:dyDescent="0.25">
      <c r="A890" t="s">
        <v>697</v>
      </c>
      <c r="B890" s="1">
        <v>418.02500000048798</v>
      </c>
      <c r="C890" s="1">
        <v>389.055000004009</v>
      </c>
    </row>
    <row r="891" spans="1:3" x14ac:dyDescent="0.25">
      <c r="A891" t="s">
        <v>387</v>
      </c>
      <c r="B891" s="1">
        <v>419.09000000159699</v>
      </c>
      <c r="C891" s="1">
        <v>405.25000000488899</v>
      </c>
    </row>
    <row r="892" spans="1:3" x14ac:dyDescent="0.25">
      <c r="A892" t="s">
        <v>472</v>
      </c>
      <c r="B892" s="1">
        <v>462.425000002258</v>
      </c>
      <c r="C892" s="1">
        <v>392.32499999925398</v>
      </c>
    </row>
    <row r="893" spans="1:3" x14ac:dyDescent="0.25">
      <c r="A893" t="s">
        <v>671</v>
      </c>
      <c r="B893" s="1">
        <v>427.04000000376197</v>
      </c>
      <c r="C893" s="1">
        <v>404.50999999884499</v>
      </c>
    </row>
    <row r="894" spans="1:3" x14ac:dyDescent="0.25">
      <c r="A894" t="s">
        <v>216</v>
      </c>
      <c r="B894" s="1">
        <v>420.62999999907299</v>
      </c>
      <c r="C894" s="1">
        <v>391.27999999909599</v>
      </c>
    </row>
    <row r="895" spans="1:3" x14ac:dyDescent="0.25">
      <c r="A895" t="s">
        <v>75</v>
      </c>
      <c r="B895" s="1">
        <v>480.46000000613202</v>
      </c>
      <c r="C895" s="1">
        <v>386.61999999894698</v>
      </c>
    </row>
    <row r="896" spans="1:3" x14ac:dyDescent="0.25">
      <c r="A896" t="s">
        <v>78</v>
      </c>
      <c r="B896" s="1">
        <v>410.49999999813701</v>
      </c>
      <c r="C896" s="1">
        <v>387.86499999987399</v>
      </c>
    </row>
    <row r="897" spans="1:3" x14ac:dyDescent="0.25">
      <c r="A897" t="s">
        <v>607</v>
      </c>
      <c r="B897" s="1">
        <v>478.59000000171301</v>
      </c>
      <c r="C897" s="1">
        <v>402.120000007562</v>
      </c>
    </row>
    <row r="898" spans="1:3" x14ac:dyDescent="0.25">
      <c r="A898" t="s">
        <v>386</v>
      </c>
      <c r="B898" s="1">
        <v>532.38500000443298</v>
      </c>
      <c r="C898" s="1">
        <v>396.02000000013498</v>
      </c>
    </row>
    <row r="899" spans="1:3" x14ac:dyDescent="0.25">
      <c r="A899" t="s">
        <v>375</v>
      </c>
      <c r="B899" s="1">
        <v>464.09499999717798</v>
      </c>
      <c r="C899" s="1">
        <v>401.129999995464</v>
      </c>
    </row>
    <row r="900" spans="1:3" x14ac:dyDescent="0.25">
      <c r="A900" t="s">
        <v>758</v>
      </c>
      <c r="B900" s="1">
        <v>498.45499999646501</v>
      </c>
      <c r="C900" s="1">
        <v>405.21499999740598</v>
      </c>
    </row>
    <row r="901" spans="1:3" x14ac:dyDescent="0.25">
      <c r="A901" t="s">
        <v>197</v>
      </c>
      <c r="B901" s="1">
        <v>468.09499999508199</v>
      </c>
      <c r="C901" s="1">
        <v>395.92500000726398</v>
      </c>
    </row>
    <row r="902" spans="1:3" x14ac:dyDescent="0.25">
      <c r="A902" t="s">
        <v>946</v>
      </c>
      <c r="B902" s="1">
        <v>524.76500000047895</v>
      </c>
      <c r="C902" s="1">
        <v>404.089999999268</v>
      </c>
    </row>
    <row r="903" spans="1:3" x14ac:dyDescent="0.25">
      <c r="A903" t="s">
        <v>700</v>
      </c>
      <c r="B903" s="1">
        <v>475.91499999980402</v>
      </c>
      <c r="C903" s="1">
        <v>403.78499999642298</v>
      </c>
    </row>
    <row r="904" spans="1:3" x14ac:dyDescent="0.25">
      <c r="A904" t="s">
        <v>980</v>
      </c>
      <c r="B904" s="1">
        <v>481.37499999429502</v>
      </c>
      <c r="C904" s="1">
        <v>396.44000000262099</v>
      </c>
    </row>
    <row r="905" spans="1:3" x14ac:dyDescent="0.25">
      <c r="A905" t="s">
        <v>944</v>
      </c>
      <c r="B905" s="1">
        <v>467.55999999877503</v>
      </c>
      <c r="C905" s="1">
        <v>390.09000001242299</v>
      </c>
    </row>
    <row r="906" spans="1:3" x14ac:dyDescent="0.25">
      <c r="A906" t="s">
        <v>937</v>
      </c>
      <c r="B906" s="1">
        <v>458.60500000126098</v>
      </c>
      <c r="C906" s="1">
        <v>389.97999999846797</v>
      </c>
    </row>
    <row r="907" spans="1:3" x14ac:dyDescent="0.25">
      <c r="A907" t="s">
        <v>979</v>
      </c>
      <c r="B907" s="1">
        <v>427.915000004577</v>
      </c>
      <c r="C907" s="1">
        <v>388.12000000325497</v>
      </c>
    </row>
    <row r="908" spans="1:3" x14ac:dyDescent="0.25">
      <c r="A908" t="s">
        <v>968</v>
      </c>
      <c r="B908" s="1">
        <v>464.05000000086102</v>
      </c>
      <c r="C908" s="1">
        <v>411.16500000643998</v>
      </c>
    </row>
    <row r="909" spans="1:3" x14ac:dyDescent="0.25">
      <c r="A909" t="s">
        <v>936</v>
      </c>
      <c r="B909" s="1">
        <v>455.30499999585999</v>
      </c>
      <c r="C909" s="1">
        <v>390.32499999739201</v>
      </c>
    </row>
    <row r="910" spans="1:3" x14ac:dyDescent="0.25">
      <c r="A910" t="s">
        <v>912</v>
      </c>
      <c r="B910" s="1">
        <v>416.67500000039502</v>
      </c>
      <c r="C910" s="1">
        <v>397.01500000956003</v>
      </c>
    </row>
    <row r="911" spans="1:3" x14ac:dyDescent="0.25">
      <c r="A911" t="s">
        <v>935</v>
      </c>
      <c r="B911" s="1">
        <v>425.77999999339198</v>
      </c>
      <c r="C911" s="1">
        <v>395.59499999741001</v>
      </c>
    </row>
    <row r="912" spans="1:3" x14ac:dyDescent="0.25">
      <c r="A912" t="s">
        <v>988</v>
      </c>
      <c r="B912" s="1">
        <v>435.07999999856099</v>
      </c>
      <c r="C912" s="1">
        <v>399.17000000132202</v>
      </c>
    </row>
    <row r="913" spans="1:3" x14ac:dyDescent="0.25">
      <c r="A913" t="s">
        <v>982</v>
      </c>
      <c r="B913" s="1">
        <v>424.44999999715901</v>
      </c>
      <c r="C913" s="1">
        <v>389.68000000168098</v>
      </c>
    </row>
    <row r="914" spans="1:3" x14ac:dyDescent="0.25">
      <c r="A914" t="s">
        <v>964</v>
      </c>
      <c r="B914" s="1">
        <v>485.639999998966</v>
      </c>
      <c r="C914" s="1">
        <v>383.24000000138699</v>
      </c>
    </row>
    <row r="915" spans="1:3" x14ac:dyDescent="0.25">
      <c r="A915" t="s">
        <v>930</v>
      </c>
      <c r="B915" s="1">
        <v>492.48499999812299</v>
      </c>
      <c r="C915" s="1">
        <v>417.695000008097</v>
      </c>
    </row>
    <row r="916" spans="1:3" x14ac:dyDescent="0.25">
      <c r="A916" t="s">
        <v>959</v>
      </c>
      <c r="B916" s="1">
        <v>478.22499999892898</v>
      </c>
      <c r="C916" s="1">
        <v>389.09000000567102</v>
      </c>
    </row>
    <row r="917" spans="1:3" x14ac:dyDescent="0.25">
      <c r="A917" t="s">
        <v>996</v>
      </c>
      <c r="B917" s="1">
        <v>445.09999999718201</v>
      </c>
      <c r="C917" s="1">
        <v>395.53999999770798</v>
      </c>
    </row>
    <row r="918" spans="1:3" x14ac:dyDescent="0.25">
      <c r="A918" t="s">
        <v>905</v>
      </c>
      <c r="B918" s="1">
        <v>449.97500000463299</v>
      </c>
      <c r="C918" s="1">
        <v>400.35499999939901</v>
      </c>
    </row>
    <row r="919" spans="1:3" x14ac:dyDescent="0.25">
      <c r="A919" t="s">
        <v>956</v>
      </c>
      <c r="B919" s="1">
        <v>458.15999999467698</v>
      </c>
      <c r="C919" s="1">
        <v>396.635000014794</v>
      </c>
    </row>
    <row r="920" spans="1:3" x14ac:dyDescent="0.25">
      <c r="A920" t="s">
        <v>943</v>
      </c>
      <c r="B920" s="1">
        <v>470.924999998533</v>
      </c>
      <c r="C920" s="1">
        <v>382.32000000716602</v>
      </c>
    </row>
    <row r="921" spans="1:3" x14ac:dyDescent="0.25">
      <c r="A921" t="s">
        <v>907</v>
      </c>
      <c r="B921" s="1">
        <v>455.59999998658799</v>
      </c>
      <c r="C921" s="1">
        <v>395.23000000044698</v>
      </c>
    </row>
    <row r="922" spans="1:3" x14ac:dyDescent="0.25">
      <c r="A922" t="s">
        <v>934</v>
      </c>
      <c r="B922" s="1">
        <v>455.23999998986199</v>
      </c>
      <c r="C922" s="1">
        <v>394.16499999933802</v>
      </c>
    </row>
    <row r="923" spans="1:3" x14ac:dyDescent="0.25">
      <c r="A923" t="s">
        <v>924</v>
      </c>
      <c r="B923" s="1">
        <v>435.320000001229</v>
      </c>
      <c r="C923" s="1">
        <v>390.89999999850897</v>
      </c>
    </row>
    <row r="924" spans="1:3" x14ac:dyDescent="0.25">
      <c r="A924" t="s">
        <v>903</v>
      </c>
      <c r="B924" s="1">
        <v>504.69500000763202</v>
      </c>
      <c r="C924" s="1">
        <v>403.35999999660999</v>
      </c>
    </row>
    <row r="925" spans="1:3" x14ac:dyDescent="0.25">
      <c r="A925" t="s">
        <v>940</v>
      </c>
      <c r="B925" s="1">
        <v>527.00500000210002</v>
      </c>
      <c r="C925" s="1">
        <v>419.76999999896998</v>
      </c>
    </row>
    <row r="926" spans="1:3" x14ac:dyDescent="0.25">
      <c r="A926" t="s">
        <v>965</v>
      </c>
      <c r="B926" s="1">
        <v>448.40499999700103</v>
      </c>
      <c r="C926" s="1">
        <v>393.75000000582003</v>
      </c>
    </row>
    <row r="927" spans="1:3" x14ac:dyDescent="0.25">
      <c r="A927" t="s">
        <v>921</v>
      </c>
      <c r="B927" s="1">
        <v>414.68999999633502</v>
      </c>
      <c r="C927" s="1">
        <v>396.830000000773</v>
      </c>
    </row>
    <row r="928" spans="1:3" x14ac:dyDescent="0.25">
      <c r="A928" t="s">
        <v>999</v>
      </c>
      <c r="B928" s="1">
        <v>416.58000000170398</v>
      </c>
      <c r="C928" s="1">
        <v>382.31000000960103</v>
      </c>
    </row>
    <row r="929" spans="1:3" x14ac:dyDescent="0.25">
      <c r="A929" t="s">
        <v>914</v>
      </c>
      <c r="B929" s="1">
        <v>425.38000000640699</v>
      </c>
      <c r="C929" s="1">
        <v>383.00000000162902</v>
      </c>
    </row>
    <row r="930" spans="1:3" x14ac:dyDescent="0.25">
      <c r="A930" t="s">
        <v>993</v>
      </c>
      <c r="B930" s="1">
        <v>414.19499999319601</v>
      </c>
      <c r="C930" s="1">
        <v>391.90000000235102</v>
      </c>
    </row>
    <row r="931" spans="1:3" x14ac:dyDescent="0.25">
      <c r="A931" t="s">
        <v>986</v>
      </c>
      <c r="B931" s="1">
        <v>489.70500000286802</v>
      </c>
      <c r="C931" s="1">
        <v>404.274999999324</v>
      </c>
    </row>
    <row r="932" spans="1:3" x14ac:dyDescent="0.25">
      <c r="A932" t="s">
        <v>984</v>
      </c>
      <c r="B932" s="1">
        <v>429.14999999920798</v>
      </c>
      <c r="C932" s="1">
        <v>405.98999999638102</v>
      </c>
    </row>
    <row r="933" spans="1:3" x14ac:dyDescent="0.25">
      <c r="A933" t="s">
        <v>939</v>
      </c>
      <c r="B933" s="1">
        <v>417.90500000352</v>
      </c>
      <c r="C933" s="1">
        <v>390.93500000017201</v>
      </c>
    </row>
    <row r="934" spans="1:3" x14ac:dyDescent="0.25">
      <c r="A934" t="s">
        <v>929</v>
      </c>
      <c r="B934" s="1">
        <v>462.89999999571501</v>
      </c>
      <c r="C934" s="1">
        <v>399.290000007022</v>
      </c>
    </row>
    <row r="935" spans="1:3" x14ac:dyDescent="0.25">
      <c r="A935" t="s">
        <v>933</v>
      </c>
      <c r="B935" s="1">
        <v>426.20000000169898</v>
      </c>
      <c r="C935" s="1">
        <v>397.95499999891001</v>
      </c>
    </row>
    <row r="936" spans="1:3" x14ac:dyDescent="0.25">
      <c r="A936" t="s">
        <v>953</v>
      </c>
      <c r="B936" s="1">
        <v>422.28499999328</v>
      </c>
      <c r="C936" s="1">
        <v>397.52999999618601</v>
      </c>
    </row>
    <row r="937" spans="1:3" x14ac:dyDescent="0.25">
      <c r="A937" t="s">
        <v>923</v>
      </c>
      <c r="B937" s="1">
        <v>461.25500000489399</v>
      </c>
      <c r="C937" s="1">
        <v>390.72999999625603</v>
      </c>
    </row>
    <row r="938" spans="1:3" x14ac:dyDescent="0.25">
      <c r="A938" t="s">
        <v>948</v>
      </c>
      <c r="B938" s="1">
        <v>429.69999999622797</v>
      </c>
      <c r="C938" s="1">
        <v>403.48499999090501</v>
      </c>
    </row>
    <row r="939" spans="1:3" x14ac:dyDescent="0.25">
      <c r="A939" t="s">
        <v>983</v>
      </c>
      <c r="B939" s="1">
        <v>471.95000000356202</v>
      </c>
      <c r="C939" s="1">
        <v>391.869999998016</v>
      </c>
    </row>
    <row r="940" spans="1:3" x14ac:dyDescent="0.25">
      <c r="A940" t="s">
        <v>958</v>
      </c>
      <c r="B940" s="1">
        <v>435.56000000389702</v>
      </c>
      <c r="C940" s="1">
        <v>388.93500000704</v>
      </c>
    </row>
    <row r="941" spans="1:3" x14ac:dyDescent="0.25">
      <c r="A941" t="s">
        <v>961</v>
      </c>
      <c r="B941" s="1">
        <v>441.84500000556</v>
      </c>
      <c r="C941" s="1">
        <v>395.58499999693498</v>
      </c>
    </row>
    <row r="942" spans="1:3" x14ac:dyDescent="0.25">
      <c r="A942" t="s">
        <v>919</v>
      </c>
      <c r="B942" s="1">
        <v>414.20499999949197</v>
      </c>
      <c r="C942" s="1">
        <v>395.595000009052</v>
      </c>
    </row>
    <row r="943" spans="1:3" x14ac:dyDescent="0.25">
      <c r="A943" t="s">
        <v>942</v>
      </c>
      <c r="B943" s="1">
        <v>420.12999999569701</v>
      </c>
      <c r="C943" s="1">
        <v>384.51999999815598</v>
      </c>
    </row>
    <row r="944" spans="1:3" x14ac:dyDescent="0.25">
      <c r="A944" t="s">
        <v>916</v>
      </c>
      <c r="B944" s="1">
        <v>422.51000000687702</v>
      </c>
      <c r="C944" s="1">
        <v>390.72999999625603</v>
      </c>
    </row>
    <row r="945" spans="1:3" x14ac:dyDescent="0.25">
      <c r="A945" t="s">
        <v>998</v>
      </c>
      <c r="B945" s="1">
        <v>484.60499999928197</v>
      </c>
      <c r="C945" s="1">
        <v>387.52000000094898</v>
      </c>
    </row>
    <row r="946" spans="1:3" x14ac:dyDescent="0.25">
      <c r="A946" t="s">
        <v>957</v>
      </c>
      <c r="B946" s="1">
        <v>423.76499999954802</v>
      </c>
      <c r="C946" s="1">
        <v>387.72499999613501</v>
      </c>
    </row>
    <row r="947" spans="1:3" x14ac:dyDescent="0.25">
      <c r="A947" t="s">
        <v>975</v>
      </c>
      <c r="B947" s="1">
        <v>416.53499999083499</v>
      </c>
      <c r="C947" s="1">
        <v>383.64000000292401</v>
      </c>
    </row>
    <row r="948" spans="1:3" x14ac:dyDescent="0.25">
      <c r="A948" t="s">
        <v>973</v>
      </c>
      <c r="B948" s="1">
        <v>460.48499999742398</v>
      </c>
      <c r="C948" s="1">
        <v>390.88000000629103</v>
      </c>
    </row>
    <row r="949" spans="1:3" x14ac:dyDescent="0.25">
      <c r="A949" t="s">
        <v>906</v>
      </c>
      <c r="B949" s="1">
        <v>432.194999998318</v>
      </c>
      <c r="C949" s="1">
        <v>394.37000000325497</v>
      </c>
    </row>
    <row r="950" spans="1:3" x14ac:dyDescent="0.25">
      <c r="A950" t="s">
        <v>917</v>
      </c>
      <c r="B950" s="1">
        <v>418.65000000398101</v>
      </c>
      <c r="C950" s="1">
        <v>384.39000000071201</v>
      </c>
    </row>
    <row r="951" spans="1:3" x14ac:dyDescent="0.25">
      <c r="A951" t="s">
        <v>949</v>
      </c>
      <c r="B951" s="1">
        <v>411.48500000999701</v>
      </c>
      <c r="C951" s="1">
        <v>382.49000000359899</v>
      </c>
    </row>
    <row r="952" spans="1:3" x14ac:dyDescent="0.25">
      <c r="A952" t="s">
        <v>952</v>
      </c>
      <c r="B952" s="1">
        <v>468.28500000410702</v>
      </c>
      <c r="C952" s="1">
        <v>410.13500000117301</v>
      </c>
    </row>
    <row r="953" spans="1:3" x14ac:dyDescent="0.25">
      <c r="A953" t="s">
        <v>992</v>
      </c>
      <c r="B953" s="1">
        <v>420.74500000744501</v>
      </c>
      <c r="C953" s="1">
        <v>392.01999999058899</v>
      </c>
    </row>
    <row r="954" spans="1:3" x14ac:dyDescent="0.25">
      <c r="A954" t="s">
        <v>950</v>
      </c>
      <c r="B954" s="1">
        <v>417.819999999483</v>
      </c>
      <c r="C954" s="1">
        <v>386.09500000311499</v>
      </c>
    </row>
    <row r="955" spans="1:3" x14ac:dyDescent="0.25">
      <c r="A955" t="s">
        <v>985</v>
      </c>
      <c r="B955" s="1">
        <v>415.24999999965002</v>
      </c>
      <c r="C955" s="1">
        <v>404.279999993741</v>
      </c>
    </row>
    <row r="956" spans="1:3" x14ac:dyDescent="0.25">
      <c r="A956" t="s">
        <v>971</v>
      </c>
      <c r="B956" s="1">
        <v>444.96000000217401</v>
      </c>
      <c r="C956" s="1">
        <v>395.39999999979</v>
      </c>
    </row>
    <row r="957" spans="1:3" x14ac:dyDescent="0.25">
      <c r="A957" t="s">
        <v>978</v>
      </c>
      <c r="B957" s="1">
        <v>412.29000000166701</v>
      </c>
      <c r="C957" s="1">
        <v>403.13999999198097</v>
      </c>
    </row>
    <row r="958" spans="1:3" x14ac:dyDescent="0.25">
      <c r="A958" t="s">
        <v>910</v>
      </c>
      <c r="B958" s="1">
        <v>408.61500000464702</v>
      </c>
      <c r="C958" s="1">
        <v>399.71000000077697</v>
      </c>
    </row>
    <row r="959" spans="1:3" x14ac:dyDescent="0.25">
      <c r="A959" t="s">
        <v>976</v>
      </c>
      <c r="B959" s="1">
        <v>458.00999999628402</v>
      </c>
      <c r="C959" s="1">
        <v>397.21500000741798</v>
      </c>
    </row>
    <row r="960" spans="1:3" x14ac:dyDescent="0.25">
      <c r="A960" t="s">
        <v>902</v>
      </c>
      <c r="B960" s="1">
        <v>515.74999999138504</v>
      </c>
      <c r="C960" s="1">
        <v>419.92000000609499</v>
      </c>
    </row>
    <row r="961" spans="1:3" x14ac:dyDescent="0.25">
      <c r="A961" t="s">
        <v>938</v>
      </c>
      <c r="B961" s="1">
        <v>463.22000000509399</v>
      </c>
      <c r="C961" s="1">
        <v>393.64499999210199</v>
      </c>
    </row>
    <row r="962" spans="1:3" x14ac:dyDescent="0.25">
      <c r="A962" t="s">
        <v>911</v>
      </c>
      <c r="B962" s="1">
        <v>470.39499999373197</v>
      </c>
      <c r="C962" s="1">
        <v>396.34500001266099</v>
      </c>
    </row>
    <row r="963" spans="1:3" x14ac:dyDescent="0.25">
      <c r="A963" t="s">
        <v>972</v>
      </c>
      <c r="B963" s="1">
        <v>445.11499999789498</v>
      </c>
      <c r="C963" s="1">
        <v>393.79500000504697</v>
      </c>
    </row>
    <row r="964" spans="1:3" x14ac:dyDescent="0.25">
      <c r="A964" t="s">
        <v>928</v>
      </c>
      <c r="B964" s="1">
        <v>405.50000000221098</v>
      </c>
      <c r="C964" s="1">
        <v>391.68000000063302</v>
      </c>
    </row>
    <row r="965" spans="1:3" x14ac:dyDescent="0.25">
      <c r="A965" t="s">
        <v>994</v>
      </c>
      <c r="B965" s="1">
        <v>456.88499999814599</v>
      </c>
      <c r="C965" s="1">
        <v>399.97500000172198</v>
      </c>
    </row>
    <row r="966" spans="1:3" x14ac:dyDescent="0.25">
      <c r="A966" t="s">
        <v>995</v>
      </c>
      <c r="B966" s="1">
        <v>406.36499999964099</v>
      </c>
      <c r="C966" s="1">
        <v>379.89499999384799</v>
      </c>
    </row>
    <row r="967" spans="1:3" x14ac:dyDescent="0.25">
      <c r="A967" t="s">
        <v>969</v>
      </c>
      <c r="B967" s="1">
        <v>447.97499999403902</v>
      </c>
      <c r="C967" s="1">
        <v>413.11999999743398</v>
      </c>
    </row>
    <row r="968" spans="1:3" x14ac:dyDescent="0.25">
      <c r="A968" t="s">
        <v>990</v>
      </c>
      <c r="B968" s="1">
        <v>430.10000000067498</v>
      </c>
      <c r="C968" s="1">
        <v>400.84999999962702</v>
      </c>
    </row>
    <row r="969" spans="1:3" x14ac:dyDescent="0.25">
      <c r="A969" t="s">
        <v>927</v>
      </c>
      <c r="B969" s="1">
        <v>421.07499999401603</v>
      </c>
      <c r="C969" s="1">
        <v>392.41499999479799</v>
      </c>
    </row>
    <row r="970" spans="1:3" x14ac:dyDescent="0.25">
      <c r="A970" t="s">
        <v>962</v>
      </c>
      <c r="B970" s="1">
        <v>483.820000008563</v>
      </c>
      <c r="C970" s="1">
        <v>390.94500000646798</v>
      </c>
    </row>
    <row r="971" spans="1:3" x14ac:dyDescent="0.25">
      <c r="A971" t="s">
        <v>918</v>
      </c>
      <c r="B971" s="1">
        <v>417.67000000399997</v>
      </c>
      <c r="C971" s="1">
        <v>387.72499999613501</v>
      </c>
    </row>
    <row r="972" spans="1:3" x14ac:dyDescent="0.25">
      <c r="A972" t="s">
        <v>945</v>
      </c>
      <c r="B972" s="1">
        <v>431.50000000314299</v>
      </c>
      <c r="C972" s="1">
        <v>396.30000001343399</v>
      </c>
    </row>
    <row r="973" spans="1:3" x14ac:dyDescent="0.25">
      <c r="A973" t="s">
        <v>951</v>
      </c>
      <c r="B973" s="1">
        <v>503.24999999429502</v>
      </c>
      <c r="C973" s="1">
        <v>392.93000000470698</v>
      </c>
    </row>
    <row r="974" spans="1:3" x14ac:dyDescent="0.25">
      <c r="A974" t="s">
        <v>932</v>
      </c>
      <c r="B974" s="1">
        <v>494.814999995287</v>
      </c>
      <c r="C974" s="1">
        <v>378.85999999707502</v>
      </c>
    </row>
    <row r="975" spans="1:3" x14ac:dyDescent="0.25">
      <c r="A975" t="s">
        <v>915</v>
      </c>
      <c r="B975" s="1">
        <v>415.38500000024197</v>
      </c>
      <c r="C975" s="1">
        <v>382.61000000056799</v>
      </c>
    </row>
    <row r="976" spans="1:3" x14ac:dyDescent="0.25">
      <c r="A976" t="s">
        <v>904</v>
      </c>
      <c r="B976" s="1">
        <v>442.24000000394801</v>
      </c>
      <c r="C976" s="1">
        <v>405.17499999841601</v>
      </c>
    </row>
    <row r="977" spans="1:3" x14ac:dyDescent="0.25">
      <c r="A977" t="s">
        <v>977</v>
      </c>
      <c r="B977" s="1">
        <v>426.32499999308402</v>
      </c>
      <c r="C977" s="1">
        <v>406.19500000611799</v>
      </c>
    </row>
    <row r="978" spans="1:3" x14ac:dyDescent="0.25">
      <c r="A978" t="s">
        <v>909</v>
      </c>
      <c r="B978" s="1">
        <v>486.38999999384299</v>
      </c>
      <c r="C978" s="1">
        <v>401.90500000608102</v>
      </c>
    </row>
    <row r="979" spans="1:3" x14ac:dyDescent="0.25">
      <c r="A979" t="s">
        <v>997</v>
      </c>
      <c r="B979" s="1">
        <v>420.53000000014401</v>
      </c>
      <c r="C979" s="1">
        <v>394.76499999291201</v>
      </c>
    </row>
    <row r="980" spans="1:3" x14ac:dyDescent="0.25">
      <c r="A980" t="s">
        <v>941</v>
      </c>
      <c r="B980" s="1">
        <v>498.47000000299801</v>
      </c>
      <c r="C980" s="1">
        <v>383.809999993536</v>
      </c>
    </row>
    <row r="981" spans="1:3" x14ac:dyDescent="0.25">
      <c r="A981" t="s">
        <v>963</v>
      </c>
      <c r="B981" s="1">
        <v>444.820000010076</v>
      </c>
      <c r="C981" s="1">
        <v>382.18500000075397</v>
      </c>
    </row>
    <row r="982" spans="1:3" x14ac:dyDescent="0.25">
      <c r="A982" t="s">
        <v>947</v>
      </c>
      <c r="B982" s="1">
        <v>431.21000000100997</v>
      </c>
      <c r="C982" s="1">
        <v>394.22500000509899</v>
      </c>
    </row>
    <row r="983" spans="1:3" x14ac:dyDescent="0.25">
      <c r="A983" t="s">
        <v>931</v>
      </c>
      <c r="B983" s="1">
        <v>458.82000000565301</v>
      </c>
      <c r="C983" s="1">
        <v>395.654999991529</v>
      </c>
    </row>
    <row r="984" spans="1:3" x14ac:dyDescent="0.25">
      <c r="A984" t="s">
        <v>908</v>
      </c>
      <c r="B984" s="1">
        <v>455.98000000172698</v>
      </c>
      <c r="C984" s="1">
        <v>397.95500000764099</v>
      </c>
    </row>
    <row r="985" spans="1:3" x14ac:dyDescent="0.25">
      <c r="A985" t="s">
        <v>926</v>
      </c>
      <c r="B985" s="1">
        <v>467.48999999836002</v>
      </c>
      <c r="C985" s="1">
        <v>386.94499999692198</v>
      </c>
    </row>
    <row r="986" spans="1:3" x14ac:dyDescent="0.25">
      <c r="A986" t="s">
        <v>981</v>
      </c>
      <c r="B986" s="1">
        <v>420.00000000407402</v>
      </c>
      <c r="C986" s="1">
        <v>401.58499999961299</v>
      </c>
    </row>
    <row r="987" spans="1:3" x14ac:dyDescent="0.25">
      <c r="A987" t="s">
        <v>955</v>
      </c>
      <c r="B987" s="1">
        <v>525.04999999364304</v>
      </c>
      <c r="C987" s="1">
        <v>418.74000000243501</v>
      </c>
    </row>
    <row r="988" spans="1:3" x14ac:dyDescent="0.25">
      <c r="A988" t="s">
        <v>901</v>
      </c>
      <c r="B988" s="1">
        <v>516.52499999618101</v>
      </c>
      <c r="C988" s="1">
        <v>404.22000000253303</v>
      </c>
    </row>
    <row r="989" spans="1:3" x14ac:dyDescent="0.25">
      <c r="A989" t="s">
        <v>970</v>
      </c>
      <c r="B989" s="1">
        <v>471.71499999531</v>
      </c>
      <c r="C989" s="1">
        <v>397.57499999541301</v>
      </c>
    </row>
    <row r="990" spans="1:3" x14ac:dyDescent="0.25">
      <c r="A990" t="s">
        <v>925</v>
      </c>
      <c r="B990" s="1">
        <v>460.85000000602997</v>
      </c>
      <c r="C990" s="1">
        <v>391.78999999712602</v>
      </c>
    </row>
    <row r="991" spans="1:3" x14ac:dyDescent="0.25">
      <c r="A991" t="s">
        <v>966</v>
      </c>
      <c r="B991" s="1">
        <v>448.37000000115899</v>
      </c>
      <c r="C991" s="1">
        <v>391.23499999986899</v>
      </c>
    </row>
    <row r="992" spans="1:3" x14ac:dyDescent="0.25">
      <c r="A992" t="s">
        <v>991</v>
      </c>
      <c r="B992" s="1">
        <v>512.82000000064704</v>
      </c>
      <c r="C992" s="1">
        <v>397.60999999125403</v>
      </c>
    </row>
    <row r="993" spans="1:3" x14ac:dyDescent="0.25">
      <c r="A993" t="s">
        <v>974</v>
      </c>
      <c r="B993" s="1">
        <v>447.984999994514</v>
      </c>
      <c r="C993" s="1">
        <v>387.289999998756</v>
      </c>
    </row>
    <row r="994" spans="1:3" x14ac:dyDescent="0.25">
      <c r="A994" t="s">
        <v>989</v>
      </c>
      <c r="B994" s="1">
        <v>497.07999999809499</v>
      </c>
      <c r="C994" s="1">
        <v>400.84999999671697</v>
      </c>
    </row>
    <row r="995" spans="1:3" x14ac:dyDescent="0.25">
      <c r="A995" t="s">
        <v>913</v>
      </c>
      <c r="B995" s="1">
        <v>480.71000000636502</v>
      </c>
      <c r="C995" s="1">
        <v>440.500000002793</v>
      </c>
    </row>
    <row r="996" spans="1:3" x14ac:dyDescent="0.25">
      <c r="A996" t="s">
        <v>954</v>
      </c>
      <c r="B996" s="1">
        <v>519.85999999742398</v>
      </c>
      <c r="C996" s="1">
        <v>397.54999999713601</v>
      </c>
    </row>
    <row r="997" spans="1:3" x14ac:dyDescent="0.25">
      <c r="A997" t="s">
        <v>967</v>
      </c>
      <c r="B997" s="1">
        <v>473.26000001339702</v>
      </c>
      <c r="C997" s="1">
        <v>407.48500001500298</v>
      </c>
    </row>
    <row r="998" spans="1:3" x14ac:dyDescent="0.25">
      <c r="A998" t="s">
        <v>920</v>
      </c>
      <c r="B998" s="1">
        <v>509.44500000332403</v>
      </c>
      <c r="C998" s="1">
        <v>388.364999994519</v>
      </c>
    </row>
    <row r="999" spans="1:3" x14ac:dyDescent="0.25">
      <c r="A999" t="s">
        <v>960</v>
      </c>
      <c r="B999" s="1">
        <v>476.264999996055</v>
      </c>
      <c r="C999" s="1">
        <v>390.70999999821601</v>
      </c>
    </row>
    <row r="1000" spans="1:3" x14ac:dyDescent="0.25">
      <c r="A1000" t="s">
        <v>987</v>
      </c>
      <c r="B1000" s="1">
        <v>455.15500000037702</v>
      </c>
      <c r="C1000" s="1">
        <v>399.62499999382999</v>
      </c>
    </row>
    <row r="1001" spans="1:3" x14ac:dyDescent="0.25">
      <c r="A1001" t="s">
        <v>922</v>
      </c>
      <c r="B1001" s="1">
        <v>558.05000000109396</v>
      </c>
      <c r="C1001" s="1">
        <v>456.25999998883299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>
      <selection activeCell="C1" sqref="C1:C1048576"/>
    </sheetView>
  </sheetViews>
  <sheetFormatPr defaultRowHeight="15" x14ac:dyDescent="0.25"/>
  <cols>
    <col min="1" max="1" width="14.28515625" customWidth="1"/>
    <col min="2" max="3" width="14.28515625" style="1" customWidth="1"/>
    <col min="7" max="7" width="20" customWidth="1"/>
    <col min="8" max="11" width="11.42578125" customWidth="1"/>
    <col min="17" max="18" width="21.42578125" customWidth="1"/>
  </cols>
  <sheetData>
    <row r="1" spans="1:18" x14ac:dyDescent="0.25">
      <c r="A1" s="2" t="s">
        <v>900</v>
      </c>
      <c r="B1" s="3" t="s">
        <v>1001</v>
      </c>
      <c r="C1" s="3" t="s">
        <v>1002</v>
      </c>
    </row>
    <row r="2" spans="1:18" x14ac:dyDescent="0.25">
      <c r="A2" t="s">
        <v>785</v>
      </c>
      <c r="B2" s="1">
        <v>727.80000000492998</v>
      </c>
      <c r="C2" s="1">
        <v>686.39000000257499</v>
      </c>
      <c r="E2" s="1"/>
      <c r="G2" t="s">
        <v>1003</v>
      </c>
    </row>
    <row r="3" spans="1:18" x14ac:dyDescent="0.25">
      <c r="A3" t="s">
        <v>77</v>
      </c>
      <c r="B3" s="1">
        <v>753.934999997727</v>
      </c>
      <c r="C3" s="1">
        <v>714.55000001005806</v>
      </c>
      <c r="E3" s="1"/>
      <c r="Q3" s="24" t="s">
        <v>1001</v>
      </c>
      <c r="R3" s="25"/>
    </row>
    <row r="4" spans="1:18" ht="15.75" thickBot="1" x14ac:dyDescent="0.3">
      <c r="A4" t="s">
        <v>42</v>
      </c>
      <c r="B4" s="1">
        <v>451.844999979948</v>
      </c>
      <c r="C4" s="1">
        <v>741.26000000978797</v>
      </c>
      <c r="G4" t="s">
        <v>1004</v>
      </c>
      <c r="Q4" s="26"/>
      <c r="R4" s="21"/>
    </row>
    <row r="5" spans="1:18" x14ac:dyDescent="0.25">
      <c r="A5" t="s">
        <v>519</v>
      </c>
      <c r="B5" s="1">
        <v>718.65499999256997</v>
      </c>
      <c r="C5" s="1">
        <v>730.56999999971595</v>
      </c>
      <c r="G5" s="6" t="s">
        <v>1005</v>
      </c>
      <c r="H5" s="6" t="s">
        <v>1006</v>
      </c>
      <c r="I5" s="6" t="s">
        <v>1007</v>
      </c>
      <c r="J5" s="6" t="s">
        <v>1008</v>
      </c>
      <c r="K5" s="6" t="s">
        <v>1009</v>
      </c>
      <c r="Q5" s="26" t="s">
        <v>1008</v>
      </c>
      <c r="R5" s="21">
        <v>564.33087999990971</v>
      </c>
    </row>
    <row r="6" spans="1:18" x14ac:dyDescent="0.25">
      <c r="A6" t="s">
        <v>7</v>
      </c>
      <c r="B6" s="1">
        <v>714.01499997300004</v>
      </c>
      <c r="C6" s="1">
        <v>756.75000000337604</v>
      </c>
      <c r="G6" s="4" t="s">
        <v>1001</v>
      </c>
      <c r="H6" s="4">
        <v>1000</v>
      </c>
      <c r="I6" s="7">
        <v>564330.87999990967</v>
      </c>
      <c r="J6" s="7">
        <v>564.33087999990971</v>
      </c>
      <c r="K6" s="7">
        <v>8507.3976863828502</v>
      </c>
      <c r="Q6" s="26" t="s">
        <v>1021</v>
      </c>
      <c r="R6" s="21">
        <v>2.9167443642497797</v>
      </c>
    </row>
    <row r="7" spans="1:18" ht="15.75" thickBot="1" x14ac:dyDescent="0.3">
      <c r="A7" t="s">
        <v>808</v>
      </c>
      <c r="B7" s="1">
        <v>715.65500000432996</v>
      </c>
      <c r="C7" s="1">
        <v>773.31999999587401</v>
      </c>
      <c r="G7" s="5" t="s">
        <v>1002</v>
      </c>
      <c r="H7" s="5">
        <v>1000</v>
      </c>
      <c r="I7" s="8">
        <v>600996.80999973777</v>
      </c>
      <c r="J7" s="8">
        <v>600.99680999973782</v>
      </c>
      <c r="K7" s="8">
        <v>1161.9532975352115</v>
      </c>
      <c r="Q7" s="26" t="s">
        <v>1022</v>
      </c>
      <c r="R7" s="21">
        <v>534.53250000020444</v>
      </c>
    </row>
    <row r="8" spans="1:18" x14ac:dyDescent="0.25">
      <c r="A8" t="s">
        <v>339</v>
      </c>
      <c r="B8" s="1">
        <v>756.17500001098006</v>
      </c>
      <c r="C8" s="1">
        <v>700.11000000522404</v>
      </c>
      <c r="Q8" s="26" t="s">
        <v>1023</v>
      </c>
      <c r="R8" s="22" t="s">
        <v>1031</v>
      </c>
    </row>
    <row r="9" spans="1:18" x14ac:dyDescent="0.25">
      <c r="A9" t="s">
        <v>395</v>
      </c>
      <c r="B9" s="1">
        <v>765.91499999339999</v>
      </c>
      <c r="C9" s="1">
        <v>766.82500000169898</v>
      </c>
      <c r="Q9" s="26" t="s">
        <v>1024</v>
      </c>
      <c r="R9" s="21">
        <v>92.235555434890998</v>
      </c>
    </row>
    <row r="10" spans="1:18" ht="15.75" thickBot="1" x14ac:dyDescent="0.3">
      <c r="A10" t="s">
        <v>2</v>
      </c>
      <c r="B10" s="1">
        <v>799.67499999911502</v>
      </c>
      <c r="C10" s="1">
        <v>755.97000000707305</v>
      </c>
      <c r="G10" t="s">
        <v>1010</v>
      </c>
      <c r="Q10" s="26" t="s">
        <v>1009</v>
      </c>
      <c r="R10" s="21">
        <v>8507.3976863828502</v>
      </c>
    </row>
    <row r="11" spans="1:18" x14ac:dyDescent="0.25">
      <c r="A11" t="s">
        <v>784</v>
      </c>
      <c r="B11" s="1">
        <v>769.12999999766998</v>
      </c>
      <c r="C11" s="1">
        <v>723.70499999960805</v>
      </c>
      <c r="G11" s="6" t="s">
        <v>1011</v>
      </c>
      <c r="H11" s="6" t="s">
        <v>1012</v>
      </c>
      <c r="I11" s="6" t="s">
        <v>1013</v>
      </c>
      <c r="J11" s="6" t="s">
        <v>1014</v>
      </c>
      <c r="K11" s="6" t="s">
        <v>1015</v>
      </c>
      <c r="L11" s="6" t="s">
        <v>1016</v>
      </c>
      <c r="M11" s="6" t="s">
        <v>1017</v>
      </c>
      <c r="Q11" s="26" t="s">
        <v>1025</v>
      </c>
      <c r="R11" s="21">
        <v>-0.56364468285150959</v>
      </c>
    </row>
    <row r="12" spans="1:18" x14ac:dyDescent="0.25">
      <c r="A12" t="s">
        <v>299</v>
      </c>
      <c r="B12" s="1">
        <v>770.72999999509</v>
      </c>
      <c r="C12" s="1">
        <v>729.59999999438799</v>
      </c>
      <c r="G12" s="4" t="s">
        <v>1018</v>
      </c>
      <c r="H12" s="7">
        <v>672195.2113761548</v>
      </c>
      <c r="I12" s="4">
        <v>1</v>
      </c>
      <c r="J12" s="7">
        <v>672195.2113761548</v>
      </c>
      <c r="K12" s="7">
        <v>139.0362626186735</v>
      </c>
      <c r="L12" s="4">
        <v>4.5151499783608717E-31</v>
      </c>
      <c r="M12" s="7">
        <v>3.8461172252979727</v>
      </c>
      <c r="Q12" s="26" t="s">
        <v>1026</v>
      </c>
      <c r="R12" s="21">
        <v>0.73955625093652655</v>
      </c>
    </row>
    <row r="13" spans="1:18" x14ac:dyDescent="0.25">
      <c r="A13" t="s">
        <v>896</v>
      </c>
      <c r="B13" s="1">
        <v>729.74000000976901</v>
      </c>
      <c r="C13" s="1">
        <v>615.03999998967595</v>
      </c>
      <c r="G13" s="4" t="s">
        <v>1019</v>
      </c>
      <c r="H13" s="7">
        <v>9659681.6329352129</v>
      </c>
      <c r="I13" s="4">
        <v>1998</v>
      </c>
      <c r="J13" s="7">
        <v>4834.675491959566</v>
      </c>
      <c r="K13" s="7"/>
      <c r="L13" s="4"/>
      <c r="M13" s="4"/>
      <c r="Q13" s="26" t="s">
        <v>1027</v>
      </c>
      <c r="R13" s="21">
        <v>358.40499999176302</v>
      </c>
    </row>
    <row r="14" spans="1:18" x14ac:dyDescent="0.25">
      <c r="A14" t="s">
        <v>340</v>
      </c>
      <c r="B14" s="1">
        <v>639.17000000364999</v>
      </c>
      <c r="C14" s="1">
        <v>771.90500000142401</v>
      </c>
      <c r="G14" s="4"/>
      <c r="H14" s="7"/>
      <c r="I14" s="4"/>
      <c r="J14" s="4"/>
      <c r="K14" s="4"/>
      <c r="L14" s="4"/>
      <c r="M14" s="4"/>
      <c r="Q14" s="26" t="s">
        <v>1028</v>
      </c>
      <c r="R14" s="21">
        <v>441.270000007352</v>
      </c>
    </row>
    <row r="15" spans="1:18" ht="15.75" thickBot="1" x14ac:dyDescent="0.3">
      <c r="A15" t="s">
        <v>878</v>
      </c>
      <c r="B15" s="1">
        <v>750.93500000365998</v>
      </c>
      <c r="C15" s="1">
        <v>676.96999999461696</v>
      </c>
      <c r="G15" s="5" t="s">
        <v>1020</v>
      </c>
      <c r="H15" s="8">
        <v>10331876.844311368</v>
      </c>
      <c r="I15" s="5">
        <v>1999</v>
      </c>
      <c r="J15" s="5"/>
      <c r="K15" s="5"/>
      <c r="L15" s="5"/>
      <c r="M15" s="5"/>
      <c r="Q15" s="26" t="s">
        <v>1029</v>
      </c>
      <c r="R15" s="21">
        <v>799.67499999911502</v>
      </c>
    </row>
    <row r="16" spans="1:18" x14ac:dyDescent="0.25">
      <c r="A16" t="s">
        <v>530</v>
      </c>
      <c r="B16" s="1">
        <v>769.90999999106805</v>
      </c>
      <c r="C16" s="1">
        <v>765.84499999298703</v>
      </c>
      <c r="Q16" s="26" t="s">
        <v>1007</v>
      </c>
      <c r="R16" s="21">
        <v>564330.87999990967</v>
      </c>
    </row>
    <row r="17" spans="1:18" x14ac:dyDescent="0.25">
      <c r="A17" t="s">
        <v>210</v>
      </c>
      <c r="B17" s="1">
        <v>769.85999999160401</v>
      </c>
      <c r="C17" s="1">
        <v>733.47500000963896</v>
      </c>
      <c r="Q17" s="26" t="s">
        <v>1006</v>
      </c>
      <c r="R17" s="21">
        <v>1000</v>
      </c>
    </row>
    <row r="18" spans="1:18" x14ac:dyDescent="0.25">
      <c r="A18" t="s">
        <v>667</v>
      </c>
      <c r="B18" s="1">
        <v>677.29999999282802</v>
      </c>
      <c r="C18" s="1">
        <v>592.20999999379205</v>
      </c>
      <c r="Q18" s="27" t="s">
        <v>1030</v>
      </c>
      <c r="R18" s="23">
        <v>5.7236483974947054</v>
      </c>
    </row>
    <row r="19" spans="1:18" x14ac:dyDescent="0.25">
      <c r="A19" t="s">
        <v>797</v>
      </c>
      <c r="B19" s="1">
        <v>693.20999999471996</v>
      </c>
      <c r="C19" s="1">
        <v>738.95000000484197</v>
      </c>
      <c r="Q19" s="1"/>
      <c r="R19" s="1"/>
    </row>
    <row r="20" spans="1:18" x14ac:dyDescent="0.25">
      <c r="A20" t="s">
        <v>793</v>
      </c>
      <c r="B20" s="1">
        <v>724.09999998635601</v>
      </c>
      <c r="C20" s="1">
        <v>633.45000000263099</v>
      </c>
      <c r="Q20" s="24" t="s">
        <v>1002</v>
      </c>
      <c r="R20" s="25"/>
    </row>
    <row r="21" spans="1:18" x14ac:dyDescent="0.25">
      <c r="A21" t="s">
        <v>62</v>
      </c>
      <c r="B21" s="1">
        <v>784.83999999880302</v>
      </c>
      <c r="C21" s="1">
        <v>766.52000000758505</v>
      </c>
      <c r="Q21" s="26"/>
      <c r="R21" s="21"/>
    </row>
    <row r="22" spans="1:18" x14ac:dyDescent="0.25">
      <c r="A22" t="s">
        <v>111</v>
      </c>
      <c r="B22" s="1">
        <v>690.64500000093994</v>
      </c>
      <c r="C22" s="1">
        <v>700.69000000366896</v>
      </c>
      <c r="Q22" s="26" t="s">
        <v>1008</v>
      </c>
      <c r="R22" s="21">
        <v>600.99680999973782</v>
      </c>
    </row>
    <row r="23" spans="1:18" x14ac:dyDescent="0.25">
      <c r="A23" t="s">
        <v>854</v>
      </c>
      <c r="B23" s="1">
        <v>753.17499999946403</v>
      </c>
      <c r="C23" s="1">
        <v>657.18500000366396</v>
      </c>
      <c r="Q23" s="26" t="s">
        <v>1021</v>
      </c>
      <c r="R23" s="21">
        <v>1.0779393756307503</v>
      </c>
    </row>
    <row r="24" spans="1:18" x14ac:dyDescent="0.25">
      <c r="A24" t="s">
        <v>352</v>
      </c>
      <c r="B24" s="1">
        <v>595.05999999237201</v>
      </c>
      <c r="C24" s="1">
        <v>721.49499999650197</v>
      </c>
      <c r="Q24" s="26" t="s">
        <v>1022</v>
      </c>
      <c r="R24" s="21">
        <v>592.61749999277447</v>
      </c>
    </row>
    <row r="25" spans="1:18" x14ac:dyDescent="0.25">
      <c r="A25" t="s">
        <v>309</v>
      </c>
      <c r="B25" s="1">
        <v>720.23500000068395</v>
      </c>
      <c r="C25" s="1">
        <v>637.69499999762002</v>
      </c>
      <c r="Q25" s="26" t="s">
        <v>1023</v>
      </c>
      <c r="R25" s="21">
        <v>607.150000002002</v>
      </c>
    </row>
    <row r="26" spans="1:18" x14ac:dyDescent="0.25">
      <c r="A26" t="s">
        <v>513</v>
      </c>
      <c r="B26" s="1">
        <v>770.13500000757597</v>
      </c>
      <c r="C26" s="1">
        <v>690.11000000755303</v>
      </c>
      <c r="Q26" s="26" t="s">
        <v>1024</v>
      </c>
      <c r="R26" s="21">
        <v>34.087436065729726</v>
      </c>
    </row>
    <row r="27" spans="1:18" x14ac:dyDescent="0.25">
      <c r="A27" t="s">
        <v>388</v>
      </c>
      <c r="B27" s="1">
        <v>556.38499999477006</v>
      </c>
      <c r="C27" s="1">
        <v>664.22499999462104</v>
      </c>
      <c r="Q27" s="26" t="s">
        <v>1009</v>
      </c>
      <c r="R27" s="21">
        <v>1161.9532975352115</v>
      </c>
    </row>
    <row r="28" spans="1:18" x14ac:dyDescent="0.25">
      <c r="A28" t="s">
        <v>113</v>
      </c>
      <c r="B28" s="1">
        <v>770.08500000229105</v>
      </c>
      <c r="C28" s="1">
        <v>612.37500000570401</v>
      </c>
      <c r="Q28" s="26" t="s">
        <v>1025</v>
      </c>
      <c r="R28" s="21">
        <v>12.921428386710318</v>
      </c>
    </row>
    <row r="29" spans="1:18" x14ac:dyDescent="0.25">
      <c r="A29" t="s">
        <v>693</v>
      </c>
      <c r="B29" s="1">
        <v>523.69999999063998</v>
      </c>
      <c r="C29" s="1">
        <v>590.50499999721001</v>
      </c>
      <c r="Q29" s="26" t="s">
        <v>1026</v>
      </c>
      <c r="R29" s="21">
        <v>3.0423064678155622</v>
      </c>
    </row>
    <row r="30" spans="1:18" x14ac:dyDescent="0.25">
      <c r="A30" t="s">
        <v>538</v>
      </c>
      <c r="B30" s="1">
        <v>749.27499997720497</v>
      </c>
      <c r="C30" s="1">
        <v>755.05500000435802</v>
      </c>
      <c r="Q30" s="26" t="s">
        <v>1027</v>
      </c>
      <c r="R30" s="21">
        <v>339.34500000032097</v>
      </c>
    </row>
    <row r="31" spans="1:18" x14ac:dyDescent="0.25">
      <c r="A31" t="s">
        <v>60</v>
      </c>
      <c r="B31" s="1">
        <v>746.78500001027703</v>
      </c>
      <c r="C31" s="1">
        <v>746.680000005289</v>
      </c>
      <c r="Q31" s="26" t="s">
        <v>1028</v>
      </c>
      <c r="R31" s="21">
        <v>556.77500000456303</v>
      </c>
    </row>
    <row r="32" spans="1:18" x14ac:dyDescent="0.25">
      <c r="A32" t="s">
        <v>861</v>
      </c>
      <c r="B32" s="1">
        <v>745.86500000150397</v>
      </c>
      <c r="C32" s="1">
        <v>646.09999999520301</v>
      </c>
      <c r="Q32" s="26" t="s">
        <v>1029</v>
      </c>
      <c r="R32" s="21">
        <v>896.12000000488399</v>
      </c>
    </row>
    <row r="33" spans="1:18" x14ac:dyDescent="0.25">
      <c r="A33" t="s">
        <v>319</v>
      </c>
      <c r="B33" s="1">
        <v>739.94999999704305</v>
      </c>
      <c r="C33" s="1">
        <v>628.99000000033902</v>
      </c>
      <c r="Q33" s="26" t="s">
        <v>1007</v>
      </c>
      <c r="R33" s="21">
        <v>600996.80999973777</v>
      </c>
    </row>
    <row r="34" spans="1:18" x14ac:dyDescent="0.25">
      <c r="A34" t="s">
        <v>786</v>
      </c>
      <c r="B34" s="1">
        <v>743.45499998889795</v>
      </c>
      <c r="C34" s="1">
        <v>616.81999999273103</v>
      </c>
      <c r="Q34" s="26" t="s">
        <v>1006</v>
      </c>
      <c r="R34" s="21">
        <v>1000</v>
      </c>
    </row>
    <row r="35" spans="1:18" x14ac:dyDescent="0.25">
      <c r="A35" t="s">
        <v>117</v>
      </c>
      <c r="B35" s="1">
        <v>785.22500000253001</v>
      </c>
      <c r="C35" s="1">
        <v>711.76000000268596</v>
      </c>
      <c r="Q35" s="27" t="s">
        <v>1030</v>
      </c>
      <c r="R35" s="23">
        <v>2.1152851293885391</v>
      </c>
    </row>
    <row r="36" spans="1:18" x14ac:dyDescent="0.25">
      <c r="A36" t="s">
        <v>869</v>
      </c>
      <c r="B36" s="1">
        <v>661.05000000970904</v>
      </c>
      <c r="C36" s="1">
        <v>581.46999999589696</v>
      </c>
    </row>
    <row r="37" spans="1:18" x14ac:dyDescent="0.25">
      <c r="A37" t="s">
        <v>315</v>
      </c>
      <c r="B37" s="1">
        <v>751.62999999301906</v>
      </c>
      <c r="C37" s="1">
        <v>649.32499999413199</v>
      </c>
    </row>
    <row r="38" spans="1:18" x14ac:dyDescent="0.25">
      <c r="A38" t="s">
        <v>370</v>
      </c>
      <c r="B38" s="1">
        <v>765.44999999459799</v>
      </c>
      <c r="C38" s="1">
        <v>690.75999999768101</v>
      </c>
    </row>
    <row r="39" spans="1:18" x14ac:dyDescent="0.25">
      <c r="A39" t="s">
        <v>888</v>
      </c>
      <c r="B39" s="1">
        <v>602.99499999382499</v>
      </c>
      <c r="C39" s="1">
        <v>639.56500000203903</v>
      </c>
    </row>
    <row r="40" spans="1:18" x14ac:dyDescent="0.25">
      <c r="A40" t="s">
        <v>31</v>
      </c>
      <c r="B40" s="1">
        <v>716.45999998727302</v>
      </c>
      <c r="C40" s="1">
        <v>711.27000000560599</v>
      </c>
    </row>
    <row r="41" spans="1:18" x14ac:dyDescent="0.25">
      <c r="A41" t="s">
        <v>493</v>
      </c>
      <c r="B41" s="1">
        <v>760.52500001096598</v>
      </c>
      <c r="C41" s="1">
        <v>680.37000000185799</v>
      </c>
    </row>
    <row r="42" spans="1:18" x14ac:dyDescent="0.25">
      <c r="A42" t="s">
        <v>450</v>
      </c>
      <c r="B42" s="1">
        <v>729.41500000306405</v>
      </c>
      <c r="C42" s="1">
        <v>598.12000000965702</v>
      </c>
    </row>
    <row r="43" spans="1:18" x14ac:dyDescent="0.25">
      <c r="A43" t="s">
        <v>10</v>
      </c>
      <c r="B43" s="1">
        <v>767.06499998399499</v>
      </c>
      <c r="C43" s="1">
        <v>608.99499999650197</v>
      </c>
    </row>
    <row r="44" spans="1:18" x14ac:dyDescent="0.25">
      <c r="A44" t="s">
        <v>405</v>
      </c>
      <c r="B44" s="1">
        <v>769.57999999576703</v>
      </c>
      <c r="C44" s="1">
        <v>615.22499998973205</v>
      </c>
    </row>
    <row r="45" spans="1:18" x14ac:dyDescent="0.25">
      <c r="A45" t="s">
        <v>875</v>
      </c>
      <c r="B45" s="1">
        <v>795.41000000317501</v>
      </c>
      <c r="C45" s="1">
        <v>602.78499999840199</v>
      </c>
    </row>
    <row r="46" spans="1:18" x14ac:dyDescent="0.25">
      <c r="A46" t="s">
        <v>835</v>
      </c>
      <c r="B46" s="1">
        <v>775.06500000017695</v>
      </c>
      <c r="C46" s="1">
        <v>718.77500000700798</v>
      </c>
    </row>
    <row r="47" spans="1:18" x14ac:dyDescent="0.25">
      <c r="A47" t="s">
        <v>532</v>
      </c>
      <c r="B47" s="1">
        <v>606.07000000891196</v>
      </c>
      <c r="C47" s="1">
        <v>684.53000000736199</v>
      </c>
    </row>
    <row r="48" spans="1:18" x14ac:dyDescent="0.25">
      <c r="A48" t="s">
        <v>807</v>
      </c>
      <c r="B48" s="1">
        <v>748.87000000162504</v>
      </c>
      <c r="C48" s="1">
        <v>617.55500000144798</v>
      </c>
    </row>
    <row r="49" spans="1:3" x14ac:dyDescent="0.25">
      <c r="A49" t="s">
        <v>791</v>
      </c>
      <c r="B49" s="1">
        <v>698.86000000988099</v>
      </c>
      <c r="C49" s="1">
        <v>688.50000000384102</v>
      </c>
    </row>
    <row r="50" spans="1:3" x14ac:dyDescent="0.25">
      <c r="A50" t="s">
        <v>893</v>
      </c>
      <c r="B50" s="1">
        <v>576.74999998707699</v>
      </c>
      <c r="C50" s="1">
        <v>564.54999999841596</v>
      </c>
    </row>
    <row r="51" spans="1:3" x14ac:dyDescent="0.25">
      <c r="A51" t="s">
        <v>715</v>
      </c>
      <c r="B51" s="1">
        <v>741.02499999571501</v>
      </c>
      <c r="C51" s="1">
        <v>717.64499999117095</v>
      </c>
    </row>
    <row r="52" spans="1:3" x14ac:dyDescent="0.25">
      <c r="A52" t="s">
        <v>795</v>
      </c>
      <c r="B52" s="1">
        <v>741.45999998727302</v>
      </c>
      <c r="C52" s="1">
        <v>619.18000000296104</v>
      </c>
    </row>
    <row r="53" spans="1:3" x14ac:dyDescent="0.25">
      <c r="A53" t="s">
        <v>863</v>
      </c>
      <c r="B53" s="1">
        <v>721.25999998825102</v>
      </c>
      <c r="C53" s="1">
        <v>648.07000000728203</v>
      </c>
    </row>
    <row r="54" spans="1:3" x14ac:dyDescent="0.25">
      <c r="A54" t="s">
        <v>866</v>
      </c>
      <c r="B54" s="1">
        <v>793.28500000701695</v>
      </c>
      <c r="C54" s="1">
        <v>607.789999997476</v>
      </c>
    </row>
    <row r="55" spans="1:3" x14ac:dyDescent="0.25">
      <c r="A55" t="s">
        <v>787</v>
      </c>
      <c r="B55" s="1">
        <v>776.38500000466502</v>
      </c>
      <c r="C55" s="1">
        <v>644.09000000450703</v>
      </c>
    </row>
    <row r="56" spans="1:3" x14ac:dyDescent="0.25">
      <c r="A56" t="s">
        <v>718</v>
      </c>
      <c r="B56" s="1">
        <v>702.53500000689996</v>
      </c>
      <c r="C56" s="1">
        <v>659.33000000368304</v>
      </c>
    </row>
    <row r="57" spans="1:3" x14ac:dyDescent="0.25">
      <c r="A57" t="s">
        <v>461</v>
      </c>
      <c r="B57" s="1">
        <v>697.49500000034402</v>
      </c>
      <c r="C57" s="1">
        <v>748.20500000496395</v>
      </c>
    </row>
    <row r="58" spans="1:3" x14ac:dyDescent="0.25">
      <c r="A58" t="s">
        <v>561</v>
      </c>
      <c r="B58" s="1">
        <v>645.72500000358502</v>
      </c>
      <c r="C58" s="1">
        <v>581.71500001044399</v>
      </c>
    </row>
    <row r="59" spans="1:3" x14ac:dyDescent="0.25">
      <c r="A59" t="s">
        <v>770</v>
      </c>
      <c r="B59" s="1">
        <v>656.90500000491704</v>
      </c>
      <c r="C59" s="1">
        <v>607.79999999795098</v>
      </c>
    </row>
    <row r="60" spans="1:3" x14ac:dyDescent="0.25">
      <c r="A60" t="s">
        <v>544</v>
      </c>
      <c r="B60" s="1">
        <v>760.59000001114305</v>
      </c>
      <c r="C60" s="1">
        <v>672.90999999968301</v>
      </c>
    </row>
    <row r="61" spans="1:3" x14ac:dyDescent="0.25">
      <c r="A61" t="s">
        <v>392</v>
      </c>
      <c r="B61" s="1">
        <v>751.96499999146897</v>
      </c>
      <c r="C61" s="1">
        <v>618.93500000005497</v>
      </c>
    </row>
    <row r="62" spans="1:3" x14ac:dyDescent="0.25">
      <c r="A62" t="s">
        <v>400</v>
      </c>
      <c r="B62" s="1">
        <v>697.86499998881402</v>
      </c>
      <c r="C62" s="1">
        <v>598.22499999718195</v>
      </c>
    </row>
    <row r="63" spans="1:3" x14ac:dyDescent="0.25">
      <c r="A63" t="s">
        <v>677</v>
      </c>
      <c r="B63" s="1">
        <v>758.980000004521</v>
      </c>
      <c r="C63" s="1">
        <v>639.38999999372697</v>
      </c>
    </row>
    <row r="64" spans="1:3" x14ac:dyDescent="0.25">
      <c r="A64" t="s">
        <v>350</v>
      </c>
      <c r="B64" s="1">
        <v>535.950000002048</v>
      </c>
      <c r="C64" s="1">
        <v>575.97999999707099</v>
      </c>
    </row>
    <row r="65" spans="1:3" x14ac:dyDescent="0.25">
      <c r="A65" t="s">
        <v>898</v>
      </c>
      <c r="B65" s="1">
        <v>749.97500001045398</v>
      </c>
      <c r="C65" s="1">
        <v>566.62500000384102</v>
      </c>
    </row>
    <row r="66" spans="1:3" x14ac:dyDescent="0.25">
      <c r="A66" t="s">
        <v>153</v>
      </c>
      <c r="B66" s="1">
        <v>605.03000000317104</v>
      </c>
      <c r="C66" s="1">
        <v>588.07499999529603</v>
      </c>
    </row>
    <row r="67" spans="1:3" x14ac:dyDescent="0.25">
      <c r="A67" t="s">
        <v>167</v>
      </c>
      <c r="B67" s="1">
        <v>751.96000000578294</v>
      </c>
      <c r="C67" s="1">
        <v>609.13000000582497</v>
      </c>
    </row>
    <row r="68" spans="1:3" x14ac:dyDescent="0.25">
      <c r="A68" t="s">
        <v>516</v>
      </c>
      <c r="B68" s="1">
        <v>768.28999998979202</v>
      </c>
      <c r="C68" s="1">
        <v>663.96499999682396</v>
      </c>
    </row>
    <row r="69" spans="1:3" x14ac:dyDescent="0.25">
      <c r="A69" t="s">
        <v>782</v>
      </c>
      <c r="B69" s="1">
        <v>747.93500000669098</v>
      </c>
      <c r="C69" s="1">
        <v>665.06000000808797</v>
      </c>
    </row>
    <row r="70" spans="1:3" x14ac:dyDescent="0.25">
      <c r="A70" t="s">
        <v>541</v>
      </c>
      <c r="B70" s="1">
        <v>751.13499999570195</v>
      </c>
      <c r="C70" s="1">
        <v>634.14000001212105</v>
      </c>
    </row>
    <row r="71" spans="1:3" x14ac:dyDescent="0.25">
      <c r="A71" t="s">
        <v>362</v>
      </c>
      <c r="B71" s="1">
        <v>776.7200000002</v>
      </c>
      <c r="C71" s="1">
        <v>730.37499999918498</v>
      </c>
    </row>
    <row r="72" spans="1:3" x14ac:dyDescent="0.25">
      <c r="A72" t="s">
        <v>789</v>
      </c>
      <c r="B72" s="1">
        <v>765.39999998640201</v>
      </c>
      <c r="C72" s="1">
        <v>638.45500000170398</v>
      </c>
    </row>
    <row r="73" spans="1:3" x14ac:dyDescent="0.25">
      <c r="A73" t="s">
        <v>396</v>
      </c>
      <c r="B73" s="1">
        <v>759.59999999613501</v>
      </c>
      <c r="C73" s="1">
        <v>609.43499998829702</v>
      </c>
    </row>
    <row r="74" spans="1:3" x14ac:dyDescent="0.25">
      <c r="A74" t="s">
        <v>543</v>
      </c>
      <c r="B74" s="1">
        <v>675.13499999477006</v>
      </c>
      <c r="C74" s="1">
        <v>630.06999999342895</v>
      </c>
    </row>
    <row r="75" spans="1:3" x14ac:dyDescent="0.25">
      <c r="A75" t="s">
        <v>829</v>
      </c>
      <c r="B75" s="1">
        <v>697.90999998804102</v>
      </c>
      <c r="C75" s="1">
        <v>611.695000002509</v>
      </c>
    </row>
    <row r="76" spans="1:3" x14ac:dyDescent="0.25">
      <c r="A76" t="s">
        <v>792</v>
      </c>
      <c r="B76" s="1">
        <v>728.37999998591795</v>
      </c>
      <c r="C76" s="1">
        <v>630.90499999816495</v>
      </c>
    </row>
    <row r="77" spans="1:3" x14ac:dyDescent="0.25">
      <c r="A77" t="s">
        <v>849</v>
      </c>
      <c r="B77" s="1">
        <v>714.75499998778105</v>
      </c>
      <c r="C77" s="1">
        <v>642.96499999763898</v>
      </c>
    </row>
    <row r="78" spans="1:3" x14ac:dyDescent="0.25">
      <c r="A78" t="s">
        <v>853</v>
      </c>
      <c r="B78" s="1">
        <v>711.90500000666304</v>
      </c>
      <c r="C78" s="1">
        <v>640.72499999310799</v>
      </c>
    </row>
    <row r="79" spans="1:3" x14ac:dyDescent="0.25">
      <c r="A79" t="s">
        <v>441</v>
      </c>
      <c r="B79" s="1">
        <v>724.36999999917998</v>
      </c>
      <c r="C79" s="1">
        <v>606.00000000267698</v>
      </c>
    </row>
    <row r="80" spans="1:3" x14ac:dyDescent="0.25">
      <c r="A80" t="s">
        <v>290</v>
      </c>
      <c r="B80" s="1">
        <v>752.78500001004397</v>
      </c>
      <c r="C80" s="1">
        <v>586.99499999638601</v>
      </c>
    </row>
    <row r="81" spans="1:3" x14ac:dyDescent="0.25">
      <c r="A81" t="s">
        <v>36</v>
      </c>
      <c r="B81" s="1">
        <v>756.36999999405805</v>
      </c>
      <c r="C81" s="1">
        <v>626.38499999884505</v>
      </c>
    </row>
    <row r="82" spans="1:3" x14ac:dyDescent="0.25">
      <c r="A82" t="s">
        <v>506</v>
      </c>
      <c r="B82" s="1">
        <v>696.24999998777605</v>
      </c>
      <c r="C82" s="1">
        <v>619.44999999541301</v>
      </c>
    </row>
    <row r="83" spans="1:3" x14ac:dyDescent="0.25">
      <c r="A83" t="s">
        <v>183</v>
      </c>
      <c r="B83" s="1">
        <v>599.75500000291504</v>
      </c>
      <c r="C83" s="1">
        <v>585.79000000026997</v>
      </c>
    </row>
    <row r="84" spans="1:3" x14ac:dyDescent="0.25">
      <c r="A84" t="s">
        <v>483</v>
      </c>
      <c r="B84" s="1">
        <v>747.99500000663102</v>
      </c>
      <c r="C84" s="1">
        <v>586.77999999781605</v>
      </c>
    </row>
    <row r="85" spans="1:3" x14ac:dyDescent="0.25">
      <c r="A85" t="s">
        <v>838</v>
      </c>
      <c r="B85" s="1">
        <v>723.58500001719199</v>
      </c>
      <c r="C85" s="1">
        <v>705.87499999674003</v>
      </c>
    </row>
    <row r="86" spans="1:3" x14ac:dyDescent="0.25">
      <c r="A86" t="s">
        <v>451</v>
      </c>
      <c r="B86" s="1">
        <v>485.51500001922199</v>
      </c>
      <c r="C86" s="1">
        <v>605.00500000780403</v>
      </c>
    </row>
    <row r="87" spans="1:3" x14ac:dyDescent="0.25">
      <c r="A87" t="s">
        <v>285</v>
      </c>
      <c r="B87" s="1">
        <v>727.20000000263099</v>
      </c>
      <c r="C87" s="1">
        <v>597.35499998787395</v>
      </c>
    </row>
    <row r="88" spans="1:3" x14ac:dyDescent="0.25">
      <c r="A88" t="s">
        <v>347</v>
      </c>
      <c r="B88" s="1">
        <v>764.21499999414596</v>
      </c>
      <c r="C88" s="1">
        <v>709.13999999756902</v>
      </c>
    </row>
    <row r="89" spans="1:3" x14ac:dyDescent="0.25">
      <c r="A89" t="s">
        <v>794</v>
      </c>
      <c r="B89" s="1">
        <v>738.13999998383201</v>
      </c>
      <c r="C89" s="1">
        <v>658.14999999420195</v>
      </c>
    </row>
    <row r="90" spans="1:3" x14ac:dyDescent="0.25">
      <c r="A90" t="s">
        <v>317</v>
      </c>
      <c r="B90" s="1">
        <v>721.81499999132905</v>
      </c>
      <c r="C90" s="1">
        <v>583.48000000114496</v>
      </c>
    </row>
    <row r="91" spans="1:3" x14ac:dyDescent="0.25">
      <c r="A91" t="s">
        <v>455</v>
      </c>
      <c r="B91" s="1">
        <v>706.83999999018795</v>
      </c>
      <c r="C91" s="1">
        <v>571.574999994481</v>
      </c>
    </row>
    <row r="92" spans="1:3" x14ac:dyDescent="0.25">
      <c r="A92" t="s">
        <v>859</v>
      </c>
      <c r="B92" s="1">
        <v>707.09999999671697</v>
      </c>
      <c r="C92" s="1">
        <v>577.26999999722398</v>
      </c>
    </row>
    <row r="93" spans="1:3" x14ac:dyDescent="0.25">
      <c r="A93" t="s">
        <v>798</v>
      </c>
      <c r="B93" s="1">
        <v>743.28999999852294</v>
      </c>
      <c r="C93" s="1">
        <v>611.76000000268596</v>
      </c>
    </row>
    <row r="94" spans="1:3" x14ac:dyDescent="0.25">
      <c r="A94" t="s">
        <v>778</v>
      </c>
      <c r="B94" s="1">
        <v>638.46000000485196</v>
      </c>
      <c r="C94" s="1">
        <v>611.56000000773895</v>
      </c>
    </row>
    <row r="95" spans="1:3" x14ac:dyDescent="0.25">
      <c r="A95" t="s">
        <v>842</v>
      </c>
      <c r="B95" s="1">
        <v>719.10999999381602</v>
      </c>
      <c r="C95" s="1">
        <v>595.60999999230205</v>
      </c>
    </row>
    <row r="96" spans="1:3" x14ac:dyDescent="0.25">
      <c r="A96" t="s">
        <v>346</v>
      </c>
      <c r="B96" s="1">
        <v>534.14499999780605</v>
      </c>
      <c r="C96" s="1">
        <v>732.64500000513999</v>
      </c>
    </row>
    <row r="97" spans="1:3" x14ac:dyDescent="0.25">
      <c r="A97" t="s">
        <v>46</v>
      </c>
      <c r="B97" s="1">
        <v>718.69000000005997</v>
      </c>
      <c r="C97" s="1">
        <v>721.28999999840698</v>
      </c>
    </row>
    <row r="98" spans="1:3" x14ac:dyDescent="0.25">
      <c r="A98" t="s">
        <v>321</v>
      </c>
      <c r="B98" s="1">
        <v>697.57999997818797</v>
      </c>
      <c r="C98" s="1">
        <v>574.54000000143401</v>
      </c>
    </row>
    <row r="99" spans="1:3" x14ac:dyDescent="0.25">
      <c r="A99" t="s">
        <v>881</v>
      </c>
      <c r="B99" s="1">
        <v>466.74500000663102</v>
      </c>
      <c r="C99" s="1">
        <v>562.81499999458902</v>
      </c>
    </row>
    <row r="100" spans="1:3" x14ac:dyDescent="0.25">
      <c r="A100" t="s">
        <v>803</v>
      </c>
      <c r="B100" s="1">
        <v>697.95500000182005</v>
      </c>
      <c r="C100" s="1">
        <v>622.075000000768</v>
      </c>
    </row>
    <row r="101" spans="1:3" x14ac:dyDescent="0.25">
      <c r="A101" t="s">
        <v>837</v>
      </c>
      <c r="B101" s="1">
        <v>580.88000000861905</v>
      </c>
      <c r="C101" s="1">
        <v>741.954999996232</v>
      </c>
    </row>
    <row r="102" spans="1:3" x14ac:dyDescent="0.25">
      <c r="A102" t="s">
        <v>430</v>
      </c>
      <c r="B102" s="1">
        <v>528.84499999636296</v>
      </c>
      <c r="C102" s="1">
        <v>581.61499999987404</v>
      </c>
    </row>
    <row r="103" spans="1:3" x14ac:dyDescent="0.25">
      <c r="A103" t="s">
        <v>140</v>
      </c>
      <c r="B103" s="1">
        <v>561.57999999704703</v>
      </c>
      <c r="C103" s="1">
        <v>580.569999996805</v>
      </c>
    </row>
    <row r="104" spans="1:3" x14ac:dyDescent="0.25">
      <c r="A104" t="s">
        <v>884</v>
      </c>
      <c r="B104" s="1">
        <v>746.78999999596203</v>
      </c>
      <c r="C104" s="1">
        <v>643.84500000742196</v>
      </c>
    </row>
    <row r="105" spans="1:3" x14ac:dyDescent="0.25">
      <c r="A105" t="s">
        <v>214</v>
      </c>
      <c r="B105" s="1">
        <v>682.95000000507503</v>
      </c>
      <c r="C105" s="1">
        <v>588.445000001229</v>
      </c>
    </row>
    <row r="106" spans="1:3" x14ac:dyDescent="0.25">
      <c r="A106" t="s">
        <v>459</v>
      </c>
      <c r="B106" s="1">
        <v>674.43499999062601</v>
      </c>
      <c r="C106" s="1">
        <v>589.989999996032</v>
      </c>
    </row>
    <row r="107" spans="1:3" x14ac:dyDescent="0.25">
      <c r="A107" t="s">
        <v>696</v>
      </c>
      <c r="B107" s="1">
        <v>785.16000000527094</v>
      </c>
      <c r="C107" s="1">
        <v>618.14000000013004</v>
      </c>
    </row>
    <row r="108" spans="1:3" x14ac:dyDescent="0.25">
      <c r="A108" t="s">
        <v>114</v>
      </c>
      <c r="B108" s="1">
        <v>744.88499999279099</v>
      </c>
      <c r="C108" s="1">
        <v>614.11500000685896</v>
      </c>
    </row>
    <row r="109" spans="1:3" x14ac:dyDescent="0.25">
      <c r="A109" t="s">
        <v>886</v>
      </c>
      <c r="B109" s="1">
        <v>548.45500000810705</v>
      </c>
      <c r="C109" s="1">
        <v>572.16000000480506</v>
      </c>
    </row>
    <row r="110" spans="1:3" x14ac:dyDescent="0.25">
      <c r="A110" t="s">
        <v>546</v>
      </c>
      <c r="B110" s="1">
        <v>666.40000001643705</v>
      </c>
      <c r="C110" s="1">
        <v>604.77999999711699</v>
      </c>
    </row>
    <row r="111" spans="1:3" x14ac:dyDescent="0.25">
      <c r="A111" t="s">
        <v>669</v>
      </c>
      <c r="B111" s="1">
        <v>506.79499999969198</v>
      </c>
      <c r="C111" s="1">
        <v>584.46999998996</v>
      </c>
    </row>
    <row r="112" spans="1:3" x14ac:dyDescent="0.25">
      <c r="A112" t="s">
        <v>747</v>
      </c>
      <c r="B112" s="1">
        <v>758.81500000541496</v>
      </c>
      <c r="C112" s="1">
        <v>600.73499999125397</v>
      </c>
    </row>
    <row r="113" spans="1:3" x14ac:dyDescent="0.25">
      <c r="A113" t="s">
        <v>827</v>
      </c>
      <c r="B113" s="1">
        <v>700.79500001156703</v>
      </c>
      <c r="C113" s="1">
        <v>645.38500001071895</v>
      </c>
    </row>
    <row r="114" spans="1:3" x14ac:dyDescent="0.25">
      <c r="A114" t="s">
        <v>376</v>
      </c>
      <c r="B114" s="1">
        <v>752.52000000618</v>
      </c>
      <c r="C114" s="1">
        <v>776.19000000413496</v>
      </c>
    </row>
    <row r="115" spans="1:3" x14ac:dyDescent="0.25">
      <c r="A115" t="s">
        <v>410</v>
      </c>
      <c r="B115" s="1">
        <v>643.03999999537996</v>
      </c>
      <c r="C115" s="1">
        <v>588.48000000871195</v>
      </c>
    </row>
    <row r="116" spans="1:3" x14ac:dyDescent="0.25">
      <c r="A116" t="s">
        <v>61</v>
      </c>
      <c r="B116" s="1">
        <v>575.87999999814201</v>
      </c>
      <c r="C116" s="1">
        <v>596.91499999607902</v>
      </c>
    </row>
    <row r="117" spans="1:3" x14ac:dyDescent="0.25">
      <c r="A117" t="s">
        <v>812</v>
      </c>
      <c r="B117" s="1">
        <v>667.61499998974602</v>
      </c>
      <c r="C117" s="1">
        <v>607.97500000335197</v>
      </c>
    </row>
    <row r="118" spans="1:3" x14ac:dyDescent="0.25">
      <c r="A118" t="s">
        <v>274</v>
      </c>
      <c r="B118" s="1">
        <v>559.10500000172703</v>
      </c>
      <c r="C118" s="1">
        <v>566.14500000723604</v>
      </c>
    </row>
    <row r="119" spans="1:3" x14ac:dyDescent="0.25">
      <c r="A119" t="s">
        <v>802</v>
      </c>
      <c r="B119" s="1">
        <v>592.16000000888005</v>
      </c>
      <c r="C119" s="1">
        <v>620.62000000150795</v>
      </c>
    </row>
    <row r="120" spans="1:3" x14ac:dyDescent="0.25">
      <c r="A120" t="s">
        <v>742</v>
      </c>
      <c r="B120" s="1">
        <v>575.93500000075403</v>
      </c>
      <c r="C120" s="1">
        <v>598.385000004782</v>
      </c>
    </row>
    <row r="121" spans="1:3" x14ac:dyDescent="0.25">
      <c r="A121" t="s">
        <v>505</v>
      </c>
      <c r="B121" s="1">
        <v>595.625000001746</v>
      </c>
      <c r="C121" s="1">
        <v>599.59500000113599</v>
      </c>
    </row>
    <row r="122" spans="1:3" x14ac:dyDescent="0.25">
      <c r="A122" t="s">
        <v>80</v>
      </c>
      <c r="B122" s="1">
        <v>535.760000022128</v>
      </c>
      <c r="C122" s="1">
        <v>566.55499999760605</v>
      </c>
    </row>
    <row r="123" spans="1:3" x14ac:dyDescent="0.25">
      <c r="A123" t="s">
        <v>90</v>
      </c>
      <c r="B123" s="1">
        <v>654.08499998738898</v>
      </c>
      <c r="C123" s="1">
        <v>576.38000000442798</v>
      </c>
    </row>
    <row r="124" spans="1:3" x14ac:dyDescent="0.25">
      <c r="A124" t="s">
        <v>349</v>
      </c>
      <c r="B124" s="1">
        <v>526.75000000453997</v>
      </c>
      <c r="C124" s="1">
        <v>583.309999995981</v>
      </c>
    </row>
    <row r="125" spans="1:3" x14ac:dyDescent="0.25">
      <c r="A125" t="s">
        <v>630</v>
      </c>
      <c r="B125" s="1">
        <v>684.394999998039</v>
      </c>
      <c r="C125" s="1">
        <v>596.30999999353605</v>
      </c>
    </row>
    <row r="126" spans="1:3" x14ac:dyDescent="0.25">
      <c r="A126" t="s">
        <v>720</v>
      </c>
      <c r="B126" s="1">
        <v>703.17499999364304</v>
      </c>
      <c r="C126" s="1">
        <v>629.46000000229105</v>
      </c>
    </row>
    <row r="127" spans="1:3" x14ac:dyDescent="0.25">
      <c r="A127" t="s">
        <v>485</v>
      </c>
      <c r="B127" s="1">
        <v>669.34499998751505</v>
      </c>
      <c r="C127" s="1">
        <v>588.01000000676095</v>
      </c>
    </row>
    <row r="128" spans="1:3" x14ac:dyDescent="0.25">
      <c r="A128" t="s">
        <v>44</v>
      </c>
      <c r="B128" s="1">
        <v>718.70000000053506</v>
      </c>
      <c r="C128" s="1">
        <v>623.495000007096</v>
      </c>
    </row>
    <row r="129" spans="1:3" x14ac:dyDescent="0.25">
      <c r="A129" t="s">
        <v>269</v>
      </c>
      <c r="B129" s="1">
        <v>516.20000000111702</v>
      </c>
      <c r="C129" s="1">
        <v>576.07000000134497</v>
      </c>
    </row>
    <row r="130" spans="1:3" x14ac:dyDescent="0.25">
      <c r="A130" t="s">
        <v>547</v>
      </c>
      <c r="B130" s="1">
        <v>710.00999999523594</v>
      </c>
      <c r="C130" s="1">
        <v>622.865000006277</v>
      </c>
    </row>
    <row r="131" spans="1:3" x14ac:dyDescent="0.25">
      <c r="A131" t="s">
        <v>421</v>
      </c>
      <c r="B131" s="1">
        <v>553.51000000955503</v>
      </c>
      <c r="C131" s="1">
        <v>588.40499999641895</v>
      </c>
    </row>
    <row r="132" spans="1:3" x14ac:dyDescent="0.25">
      <c r="A132" t="s">
        <v>614</v>
      </c>
      <c r="B132" s="1">
        <v>691.78499998524705</v>
      </c>
      <c r="C132" s="1">
        <v>609.80999998864695</v>
      </c>
    </row>
    <row r="133" spans="1:3" x14ac:dyDescent="0.25">
      <c r="A133" t="s">
        <v>529</v>
      </c>
      <c r="B133" s="1">
        <v>574.92000000202097</v>
      </c>
      <c r="C133" s="1">
        <v>610.85500000044703</v>
      </c>
    </row>
    <row r="134" spans="1:3" x14ac:dyDescent="0.25">
      <c r="A134" t="s">
        <v>867</v>
      </c>
      <c r="B134" s="1">
        <v>667.70000000542495</v>
      </c>
      <c r="C134" s="1">
        <v>576.15499999083102</v>
      </c>
    </row>
    <row r="135" spans="1:3" x14ac:dyDescent="0.25">
      <c r="A135" t="s">
        <v>462</v>
      </c>
      <c r="B135" s="1">
        <v>583.45500000868901</v>
      </c>
      <c r="C135" s="1">
        <v>586.82000000553603</v>
      </c>
    </row>
    <row r="136" spans="1:3" x14ac:dyDescent="0.25">
      <c r="A136" t="s">
        <v>401</v>
      </c>
      <c r="B136" s="1">
        <v>611.70000000856805</v>
      </c>
      <c r="C136" s="1">
        <v>578.69500000669996</v>
      </c>
    </row>
    <row r="137" spans="1:3" x14ac:dyDescent="0.25">
      <c r="A137" t="s">
        <v>756</v>
      </c>
      <c r="B137" s="1">
        <v>519.10000000498201</v>
      </c>
      <c r="C137" s="1">
        <v>596.14000000001397</v>
      </c>
    </row>
    <row r="138" spans="1:3" x14ac:dyDescent="0.25">
      <c r="A138" t="s">
        <v>872</v>
      </c>
      <c r="B138" s="1">
        <v>700.63999999838404</v>
      </c>
      <c r="C138" s="1">
        <v>587.65000000712405</v>
      </c>
    </row>
    <row r="139" spans="1:3" x14ac:dyDescent="0.25">
      <c r="A139" t="s">
        <v>426</v>
      </c>
      <c r="B139" s="1">
        <v>651.68499999854203</v>
      </c>
      <c r="C139" s="1">
        <v>618.114999996032</v>
      </c>
    </row>
    <row r="140" spans="1:3" x14ac:dyDescent="0.25">
      <c r="A140" t="s">
        <v>323</v>
      </c>
      <c r="B140" s="1">
        <v>621.24999999941701</v>
      </c>
      <c r="C140" s="1">
        <v>585.74000000080503</v>
      </c>
    </row>
    <row r="141" spans="1:3" x14ac:dyDescent="0.25">
      <c r="A141" t="s">
        <v>665</v>
      </c>
      <c r="B141" s="1">
        <v>696.18500000797201</v>
      </c>
      <c r="C141" s="1">
        <v>610.39000000455405</v>
      </c>
    </row>
    <row r="142" spans="1:3" x14ac:dyDescent="0.25">
      <c r="A142" t="s">
        <v>92</v>
      </c>
      <c r="B142" s="1">
        <v>583.86499999614898</v>
      </c>
      <c r="C142" s="1">
        <v>570.19999999611105</v>
      </c>
    </row>
    <row r="143" spans="1:3" x14ac:dyDescent="0.25">
      <c r="A143" t="s">
        <v>326</v>
      </c>
      <c r="B143" s="1">
        <v>683.77499999478403</v>
      </c>
      <c r="C143" s="1">
        <v>588.86500000371598</v>
      </c>
    </row>
    <row r="144" spans="1:3" x14ac:dyDescent="0.25">
      <c r="A144" t="s">
        <v>83</v>
      </c>
      <c r="B144" s="1">
        <v>525.55999999458402</v>
      </c>
      <c r="C144" s="1">
        <v>570.14000000199303</v>
      </c>
    </row>
    <row r="145" spans="1:3" x14ac:dyDescent="0.25">
      <c r="A145" t="s">
        <v>679</v>
      </c>
      <c r="B145" s="1">
        <v>727.47499998658895</v>
      </c>
      <c r="C145" s="1">
        <v>612.44500000029802</v>
      </c>
    </row>
    <row r="146" spans="1:3" x14ac:dyDescent="0.25">
      <c r="A146" t="s">
        <v>168</v>
      </c>
      <c r="B146" s="1">
        <v>559.15999999560802</v>
      </c>
      <c r="C146" s="1">
        <v>584.16500001039799</v>
      </c>
    </row>
    <row r="147" spans="1:3" x14ac:dyDescent="0.25">
      <c r="A147" t="s">
        <v>771</v>
      </c>
      <c r="B147" s="1">
        <v>513.130000000819</v>
      </c>
      <c r="C147" s="1">
        <v>607.88500000489796</v>
      </c>
    </row>
    <row r="148" spans="1:3" x14ac:dyDescent="0.25">
      <c r="A148" t="s">
        <v>864</v>
      </c>
      <c r="B148" s="1">
        <v>759.65999999025303</v>
      </c>
      <c r="C148" s="1">
        <v>613.95000000193204</v>
      </c>
    </row>
    <row r="149" spans="1:3" x14ac:dyDescent="0.25">
      <c r="A149" t="s">
        <v>828</v>
      </c>
      <c r="B149" s="1">
        <v>573.50499999884005</v>
      </c>
      <c r="C149" s="1">
        <v>625.65499999618601</v>
      </c>
    </row>
    <row r="150" spans="1:3" x14ac:dyDescent="0.25">
      <c r="A150" t="s">
        <v>599</v>
      </c>
      <c r="B150" s="1">
        <v>732.409999993979</v>
      </c>
      <c r="C150" s="1">
        <v>608.72999998682599</v>
      </c>
    </row>
    <row r="151" spans="1:3" x14ac:dyDescent="0.25">
      <c r="A151" t="s">
        <v>251</v>
      </c>
      <c r="B151" s="1">
        <v>732.75500000745501</v>
      </c>
      <c r="C151" s="1">
        <v>630.72999999858405</v>
      </c>
    </row>
    <row r="152" spans="1:3" x14ac:dyDescent="0.25">
      <c r="A152" t="s">
        <v>741</v>
      </c>
      <c r="B152" s="1">
        <v>650.48000001406695</v>
      </c>
      <c r="C152" s="1">
        <v>603.75999999814599</v>
      </c>
    </row>
    <row r="153" spans="1:3" x14ac:dyDescent="0.25">
      <c r="A153" t="s">
        <v>334</v>
      </c>
      <c r="B153" s="1">
        <v>560.66000000864699</v>
      </c>
      <c r="C153" s="1">
        <v>587.42499999352697</v>
      </c>
    </row>
    <row r="154" spans="1:3" x14ac:dyDescent="0.25">
      <c r="A154" t="s">
        <v>473</v>
      </c>
      <c r="B154" s="1">
        <v>662.34999999287504</v>
      </c>
      <c r="C154" s="1">
        <v>579.78499999735504</v>
      </c>
    </row>
    <row r="155" spans="1:3" x14ac:dyDescent="0.25">
      <c r="A155" t="s">
        <v>698</v>
      </c>
      <c r="B155" s="1">
        <v>718.61999999964598</v>
      </c>
      <c r="C155" s="1">
        <v>628.07500000344498</v>
      </c>
    </row>
    <row r="156" spans="1:3" x14ac:dyDescent="0.25">
      <c r="A156" t="s">
        <v>552</v>
      </c>
      <c r="B156" s="1">
        <v>683.170000000973</v>
      </c>
      <c r="C156" s="1">
        <v>599.05000000435302</v>
      </c>
    </row>
    <row r="157" spans="1:3" x14ac:dyDescent="0.25">
      <c r="A157" t="s">
        <v>25</v>
      </c>
      <c r="B157" s="1">
        <v>544.98000000312402</v>
      </c>
      <c r="C157" s="1">
        <v>595.16500000026997</v>
      </c>
    </row>
    <row r="158" spans="1:3" x14ac:dyDescent="0.25">
      <c r="A158" t="s">
        <v>574</v>
      </c>
      <c r="B158" s="1">
        <v>646.52999998943403</v>
      </c>
      <c r="C158" s="1">
        <v>595.35999999206899</v>
      </c>
    </row>
    <row r="159" spans="1:3" x14ac:dyDescent="0.25">
      <c r="A159" t="s">
        <v>24</v>
      </c>
      <c r="B159" s="1">
        <v>666.91999998874905</v>
      </c>
      <c r="C159" s="1">
        <v>611.32499999366701</v>
      </c>
    </row>
    <row r="160" spans="1:3" x14ac:dyDescent="0.25">
      <c r="A160" t="s">
        <v>276</v>
      </c>
      <c r="B160" s="1">
        <v>637.89499998965698</v>
      </c>
      <c r="C160" s="1">
        <v>577.24500000185799</v>
      </c>
    </row>
    <row r="161" spans="1:3" x14ac:dyDescent="0.25">
      <c r="A161" t="s">
        <v>124</v>
      </c>
      <c r="B161" s="1">
        <v>714.67500000144298</v>
      </c>
      <c r="C161" s="1">
        <v>599.55999999074197</v>
      </c>
    </row>
    <row r="162" spans="1:3" x14ac:dyDescent="0.25">
      <c r="A162" t="s">
        <v>857</v>
      </c>
      <c r="B162" s="1">
        <v>540.85499999055105</v>
      </c>
      <c r="C162" s="1">
        <v>577.40500000072598</v>
      </c>
    </row>
    <row r="163" spans="1:3" x14ac:dyDescent="0.25">
      <c r="A163" t="s">
        <v>156</v>
      </c>
      <c r="B163" s="1">
        <v>551.28499999118503</v>
      </c>
      <c r="C163" s="1">
        <v>586.26000001095201</v>
      </c>
    </row>
    <row r="164" spans="1:3" x14ac:dyDescent="0.25">
      <c r="A164" t="s">
        <v>768</v>
      </c>
      <c r="B164" s="1">
        <v>658.79000001295901</v>
      </c>
      <c r="C164" s="1">
        <v>596.93499999993901</v>
      </c>
    </row>
    <row r="165" spans="1:3" x14ac:dyDescent="0.25">
      <c r="A165" t="s">
        <v>221</v>
      </c>
      <c r="B165" s="1">
        <v>702.18000001041196</v>
      </c>
      <c r="C165" s="1">
        <v>640.595000001485</v>
      </c>
    </row>
    <row r="166" spans="1:3" x14ac:dyDescent="0.25">
      <c r="A166" t="s">
        <v>656</v>
      </c>
      <c r="B166" s="1">
        <v>761.160000003292</v>
      </c>
      <c r="C166" s="1">
        <v>609.28000000130805</v>
      </c>
    </row>
    <row r="167" spans="1:3" x14ac:dyDescent="0.25">
      <c r="A167" t="s">
        <v>605</v>
      </c>
      <c r="B167" s="1">
        <v>528.22499999310799</v>
      </c>
      <c r="C167" s="1">
        <v>596.75999999744795</v>
      </c>
    </row>
    <row r="168" spans="1:3" x14ac:dyDescent="0.25">
      <c r="A168" t="s">
        <v>343</v>
      </c>
      <c r="B168" s="1">
        <v>528.20000000065102</v>
      </c>
      <c r="C168" s="1">
        <v>588.980000012088</v>
      </c>
    </row>
    <row r="169" spans="1:3" x14ac:dyDescent="0.25">
      <c r="A169" t="s">
        <v>616</v>
      </c>
      <c r="B169" s="1">
        <v>702.395000000251</v>
      </c>
      <c r="C169" s="1">
        <v>587.96499999589196</v>
      </c>
    </row>
    <row r="170" spans="1:3" x14ac:dyDescent="0.25">
      <c r="A170" t="s">
        <v>220</v>
      </c>
      <c r="B170" s="1">
        <v>584.38499999465398</v>
      </c>
      <c r="C170" s="1">
        <v>590.06000000517804</v>
      </c>
    </row>
    <row r="171" spans="1:3" x14ac:dyDescent="0.25">
      <c r="A171" t="s">
        <v>577</v>
      </c>
      <c r="B171" s="1">
        <v>530.68499999353605</v>
      </c>
      <c r="C171" s="1">
        <v>623.08999999950095</v>
      </c>
    </row>
    <row r="172" spans="1:3" x14ac:dyDescent="0.25">
      <c r="A172" t="s">
        <v>322</v>
      </c>
      <c r="B172" s="1">
        <v>454.05000000900998</v>
      </c>
      <c r="C172" s="1">
        <v>564.030000002821</v>
      </c>
    </row>
    <row r="173" spans="1:3" x14ac:dyDescent="0.25">
      <c r="A173" t="s">
        <v>664</v>
      </c>
      <c r="B173" s="1">
        <v>680.24499999300997</v>
      </c>
      <c r="C173" s="1">
        <v>594.94999999878905</v>
      </c>
    </row>
    <row r="174" spans="1:3" x14ac:dyDescent="0.25">
      <c r="A174" t="s">
        <v>714</v>
      </c>
      <c r="B174" s="1">
        <v>583.73999999312196</v>
      </c>
      <c r="C174" s="1">
        <v>587.73499999078899</v>
      </c>
    </row>
    <row r="175" spans="1:3" x14ac:dyDescent="0.25">
      <c r="A175" t="s">
        <v>517</v>
      </c>
      <c r="B175" s="1">
        <v>673.23500002093999</v>
      </c>
      <c r="C175" s="1">
        <v>587.66500000201597</v>
      </c>
    </row>
    <row r="176" spans="1:3" x14ac:dyDescent="0.25">
      <c r="A176" t="s">
        <v>38</v>
      </c>
      <c r="B176" s="1">
        <v>628.77499998721703</v>
      </c>
      <c r="C176" s="1">
        <v>603.495000008842</v>
      </c>
    </row>
    <row r="177" spans="1:3" x14ac:dyDescent="0.25">
      <c r="A177" t="s">
        <v>487</v>
      </c>
      <c r="B177" s="1">
        <v>584.81499999761502</v>
      </c>
      <c r="C177" s="1">
        <v>594.95999999635296</v>
      </c>
    </row>
    <row r="178" spans="1:3" x14ac:dyDescent="0.25">
      <c r="A178" t="s">
        <v>432</v>
      </c>
      <c r="B178" s="1">
        <v>790.12999998812995</v>
      </c>
      <c r="C178" s="1">
        <v>664.37000000441901</v>
      </c>
    </row>
    <row r="179" spans="1:3" x14ac:dyDescent="0.25">
      <c r="A179" t="s">
        <v>510</v>
      </c>
      <c r="B179" s="1">
        <v>508.645000000251</v>
      </c>
      <c r="C179" s="1">
        <v>578.02499998651899</v>
      </c>
    </row>
    <row r="180" spans="1:3" x14ac:dyDescent="0.25">
      <c r="A180" t="s">
        <v>438</v>
      </c>
      <c r="B180" s="1">
        <v>579.23500000615604</v>
      </c>
      <c r="C180" s="1">
        <v>581.15000000689099</v>
      </c>
    </row>
    <row r="181" spans="1:3" x14ac:dyDescent="0.25">
      <c r="A181" t="s">
        <v>3</v>
      </c>
      <c r="B181" s="1">
        <v>487.54999999946398</v>
      </c>
      <c r="C181" s="1">
        <v>573.76000000222098</v>
      </c>
    </row>
    <row r="182" spans="1:3" x14ac:dyDescent="0.25">
      <c r="A182" t="s">
        <v>579</v>
      </c>
      <c r="B182" s="1">
        <v>655.95500000927098</v>
      </c>
      <c r="C182" s="1">
        <v>585.84499999415095</v>
      </c>
    </row>
    <row r="183" spans="1:3" x14ac:dyDescent="0.25">
      <c r="A183" t="s">
        <v>86</v>
      </c>
      <c r="B183" s="1">
        <v>562.26499999174803</v>
      </c>
      <c r="C183" s="1">
        <v>575.59000000183005</v>
      </c>
    </row>
    <row r="184" spans="1:3" x14ac:dyDescent="0.25">
      <c r="A184" t="s">
        <v>355</v>
      </c>
      <c r="B184" s="1">
        <v>525.43999999761502</v>
      </c>
      <c r="C184" s="1">
        <v>580.74999999662396</v>
      </c>
    </row>
    <row r="185" spans="1:3" x14ac:dyDescent="0.25">
      <c r="A185" t="s">
        <v>809</v>
      </c>
      <c r="B185" s="1">
        <v>583.44500001403503</v>
      </c>
      <c r="C185" s="1">
        <v>605.16000000643498</v>
      </c>
    </row>
    <row r="186" spans="1:3" x14ac:dyDescent="0.25">
      <c r="A186" t="s">
        <v>106</v>
      </c>
      <c r="B186" s="1">
        <v>531.57999999239098</v>
      </c>
      <c r="C186" s="1">
        <v>562.439999988419</v>
      </c>
    </row>
    <row r="187" spans="1:3" x14ac:dyDescent="0.25">
      <c r="A187" t="s">
        <v>336</v>
      </c>
      <c r="B187" s="1">
        <v>772.25999998918201</v>
      </c>
      <c r="C187" s="1">
        <v>588.310000003548</v>
      </c>
    </row>
    <row r="188" spans="1:3" x14ac:dyDescent="0.25">
      <c r="A188" t="s">
        <v>508</v>
      </c>
      <c r="B188" s="1">
        <v>627.54999999597203</v>
      </c>
      <c r="C188" s="1">
        <v>599.19000000227197</v>
      </c>
    </row>
    <row r="189" spans="1:3" x14ac:dyDescent="0.25">
      <c r="A189" t="s">
        <v>880</v>
      </c>
      <c r="B189" s="1">
        <v>691.35499998228602</v>
      </c>
      <c r="C189" s="1">
        <v>580.69499999692198</v>
      </c>
    </row>
    <row r="190" spans="1:3" x14ac:dyDescent="0.25">
      <c r="A190" t="s">
        <v>82</v>
      </c>
      <c r="B190" s="1">
        <v>678.62500000046498</v>
      </c>
      <c r="C190" s="1">
        <v>580.25000000488899</v>
      </c>
    </row>
    <row r="191" spans="1:3" x14ac:dyDescent="0.25">
      <c r="A191" t="s">
        <v>409</v>
      </c>
      <c r="B191" s="1">
        <v>568.18999999668404</v>
      </c>
      <c r="C191" s="1">
        <v>599.98000000487002</v>
      </c>
    </row>
    <row r="192" spans="1:3" x14ac:dyDescent="0.25">
      <c r="A192" t="s">
        <v>475</v>
      </c>
      <c r="B192" s="1">
        <v>510.39500000188099</v>
      </c>
      <c r="C192" s="1">
        <v>586.89500000036696</v>
      </c>
    </row>
    <row r="193" spans="1:3" x14ac:dyDescent="0.25">
      <c r="A193" t="s">
        <v>492</v>
      </c>
      <c r="B193" s="1">
        <v>644.29500000260305</v>
      </c>
      <c r="C193" s="1">
        <v>586.954999994486</v>
      </c>
    </row>
    <row r="194" spans="1:3" x14ac:dyDescent="0.25">
      <c r="A194" t="s">
        <v>831</v>
      </c>
      <c r="B194" s="1">
        <v>671.75000000861405</v>
      </c>
      <c r="C194" s="1">
        <v>598.81999999342895</v>
      </c>
    </row>
    <row r="195" spans="1:3" x14ac:dyDescent="0.25">
      <c r="A195" t="s">
        <v>852</v>
      </c>
      <c r="B195" s="1">
        <v>474.03000001213502</v>
      </c>
      <c r="C195" s="1">
        <v>573.87500000768296</v>
      </c>
    </row>
    <row r="196" spans="1:3" x14ac:dyDescent="0.25">
      <c r="A196" t="s">
        <v>662</v>
      </c>
      <c r="B196" s="1">
        <v>501.46000001113799</v>
      </c>
      <c r="C196" s="1">
        <v>598.75999999639998</v>
      </c>
    </row>
    <row r="197" spans="1:3" x14ac:dyDescent="0.25">
      <c r="A197" t="s">
        <v>889</v>
      </c>
      <c r="B197" s="1">
        <v>628.49499998847</v>
      </c>
      <c r="C197" s="1">
        <v>585.30000000027906</v>
      </c>
    </row>
    <row r="198" spans="1:3" x14ac:dyDescent="0.25">
      <c r="A198" t="s">
        <v>486</v>
      </c>
      <c r="B198" s="1">
        <v>465.04999999015098</v>
      </c>
      <c r="C198" s="1">
        <v>579.66500000038604</v>
      </c>
    </row>
    <row r="199" spans="1:3" x14ac:dyDescent="0.25">
      <c r="A199" t="s">
        <v>52</v>
      </c>
      <c r="B199" s="1">
        <v>585.36500001500804</v>
      </c>
      <c r="C199" s="1">
        <v>607.17499999736901</v>
      </c>
    </row>
    <row r="200" spans="1:3" x14ac:dyDescent="0.25">
      <c r="A200" t="s">
        <v>497</v>
      </c>
      <c r="B200" s="1">
        <v>480.97500001895202</v>
      </c>
      <c r="C200" s="1">
        <v>591.66999999724703</v>
      </c>
    </row>
    <row r="201" spans="1:3" x14ac:dyDescent="0.25">
      <c r="A201" t="s">
        <v>481</v>
      </c>
      <c r="B201" s="1">
        <v>499.49000002234197</v>
      </c>
      <c r="C201" s="1">
        <v>578.144999998039</v>
      </c>
    </row>
    <row r="202" spans="1:3" x14ac:dyDescent="0.25">
      <c r="A202" t="s">
        <v>751</v>
      </c>
      <c r="B202" s="1">
        <v>515.14000000897795</v>
      </c>
      <c r="C202" s="1">
        <v>602.89500000362705</v>
      </c>
    </row>
    <row r="203" spans="1:3" x14ac:dyDescent="0.25">
      <c r="A203" t="s">
        <v>897</v>
      </c>
      <c r="B203" s="1">
        <v>468.269999997573</v>
      </c>
      <c r="C203" s="1">
        <v>570.75000000186196</v>
      </c>
    </row>
    <row r="204" spans="1:3" x14ac:dyDescent="0.25">
      <c r="A204" t="s">
        <v>265</v>
      </c>
      <c r="B204" s="1">
        <v>562.23499999323303</v>
      </c>
      <c r="C204" s="1">
        <v>579.53999999444898</v>
      </c>
    </row>
    <row r="205" spans="1:3" x14ac:dyDescent="0.25">
      <c r="A205" t="s">
        <v>482</v>
      </c>
      <c r="B205" s="1">
        <v>553.41000000480506</v>
      </c>
      <c r="C205" s="1">
        <v>576.56000000715699</v>
      </c>
    </row>
    <row r="206" spans="1:3" x14ac:dyDescent="0.25">
      <c r="A206" t="s">
        <v>203</v>
      </c>
      <c r="B206" s="1">
        <v>656.88499999814599</v>
      </c>
      <c r="C206" s="1">
        <v>605.24499999300997</v>
      </c>
    </row>
    <row r="207" spans="1:3" x14ac:dyDescent="0.25">
      <c r="A207" t="s">
        <v>444</v>
      </c>
      <c r="B207" s="1">
        <v>645.55000000691496</v>
      </c>
      <c r="C207" s="1">
        <v>601.76500000525198</v>
      </c>
    </row>
    <row r="208" spans="1:3" x14ac:dyDescent="0.25">
      <c r="A208" t="s">
        <v>101</v>
      </c>
      <c r="B208" s="1">
        <v>553.22999999334502</v>
      </c>
      <c r="C208" s="1">
        <v>580.43499999912399</v>
      </c>
    </row>
    <row r="209" spans="1:3" x14ac:dyDescent="0.25">
      <c r="A209" t="s">
        <v>263</v>
      </c>
      <c r="B209" s="1">
        <v>459.58500000997401</v>
      </c>
      <c r="C209" s="1">
        <v>610.16000000527094</v>
      </c>
    </row>
    <row r="210" spans="1:3" x14ac:dyDescent="0.25">
      <c r="A210" t="s">
        <v>398</v>
      </c>
      <c r="B210" s="1">
        <v>550.40500000759403</v>
      </c>
      <c r="C210" s="1">
        <v>561.85000000113996</v>
      </c>
    </row>
    <row r="211" spans="1:3" x14ac:dyDescent="0.25">
      <c r="A211" t="s">
        <v>883</v>
      </c>
      <c r="B211" s="1">
        <v>541.03999999642804</v>
      </c>
      <c r="C211" s="1">
        <v>588.03000000771101</v>
      </c>
    </row>
    <row r="212" spans="1:3" x14ac:dyDescent="0.25">
      <c r="A212" t="s">
        <v>799</v>
      </c>
      <c r="B212" s="1">
        <v>644.78999999992004</v>
      </c>
      <c r="C212" s="1">
        <v>628.03000000130805</v>
      </c>
    </row>
    <row r="213" spans="1:3" x14ac:dyDescent="0.25">
      <c r="A213" t="s">
        <v>110</v>
      </c>
      <c r="B213" s="1">
        <v>531.19000000588096</v>
      </c>
      <c r="C213" s="1">
        <v>564.44499999633899</v>
      </c>
    </row>
    <row r="214" spans="1:3" x14ac:dyDescent="0.25">
      <c r="A214" t="s">
        <v>394</v>
      </c>
      <c r="B214" s="1">
        <v>683.43999999924495</v>
      </c>
      <c r="C214" s="1">
        <v>616.22500000230502</v>
      </c>
    </row>
    <row r="215" spans="1:3" x14ac:dyDescent="0.25">
      <c r="A215" t="s">
        <v>699</v>
      </c>
      <c r="B215" s="1">
        <v>572.77000000467501</v>
      </c>
      <c r="C215" s="1">
        <v>611.64499999431405</v>
      </c>
    </row>
    <row r="216" spans="1:3" x14ac:dyDescent="0.25">
      <c r="A216" t="s">
        <v>404</v>
      </c>
      <c r="B216" s="1">
        <v>633.20999999705202</v>
      </c>
      <c r="C216" s="1">
        <v>572.87000000360399</v>
      </c>
    </row>
    <row r="217" spans="1:3" x14ac:dyDescent="0.25">
      <c r="A217" t="s">
        <v>306</v>
      </c>
      <c r="B217" s="1">
        <v>527.41499999247003</v>
      </c>
      <c r="C217" s="1">
        <v>584.300000008079</v>
      </c>
    </row>
    <row r="218" spans="1:3" x14ac:dyDescent="0.25">
      <c r="A218" t="s">
        <v>270</v>
      </c>
      <c r="B218" s="1">
        <v>640.14000001188799</v>
      </c>
      <c r="C218" s="1">
        <v>588.06000000040501</v>
      </c>
    </row>
    <row r="219" spans="1:3" x14ac:dyDescent="0.25">
      <c r="A219" t="s">
        <v>96</v>
      </c>
      <c r="B219" s="1">
        <v>517.44000000180597</v>
      </c>
      <c r="C219" s="1">
        <v>569.559999997727</v>
      </c>
    </row>
    <row r="220" spans="1:3" x14ac:dyDescent="0.25">
      <c r="A220" t="s">
        <v>440</v>
      </c>
      <c r="B220" s="1">
        <v>596.97000001324295</v>
      </c>
      <c r="C220" s="1">
        <v>600.430000000051</v>
      </c>
    </row>
    <row r="221" spans="1:3" x14ac:dyDescent="0.25">
      <c r="A221" t="s">
        <v>437</v>
      </c>
      <c r="B221" s="1">
        <v>594.18500000319898</v>
      </c>
      <c r="C221" s="1">
        <v>593.74999999708905</v>
      </c>
    </row>
    <row r="222" spans="1:3" x14ac:dyDescent="0.25">
      <c r="A222" t="s">
        <v>361</v>
      </c>
      <c r="B222" s="1">
        <v>506.584999995538</v>
      </c>
      <c r="C222" s="1">
        <v>583.05499998969003</v>
      </c>
    </row>
    <row r="223" spans="1:3" x14ac:dyDescent="0.25">
      <c r="A223" t="s">
        <v>894</v>
      </c>
      <c r="B223" s="1">
        <v>575.11999999696798</v>
      </c>
      <c r="C223" s="1">
        <v>573.81000000168501</v>
      </c>
    </row>
    <row r="224" spans="1:3" x14ac:dyDescent="0.25">
      <c r="A224" t="s">
        <v>23</v>
      </c>
      <c r="B224" s="1">
        <v>693.22499999834599</v>
      </c>
      <c r="C224" s="1">
        <v>616.82499999878905</v>
      </c>
    </row>
    <row r="225" spans="1:3" x14ac:dyDescent="0.25">
      <c r="A225" t="s">
        <v>610</v>
      </c>
      <c r="B225" s="1">
        <v>630.23500001581795</v>
      </c>
      <c r="C225" s="1">
        <v>593.22999999276306</v>
      </c>
    </row>
    <row r="226" spans="1:3" x14ac:dyDescent="0.25">
      <c r="A226" t="s">
        <v>686</v>
      </c>
      <c r="B226" s="1">
        <v>562.77500000432997</v>
      </c>
      <c r="C226" s="1">
        <v>598.51499999931502</v>
      </c>
    </row>
    <row r="227" spans="1:3" x14ac:dyDescent="0.25">
      <c r="A227" t="s">
        <v>308</v>
      </c>
      <c r="B227" s="1">
        <v>523.07499999878905</v>
      </c>
      <c r="C227" s="1">
        <v>576.40999999712199</v>
      </c>
    </row>
    <row r="228" spans="1:3" x14ac:dyDescent="0.25">
      <c r="A228" t="s">
        <v>374</v>
      </c>
      <c r="B228" s="1">
        <v>537.79499999363895</v>
      </c>
      <c r="C228" s="1">
        <v>606.34000000718504</v>
      </c>
    </row>
    <row r="229" spans="1:3" x14ac:dyDescent="0.25">
      <c r="A229" t="s">
        <v>271</v>
      </c>
      <c r="B229" s="1">
        <v>466.60499999125</v>
      </c>
      <c r="C229" s="1">
        <v>670.75999999651594</v>
      </c>
    </row>
    <row r="230" spans="1:3" x14ac:dyDescent="0.25">
      <c r="A230" t="s">
        <v>708</v>
      </c>
      <c r="B230" s="1">
        <v>497.11000000534102</v>
      </c>
      <c r="C230" s="1">
        <v>651.98500000988099</v>
      </c>
    </row>
    <row r="231" spans="1:3" x14ac:dyDescent="0.25">
      <c r="A231" t="s">
        <v>834</v>
      </c>
      <c r="B231" s="1">
        <v>570.49999998998805</v>
      </c>
      <c r="C231" s="1">
        <v>580.66499999840698</v>
      </c>
    </row>
    <row r="232" spans="1:3" x14ac:dyDescent="0.25">
      <c r="A232" t="s">
        <v>589</v>
      </c>
      <c r="B232" s="1">
        <v>512.35499999893295</v>
      </c>
      <c r="C232" s="1">
        <v>573.82500000239804</v>
      </c>
    </row>
    <row r="233" spans="1:3" x14ac:dyDescent="0.25">
      <c r="A233" t="s">
        <v>360</v>
      </c>
      <c r="B233" s="1">
        <v>509.83999998716098</v>
      </c>
      <c r="C233" s="1">
        <v>577.05000000714699</v>
      </c>
    </row>
    <row r="234" spans="1:3" x14ac:dyDescent="0.25">
      <c r="A234" t="s">
        <v>313</v>
      </c>
      <c r="B234" s="1">
        <v>504.01000001002097</v>
      </c>
      <c r="C234" s="1">
        <v>563.78000000549901</v>
      </c>
    </row>
    <row r="235" spans="1:3" x14ac:dyDescent="0.25">
      <c r="A235" t="s">
        <v>525</v>
      </c>
      <c r="B235" s="1">
        <v>524.51500001188799</v>
      </c>
      <c r="C235" s="1">
        <v>595.855000001029</v>
      </c>
    </row>
    <row r="236" spans="1:3" x14ac:dyDescent="0.25">
      <c r="A236" t="s">
        <v>895</v>
      </c>
      <c r="B236" s="1">
        <v>619.36500001174795</v>
      </c>
      <c r="C236" s="1">
        <v>572.58000000147103</v>
      </c>
    </row>
    <row r="237" spans="1:3" x14ac:dyDescent="0.25">
      <c r="A237" t="s">
        <v>434</v>
      </c>
      <c r="B237" s="1">
        <v>669.43500000052097</v>
      </c>
      <c r="C237" s="1">
        <v>595.37999999884005</v>
      </c>
    </row>
    <row r="238" spans="1:3" x14ac:dyDescent="0.25">
      <c r="A238" t="s">
        <v>582</v>
      </c>
      <c r="B238" s="1">
        <v>479.62499999557599</v>
      </c>
      <c r="C238" s="1">
        <v>581.10000000742696</v>
      </c>
    </row>
    <row r="239" spans="1:3" x14ac:dyDescent="0.25">
      <c r="A239" t="s">
        <v>237</v>
      </c>
      <c r="B239" s="1">
        <v>622.13000000629097</v>
      </c>
      <c r="C239" s="1">
        <v>647.51000000978797</v>
      </c>
    </row>
    <row r="240" spans="1:3" x14ac:dyDescent="0.25">
      <c r="A240" t="s">
        <v>39</v>
      </c>
      <c r="B240" s="1">
        <v>532.96499998250499</v>
      </c>
      <c r="C240" s="1">
        <v>589.21999999438401</v>
      </c>
    </row>
    <row r="241" spans="1:3" x14ac:dyDescent="0.25">
      <c r="A241" t="s">
        <v>250</v>
      </c>
      <c r="B241" s="1">
        <v>538.70500000484697</v>
      </c>
      <c r="C241" s="1">
        <v>648.69499999331299</v>
      </c>
    </row>
    <row r="242" spans="1:3" x14ac:dyDescent="0.25">
      <c r="A242" t="s">
        <v>738</v>
      </c>
      <c r="B242" s="1">
        <v>481.17500000516799</v>
      </c>
      <c r="C242" s="1">
        <v>595.70499998808305</v>
      </c>
    </row>
    <row r="243" spans="1:3" x14ac:dyDescent="0.25">
      <c r="A243" t="s">
        <v>72</v>
      </c>
      <c r="B243" s="1">
        <v>538.17499999713596</v>
      </c>
      <c r="C243" s="1">
        <v>560.18000000913105</v>
      </c>
    </row>
    <row r="244" spans="1:3" x14ac:dyDescent="0.25">
      <c r="A244" t="s">
        <v>442</v>
      </c>
      <c r="B244" s="1">
        <v>518.61000001081197</v>
      </c>
      <c r="C244" s="1">
        <v>592.31999999610696</v>
      </c>
    </row>
    <row r="245" spans="1:3" x14ac:dyDescent="0.25">
      <c r="A245" t="s">
        <v>363</v>
      </c>
      <c r="B245" s="1">
        <v>660.02999999909605</v>
      </c>
      <c r="C245" s="1">
        <v>601.61000000080003</v>
      </c>
    </row>
    <row r="246" spans="1:3" x14ac:dyDescent="0.25">
      <c r="A246" t="s">
        <v>468</v>
      </c>
      <c r="B246" s="1">
        <v>555.895000018063</v>
      </c>
      <c r="C246" s="1">
        <v>578.56000000610902</v>
      </c>
    </row>
    <row r="247" spans="1:3" x14ac:dyDescent="0.25">
      <c r="A247" t="s">
        <v>559</v>
      </c>
      <c r="B247" s="1">
        <v>507.28499999095197</v>
      </c>
      <c r="C247" s="1">
        <v>575.30999999435096</v>
      </c>
    </row>
    <row r="248" spans="1:3" x14ac:dyDescent="0.25">
      <c r="A248" t="s">
        <v>414</v>
      </c>
      <c r="B248" s="1">
        <v>456.74500000313799</v>
      </c>
      <c r="C248" s="1">
        <v>579.58499999658602</v>
      </c>
    </row>
    <row r="249" spans="1:3" x14ac:dyDescent="0.25">
      <c r="A249" t="s">
        <v>466</v>
      </c>
      <c r="B249" s="1">
        <v>502.13000000803697</v>
      </c>
      <c r="C249" s="1">
        <v>573.63499999919395</v>
      </c>
    </row>
    <row r="250" spans="1:3" x14ac:dyDescent="0.25">
      <c r="A250" t="s">
        <v>119</v>
      </c>
      <c r="B250" s="1">
        <v>505.36499999288901</v>
      </c>
      <c r="C250" s="1">
        <v>599.880000003031</v>
      </c>
    </row>
    <row r="251" spans="1:3" x14ac:dyDescent="0.25">
      <c r="A251" t="s">
        <v>144</v>
      </c>
      <c r="B251" s="1">
        <v>545.15499998524297</v>
      </c>
      <c r="C251" s="1">
        <v>576.814999995986</v>
      </c>
    </row>
    <row r="252" spans="1:3" x14ac:dyDescent="0.25">
      <c r="A252" t="s">
        <v>33</v>
      </c>
      <c r="B252" s="1">
        <v>551.68999999295897</v>
      </c>
      <c r="C252" s="1">
        <v>593.46500000101503</v>
      </c>
    </row>
    <row r="253" spans="1:3" x14ac:dyDescent="0.25">
      <c r="A253" t="s">
        <v>377</v>
      </c>
      <c r="B253" s="1">
        <v>618.58000001520804</v>
      </c>
      <c r="C253" s="1">
        <v>617.60499999218098</v>
      </c>
    </row>
    <row r="254" spans="1:3" x14ac:dyDescent="0.25">
      <c r="A254" t="s">
        <v>164</v>
      </c>
      <c r="B254" s="1">
        <v>551.93999999319203</v>
      </c>
      <c r="C254" s="1">
        <v>595.34999999741501</v>
      </c>
    </row>
    <row r="255" spans="1:3" x14ac:dyDescent="0.25">
      <c r="A255" t="s">
        <v>687</v>
      </c>
      <c r="B255" s="1">
        <v>690.06000000808797</v>
      </c>
      <c r="C255" s="1">
        <v>649.26499999710302</v>
      </c>
    </row>
    <row r="256" spans="1:3" x14ac:dyDescent="0.25">
      <c r="A256" t="s">
        <v>412</v>
      </c>
      <c r="B256" s="1">
        <v>601.82999998505602</v>
      </c>
      <c r="C256" s="1">
        <v>576.70999999099797</v>
      </c>
    </row>
    <row r="257" spans="1:3" x14ac:dyDescent="0.25">
      <c r="A257" t="s">
        <v>155</v>
      </c>
      <c r="B257" s="1">
        <v>535.53499999688904</v>
      </c>
      <c r="C257" s="1">
        <v>577.60499999567401</v>
      </c>
    </row>
    <row r="258" spans="1:3" x14ac:dyDescent="0.25">
      <c r="A258" t="s">
        <v>490</v>
      </c>
      <c r="B258" s="1">
        <v>738.95499998179696</v>
      </c>
      <c r="C258" s="1">
        <v>575.54499999678205</v>
      </c>
    </row>
    <row r="259" spans="1:3" x14ac:dyDescent="0.25">
      <c r="A259" t="s">
        <v>292</v>
      </c>
      <c r="B259" s="1">
        <v>518.48499999323303</v>
      </c>
      <c r="C259" s="1">
        <v>566.28000000782697</v>
      </c>
    </row>
    <row r="260" spans="1:3" x14ac:dyDescent="0.25">
      <c r="A260" t="s">
        <v>531</v>
      </c>
      <c r="B260" s="1">
        <v>662.84999999916101</v>
      </c>
      <c r="C260" s="1">
        <v>606.87000000325497</v>
      </c>
    </row>
    <row r="261" spans="1:3" x14ac:dyDescent="0.25">
      <c r="A261" t="s">
        <v>868</v>
      </c>
      <c r="B261" s="1">
        <v>532.27000001061197</v>
      </c>
      <c r="C261" s="1">
        <v>571.509999997215</v>
      </c>
    </row>
    <row r="262" spans="1:3" x14ac:dyDescent="0.25">
      <c r="A262" t="s">
        <v>420</v>
      </c>
      <c r="B262" s="1">
        <v>575.79500000574603</v>
      </c>
      <c r="C262" s="1">
        <v>584.49500000860996</v>
      </c>
    </row>
    <row r="263" spans="1:3" x14ac:dyDescent="0.25">
      <c r="A263" t="s">
        <v>593</v>
      </c>
      <c r="B263" s="1">
        <v>466.73500000033499</v>
      </c>
      <c r="C263" s="1">
        <v>575.04999999655399</v>
      </c>
    </row>
    <row r="264" spans="1:3" x14ac:dyDescent="0.25">
      <c r="A264" t="s">
        <v>419</v>
      </c>
      <c r="B264" s="1">
        <v>528.43499998852997</v>
      </c>
      <c r="C264" s="1">
        <v>587.49000000825595</v>
      </c>
    </row>
    <row r="265" spans="1:3" x14ac:dyDescent="0.25">
      <c r="A265" t="s">
        <v>628</v>
      </c>
      <c r="B265" s="1">
        <v>546.40999999537598</v>
      </c>
      <c r="C265" s="1">
        <v>605.68500000517804</v>
      </c>
    </row>
    <row r="266" spans="1:3" x14ac:dyDescent="0.25">
      <c r="A266" t="s">
        <v>775</v>
      </c>
      <c r="B266" s="1">
        <v>524.70499999180902</v>
      </c>
      <c r="C266" s="1">
        <v>607.24999999802003</v>
      </c>
    </row>
    <row r="267" spans="1:3" x14ac:dyDescent="0.25">
      <c r="A267" t="s">
        <v>477</v>
      </c>
      <c r="B267" s="1">
        <v>500.96000000485202</v>
      </c>
      <c r="C267" s="1">
        <v>587.89000000397198</v>
      </c>
    </row>
    <row r="268" spans="1:3" x14ac:dyDescent="0.25">
      <c r="A268" t="s">
        <v>88</v>
      </c>
      <c r="B268" s="1">
        <v>683.21500000020001</v>
      </c>
      <c r="C268" s="1">
        <v>587.57499999191998</v>
      </c>
    </row>
    <row r="269" spans="1:3" x14ac:dyDescent="0.25">
      <c r="A269" t="s">
        <v>689</v>
      </c>
      <c r="B269" s="1">
        <v>681.21999999857496</v>
      </c>
      <c r="C269" s="1">
        <v>599.07500000554103</v>
      </c>
    </row>
    <row r="270" spans="1:3" x14ac:dyDescent="0.25">
      <c r="A270" t="s">
        <v>368</v>
      </c>
      <c r="B270" s="1">
        <v>661.97999998985301</v>
      </c>
      <c r="C270" s="1">
        <v>627.66000000410702</v>
      </c>
    </row>
    <row r="271" spans="1:3" x14ac:dyDescent="0.25">
      <c r="A271" t="s">
        <v>402</v>
      </c>
      <c r="B271" s="1">
        <v>465.40499999828103</v>
      </c>
      <c r="C271" s="1">
        <v>567.78500000655094</v>
      </c>
    </row>
    <row r="272" spans="1:3" x14ac:dyDescent="0.25">
      <c r="A272" t="s">
        <v>100</v>
      </c>
      <c r="B272" s="1">
        <v>638.19000000075903</v>
      </c>
      <c r="C272" s="1">
        <v>589.26000000210399</v>
      </c>
    </row>
    <row r="273" spans="1:3" x14ac:dyDescent="0.25">
      <c r="A273" t="s">
        <v>384</v>
      </c>
      <c r="B273" s="1">
        <v>672.99499999498903</v>
      </c>
      <c r="C273" s="1">
        <v>616.14000000117801</v>
      </c>
    </row>
    <row r="274" spans="1:3" x14ac:dyDescent="0.25">
      <c r="A274" t="s">
        <v>515</v>
      </c>
      <c r="B274" s="1">
        <v>684.209999997983</v>
      </c>
      <c r="C274" s="1">
        <v>605.32500000263099</v>
      </c>
    </row>
    <row r="275" spans="1:3" x14ac:dyDescent="0.25">
      <c r="A275" t="s">
        <v>28</v>
      </c>
      <c r="B275" s="1">
        <v>531.73499999102205</v>
      </c>
      <c r="C275" s="1">
        <v>599.90000000689099</v>
      </c>
    </row>
    <row r="276" spans="1:3" x14ac:dyDescent="0.25">
      <c r="A276" t="s">
        <v>417</v>
      </c>
      <c r="B276" s="1">
        <v>511.12000000430203</v>
      </c>
      <c r="C276" s="1">
        <v>592.47499999764796</v>
      </c>
    </row>
    <row r="277" spans="1:3" x14ac:dyDescent="0.25">
      <c r="A277" t="s">
        <v>716</v>
      </c>
      <c r="B277" s="1">
        <v>518.07000001426695</v>
      </c>
      <c r="C277" s="1">
        <v>592.73499999544504</v>
      </c>
    </row>
    <row r="278" spans="1:3" x14ac:dyDescent="0.25">
      <c r="A278" t="s">
        <v>832</v>
      </c>
      <c r="B278" s="1">
        <v>646.23499999579496</v>
      </c>
      <c r="C278" s="1">
        <v>592.225000003236</v>
      </c>
    </row>
    <row r="279" spans="1:3" x14ac:dyDescent="0.25">
      <c r="A279" t="s">
        <v>865</v>
      </c>
      <c r="B279" s="1">
        <v>599.11000000138301</v>
      </c>
      <c r="C279" s="1">
        <v>580.65000000351495</v>
      </c>
    </row>
    <row r="280" spans="1:3" x14ac:dyDescent="0.25">
      <c r="A280" t="s">
        <v>71</v>
      </c>
      <c r="B280" s="1">
        <v>672.12999998882799</v>
      </c>
      <c r="C280" s="1">
        <v>589.14999999979</v>
      </c>
    </row>
    <row r="281" spans="1:3" x14ac:dyDescent="0.25">
      <c r="A281" t="s">
        <v>851</v>
      </c>
      <c r="B281" s="1">
        <v>516.24999999476097</v>
      </c>
      <c r="C281" s="1">
        <v>570.92000000702603</v>
      </c>
    </row>
    <row r="282" spans="1:3" x14ac:dyDescent="0.25">
      <c r="A282" t="s">
        <v>810</v>
      </c>
      <c r="B282" s="1">
        <v>571.48000001907303</v>
      </c>
      <c r="C282" s="1">
        <v>609.82500000973198</v>
      </c>
    </row>
    <row r="283" spans="1:3" x14ac:dyDescent="0.25">
      <c r="A283" t="s">
        <v>296</v>
      </c>
      <c r="B283" s="1">
        <v>550.04999999946403</v>
      </c>
      <c r="C283" s="1">
        <v>631.78999999945495</v>
      </c>
    </row>
    <row r="284" spans="1:3" x14ac:dyDescent="0.25">
      <c r="A284" t="s">
        <v>55</v>
      </c>
      <c r="B284" s="1">
        <v>647.96499999647494</v>
      </c>
      <c r="C284" s="1">
        <v>598.39000000501903</v>
      </c>
    </row>
    <row r="285" spans="1:3" x14ac:dyDescent="0.25">
      <c r="A285" t="s">
        <v>551</v>
      </c>
      <c r="B285" s="1">
        <v>611.24500002188097</v>
      </c>
      <c r="C285" s="1">
        <v>579.28500000271004</v>
      </c>
    </row>
    <row r="286" spans="1:3" x14ac:dyDescent="0.25">
      <c r="A286" t="s">
        <v>533</v>
      </c>
      <c r="B286" s="1">
        <v>726.52000000234602</v>
      </c>
      <c r="C286" s="1">
        <v>641.50000000372495</v>
      </c>
    </row>
    <row r="287" spans="1:3" x14ac:dyDescent="0.25">
      <c r="A287" t="s">
        <v>749</v>
      </c>
      <c r="B287" s="1">
        <v>552.81000000541098</v>
      </c>
      <c r="C287" s="1">
        <v>589.93500000797201</v>
      </c>
    </row>
    <row r="288" spans="1:3" x14ac:dyDescent="0.25">
      <c r="A288" t="s">
        <v>264</v>
      </c>
      <c r="B288" s="1">
        <v>509.57999998936401</v>
      </c>
      <c r="C288" s="1">
        <v>582.77000000816702</v>
      </c>
    </row>
    <row r="289" spans="1:3" x14ac:dyDescent="0.25">
      <c r="A289" t="s">
        <v>48</v>
      </c>
      <c r="B289" s="1">
        <v>703.755000000819</v>
      </c>
      <c r="C289" s="1">
        <v>600.57499998656499</v>
      </c>
    </row>
    <row r="290" spans="1:3" x14ac:dyDescent="0.25">
      <c r="A290" t="s">
        <v>173</v>
      </c>
      <c r="B290" s="1">
        <v>724.83499999507296</v>
      </c>
      <c r="C290" s="1">
        <v>641.36999999755005</v>
      </c>
    </row>
    <row r="291" spans="1:3" x14ac:dyDescent="0.25">
      <c r="A291" t="s">
        <v>35</v>
      </c>
      <c r="B291" s="1">
        <v>724.02499999734505</v>
      </c>
      <c r="C291" s="1">
        <v>602.31000000494498</v>
      </c>
    </row>
    <row r="292" spans="1:3" x14ac:dyDescent="0.25">
      <c r="A292" t="s">
        <v>730</v>
      </c>
      <c r="B292" s="1">
        <v>499.23499999567798</v>
      </c>
      <c r="C292" s="1">
        <v>578.63000000361296</v>
      </c>
    </row>
    <row r="293" spans="1:3" x14ac:dyDescent="0.25">
      <c r="A293" t="s">
        <v>542</v>
      </c>
      <c r="B293" s="1">
        <v>561.35999999241903</v>
      </c>
      <c r="C293" s="1">
        <v>591.41000000527094</v>
      </c>
    </row>
    <row r="294" spans="1:3" x14ac:dyDescent="0.25">
      <c r="A294" t="s">
        <v>626</v>
      </c>
      <c r="B294" s="1">
        <v>664.56999999645598</v>
      </c>
      <c r="C294" s="1">
        <v>611.76999999443001</v>
      </c>
    </row>
    <row r="295" spans="1:3" x14ac:dyDescent="0.25">
      <c r="A295" t="s">
        <v>428</v>
      </c>
      <c r="B295" s="1">
        <v>605.04500000388305</v>
      </c>
      <c r="C295" s="1">
        <v>589.35500000661705</v>
      </c>
    </row>
    <row r="296" spans="1:3" x14ac:dyDescent="0.25">
      <c r="A296" t="s">
        <v>32</v>
      </c>
      <c r="B296" s="1">
        <v>689.56999999936602</v>
      </c>
      <c r="C296" s="1">
        <v>604.28499999106805</v>
      </c>
    </row>
    <row r="297" spans="1:3" x14ac:dyDescent="0.25">
      <c r="A297" t="s">
        <v>19</v>
      </c>
      <c r="B297" s="1">
        <v>750.16499999910502</v>
      </c>
      <c r="C297" s="1">
        <v>662.65999999304699</v>
      </c>
    </row>
    <row r="298" spans="1:3" x14ac:dyDescent="0.25">
      <c r="A298" t="s">
        <v>522</v>
      </c>
      <c r="B298" s="1">
        <v>516.83499999635296</v>
      </c>
      <c r="C298" s="1">
        <v>589.79499999841198</v>
      </c>
    </row>
    <row r="299" spans="1:3" x14ac:dyDescent="0.25">
      <c r="A299" t="s">
        <v>733</v>
      </c>
      <c r="B299" s="1">
        <v>488.51500000746398</v>
      </c>
      <c r="C299" s="1">
        <v>583.90999999828603</v>
      </c>
    </row>
    <row r="300" spans="1:3" x14ac:dyDescent="0.25">
      <c r="A300" t="s">
        <v>213</v>
      </c>
      <c r="B300" s="1">
        <v>448.90500000910799</v>
      </c>
      <c r="C300" s="1">
        <v>582.48499999754097</v>
      </c>
    </row>
    <row r="301" spans="1:3" x14ac:dyDescent="0.25">
      <c r="A301" t="s">
        <v>342</v>
      </c>
      <c r="B301" s="1">
        <v>490.24499999941298</v>
      </c>
      <c r="C301" s="1">
        <v>574.04999999562199</v>
      </c>
    </row>
    <row r="302" spans="1:3" x14ac:dyDescent="0.25">
      <c r="A302" t="s">
        <v>567</v>
      </c>
      <c r="B302" s="1">
        <v>552.31499999354105</v>
      </c>
      <c r="C302" s="1">
        <v>584.37499999708905</v>
      </c>
    </row>
    <row r="303" spans="1:3" x14ac:dyDescent="0.25">
      <c r="A303" t="s">
        <v>57</v>
      </c>
      <c r="B303" s="1">
        <v>489.33499999111501</v>
      </c>
      <c r="C303" s="1">
        <v>630.92999999644201</v>
      </c>
    </row>
    <row r="304" spans="1:3" x14ac:dyDescent="0.25">
      <c r="A304" t="s">
        <v>767</v>
      </c>
      <c r="B304" s="1">
        <v>702.67499998735695</v>
      </c>
      <c r="C304" s="1">
        <v>595.95999999437402</v>
      </c>
    </row>
    <row r="305" spans="1:3" x14ac:dyDescent="0.25">
      <c r="A305" t="s">
        <v>762</v>
      </c>
      <c r="B305" s="1">
        <v>676.954999985173</v>
      </c>
      <c r="C305" s="1">
        <v>590.16500000143401</v>
      </c>
    </row>
    <row r="306" spans="1:3" x14ac:dyDescent="0.25">
      <c r="A306" t="s">
        <v>850</v>
      </c>
      <c r="B306" s="1">
        <v>465.924999990966</v>
      </c>
      <c r="C306" s="1">
        <v>579.66500000911697</v>
      </c>
    </row>
    <row r="307" spans="1:3" x14ac:dyDescent="0.25">
      <c r="A307" t="s">
        <v>353</v>
      </c>
      <c r="B307" s="1">
        <v>510.65500000549901</v>
      </c>
      <c r="C307" s="1">
        <v>576.81999999913296</v>
      </c>
    </row>
    <row r="308" spans="1:3" x14ac:dyDescent="0.25">
      <c r="A308" t="s">
        <v>555</v>
      </c>
      <c r="B308" s="1">
        <v>507.07500000135002</v>
      </c>
      <c r="C308" s="1">
        <v>576.875000001746</v>
      </c>
    </row>
    <row r="309" spans="1:3" x14ac:dyDescent="0.25">
      <c r="A309" t="s">
        <v>879</v>
      </c>
      <c r="B309" s="1">
        <v>689.90499999490498</v>
      </c>
      <c r="C309" s="1">
        <v>572.06999999762002</v>
      </c>
    </row>
    <row r="310" spans="1:3" x14ac:dyDescent="0.25">
      <c r="A310" t="s">
        <v>327</v>
      </c>
      <c r="B310" s="1">
        <v>506.09000000404097</v>
      </c>
      <c r="C310" s="1">
        <v>565.96500000159699</v>
      </c>
    </row>
    <row r="311" spans="1:3" x14ac:dyDescent="0.25">
      <c r="A311" t="s">
        <v>653</v>
      </c>
      <c r="B311" s="1">
        <v>664.330000002519</v>
      </c>
      <c r="C311" s="1">
        <v>606.74499998858596</v>
      </c>
    </row>
    <row r="312" spans="1:3" x14ac:dyDescent="0.25">
      <c r="A312" t="s">
        <v>136</v>
      </c>
      <c r="B312" s="1">
        <v>697.98500000324498</v>
      </c>
      <c r="C312" s="1">
        <v>616.55500000342704</v>
      </c>
    </row>
    <row r="313" spans="1:3" x14ac:dyDescent="0.25">
      <c r="A313" t="s">
        <v>484</v>
      </c>
      <c r="B313" s="1">
        <v>513.55999999213896</v>
      </c>
      <c r="C313" s="1">
        <v>578.36000000242996</v>
      </c>
    </row>
    <row r="314" spans="1:3" x14ac:dyDescent="0.25">
      <c r="A314" t="s">
        <v>847</v>
      </c>
      <c r="B314" s="1">
        <v>477.88499998569</v>
      </c>
      <c r="C314" s="1">
        <v>560.81999999005302</v>
      </c>
    </row>
    <row r="315" spans="1:3" x14ac:dyDescent="0.25">
      <c r="A315" t="s">
        <v>631</v>
      </c>
      <c r="B315" s="1">
        <v>658.85499999567401</v>
      </c>
      <c r="C315" s="1">
        <v>605.03500000340796</v>
      </c>
    </row>
    <row r="316" spans="1:3" x14ac:dyDescent="0.25">
      <c r="A316" t="s">
        <v>446</v>
      </c>
      <c r="B316" s="1">
        <v>512.93500001193001</v>
      </c>
      <c r="C316" s="1">
        <v>661.96999999519903</v>
      </c>
    </row>
    <row r="317" spans="1:3" x14ac:dyDescent="0.25">
      <c r="A317" t="s">
        <v>876</v>
      </c>
      <c r="B317" s="1">
        <v>452.17500000144298</v>
      </c>
      <c r="C317" s="1">
        <v>604.28999999421603</v>
      </c>
    </row>
    <row r="318" spans="1:3" x14ac:dyDescent="0.25">
      <c r="A318" t="s">
        <v>648</v>
      </c>
      <c r="B318" s="1">
        <v>518.47999999590604</v>
      </c>
      <c r="C318" s="1">
        <v>589.46499999146897</v>
      </c>
    </row>
    <row r="319" spans="1:3" x14ac:dyDescent="0.25">
      <c r="A319" t="s">
        <v>316</v>
      </c>
      <c r="B319" s="1">
        <v>459.31000001146401</v>
      </c>
      <c r="C319" s="1">
        <v>560.98499999788999</v>
      </c>
    </row>
    <row r="320" spans="1:3" x14ac:dyDescent="0.25">
      <c r="A320" t="s">
        <v>331</v>
      </c>
      <c r="B320" s="1">
        <v>481.04500000772498</v>
      </c>
      <c r="C320" s="1">
        <v>570.15999999712199</v>
      </c>
    </row>
    <row r="321" spans="1:3" x14ac:dyDescent="0.25">
      <c r="A321" t="s">
        <v>297</v>
      </c>
      <c r="B321" s="1">
        <v>494.95500001066802</v>
      </c>
      <c r="C321" s="1">
        <v>566.82000000437199</v>
      </c>
    </row>
    <row r="322" spans="1:3" x14ac:dyDescent="0.25">
      <c r="A322" t="s">
        <v>480</v>
      </c>
      <c r="B322" s="1">
        <v>563.62500001268904</v>
      </c>
      <c r="C322" s="1">
        <v>574.24500000197395</v>
      </c>
    </row>
    <row r="323" spans="1:3" x14ac:dyDescent="0.25">
      <c r="A323" t="s">
        <v>351</v>
      </c>
      <c r="B323" s="1">
        <v>508.06499999889598</v>
      </c>
      <c r="C323" s="1">
        <v>582.70499999925903</v>
      </c>
    </row>
    <row r="324" spans="1:3" x14ac:dyDescent="0.25">
      <c r="A324" t="s">
        <v>30</v>
      </c>
      <c r="B324" s="1">
        <v>464.15500000584802</v>
      </c>
      <c r="C324" s="1">
        <v>593.56499999412301</v>
      </c>
    </row>
    <row r="325" spans="1:3" x14ac:dyDescent="0.25">
      <c r="A325" t="s">
        <v>774</v>
      </c>
      <c r="B325" s="1">
        <v>488.219999999273</v>
      </c>
      <c r="C325" s="1">
        <v>602.31500000518201</v>
      </c>
    </row>
    <row r="326" spans="1:3" x14ac:dyDescent="0.25">
      <c r="A326" t="s">
        <v>300</v>
      </c>
      <c r="B326" s="1">
        <v>563.58499998750597</v>
      </c>
      <c r="C326" s="1">
        <v>574.46499999787102</v>
      </c>
    </row>
    <row r="327" spans="1:3" x14ac:dyDescent="0.25">
      <c r="A327" t="s">
        <v>521</v>
      </c>
      <c r="B327" s="1">
        <v>544.40000000176894</v>
      </c>
      <c r="C327" s="1">
        <v>598.77499999711199</v>
      </c>
    </row>
    <row r="328" spans="1:3" x14ac:dyDescent="0.25">
      <c r="A328" t="s">
        <v>102</v>
      </c>
      <c r="B328" s="1">
        <v>686.41500000376197</v>
      </c>
      <c r="C328" s="1">
        <v>585.05000000586699</v>
      </c>
    </row>
    <row r="329" spans="1:3" x14ac:dyDescent="0.25">
      <c r="A329" t="s">
        <v>229</v>
      </c>
      <c r="B329" s="1">
        <v>512.28500000433996</v>
      </c>
      <c r="C329" s="1">
        <v>611.82999999727997</v>
      </c>
    </row>
    <row r="330" spans="1:3" x14ac:dyDescent="0.25">
      <c r="A330" t="s">
        <v>14</v>
      </c>
      <c r="B330" s="1">
        <v>561.41499999503105</v>
      </c>
      <c r="C330" s="1">
        <v>599.04499999538496</v>
      </c>
    </row>
    <row r="331" spans="1:3" x14ac:dyDescent="0.25">
      <c r="A331" t="s">
        <v>37</v>
      </c>
      <c r="B331" s="1">
        <v>575.50499999779197</v>
      </c>
      <c r="C331" s="1">
        <v>598.53999999177097</v>
      </c>
    </row>
    <row r="332" spans="1:3" x14ac:dyDescent="0.25">
      <c r="A332" t="s">
        <v>643</v>
      </c>
      <c r="B332" s="1">
        <v>546.01500000571798</v>
      </c>
      <c r="C332" s="1">
        <v>593.79999998782296</v>
      </c>
    </row>
    <row r="333" spans="1:3" x14ac:dyDescent="0.25">
      <c r="A333" t="s">
        <v>298</v>
      </c>
      <c r="B333" s="1">
        <v>459.955000010086</v>
      </c>
      <c r="C333" s="1">
        <v>585.96499999694004</v>
      </c>
    </row>
    <row r="334" spans="1:3" x14ac:dyDescent="0.25">
      <c r="A334" t="s">
        <v>104</v>
      </c>
      <c r="B334" s="1">
        <v>448.039999985485</v>
      </c>
      <c r="C334" s="1">
        <v>568.05500000191296</v>
      </c>
    </row>
    <row r="335" spans="1:3" x14ac:dyDescent="0.25">
      <c r="A335" t="s">
        <v>460</v>
      </c>
      <c r="B335" s="1">
        <v>648.360000003594</v>
      </c>
      <c r="C335" s="1">
        <v>587.74499999126397</v>
      </c>
    </row>
    <row r="336" spans="1:3" x14ac:dyDescent="0.25">
      <c r="A336" t="s">
        <v>814</v>
      </c>
      <c r="B336" s="1">
        <v>488.42500000609999</v>
      </c>
      <c r="C336" s="1">
        <v>607.56500000716096</v>
      </c>
    </row>
    <row r="337" spans="1:3" x14ac:dyDescent="0.25">
      <c r="A337" t="s">
        <v>9</v>
      </c>
      <c r="B337" s="1">
        <v>648.25499999860699</v>
      </c>
      <c r="C337" s="1">
        <v>675.09000001009497</v>
      </c>
    </row>
    <row r="338" spans="1:3" x14ac:dyDescent="0.25">
      <c r="A338" t="s">
        <v>26</v>
      </c>
      <c r="B338" s="1">
        <v>525.05999999411802</v>
      </c>
      <c r="C338" s="1">
        <v>694.30499999434596</v>
      </c>
    </row>
    <row r="339" spans="1:3" x14ac:dyDescent="0.25">
      <c r="A339" t="s">
        <v>520</v>
      </c>
      <c r="B339" s="1">
        <v>623.61999999557099</v>
      </c>
      <c r="C339" s="1">
        <v>596.22999999555702</v>
      </c>
    </row>
    <row r="340" spans="1:3" x14ac:dyDescent="0.25">
      <c r="A340" t="s">
        <v>581</v>
      </c>
      <c r="B340" s="1">
        <v>502.65500000386902</v>
      </c>
      <c r="C340" s="1">
        <v>572.075000000768</v>
      </c>
    </row>
    <row r="341" spans="1:3" x14ac:dyDescent="0.25">
      <c r="A341" t="s">
        <v>254</v>
      </c>
      <c r="B341" s="1">
        <v>662.96500000753394</v>
      </c>
      <c r="C341" s="1">
        <v>618.55499999946903</v>
      </c>
    </row>
    <row r="342" spans="1:3" x14ac:dyDescent="0.25">
      <c r="A342" t="s">
        <v>600</v>
      </c>
      <c r="B342" s="1">
        <v>644.409999993513</v>
      </c>
      <c r="C342" s="1">
        <v>584.04500001051895</v>
      </c>
    </row>
    <row r="343" spans="1:3" x14ac:dyDescent="0.25">
      <c r="A343" t="s">
        <v>491</v>
      </c>
      <c r="B343" s="1">
        <v>504.87999999604602</v>
      </c>
      <c r="C343" s="1">
        <v>573.08500000217396</v>
      </c>
    </row>
    <row r="344" spans="1:3" x14ac:dyDescent="0.25">
      <c r="A344" t="s">
        <v>378</v>
      </c>
      <c r="B344" s="1">
        <v>582.08000001322898</v>
      </c>
      <c r="C344" s="1">
        <v>595.68500000168501</v>
      </c>
    </row>
    <row r="345" spans="1:3" x14ac:dyDescent="0.25">
      <c r="A345" t="s">
        <v>162</v>
      </c>
      <c r="B345" s="1">
        <v>522.29499999666496</v>
      </c>
      <c r="C345" s="1">
        <v>585.81999999005302</v>
      </c>
    </row>
    <row r="346" spans="1:3" x14ac:dyDescent="0.25">
      <c r="A346" t="s">
        <v>49</v>
      </c>
      <c r="B346" s="1">
        <v>647.31000000319898</v>
      </c>
      <c r="C346" s="1">
        <v>602.49500000209002</v>
      </c>
    </row>
    <row r="347" spans="1:3" x14ac:dyDescent="0.25">
      <c r="A347" t="s">
        <v>18</v>
      </c>
      <c r="B347" s="1">
        <v>631.27999999560404</v>
      </c>
      <c r="C347" s="1">
        <v>595.71499999728906</v>
      </c>
    </row>
    <row r="348" spans="1:3" x14ac:dyDescent="0.25">
      <c r="A348" t="s">
        <v>112</v>
      </c>
      <c r="B348" s="1">
        <v>510.05000001168798</v>
      </c>
      <c r="C348" s="1">
        <v>566.800000000512</v>
      </c>
    </row>
    <row r="349" spans="1:3" x14ac:dyDescent="0.25">
      <c r="A349" t="s">
        <v>598</v>
      </c>
      <c r="B349" s="1">
        <v>581.51999999827206</v>
      </c>
      <c r="C349" s="1">
        <v>579.78500001190696</v>
      </c>
    </row>
    <row r="350" spans="1:3" x14ac:dyDescent="0.25">
      <c r="A350" t="s">
        <v>365</v>
      </c>
      <c r="B350" s="1">
        <v>515.03500000107999</v>
      </c>
      <c r="C350" s="1">
        <v>583.38499999372198</v>
      </c>
    </row>
    <row r="351" spans="1:3" x14ac:dyDescent="0.25">
      <c r="A351" t="s">
        <v>846</v>
      </c>
      <c r="B351" s="1">
        <v>505.77499999490101</v>
      </c>
      <c r="C351" s="1">
        <v>580.339999997522</v>
      </c>
    </row>
    <row r="352" spans="1:3" x14ac:dyDescent="0.25">
      <c r="A352" t="s">
        <v>685</v>
      </c>
      <c r="B352" s="1">
        <v>513.56999999261404</v>
      </c>
      <c r="C352" s="1">
        <v>613.24999999487704</v>
      </c>
    </row>
    <row r="353" spans="1:3" x14ac:dyDescent="0.25">
      <c r="A353" t="s">
        <v>456</v>
      </c>
      <c r="B353" s="1">
        <v>470.88499999081199</v>
      </c>
      <c r="C353" s="1">
        <v>579.41500000306405</v>
      </c>
    </row>
    <row r="354" spans="1:3" x14ac:dyDescent="0.25">
      <c r="A354" t="s">
        <v>201</v>
      </c>
      <c r="B354" s="1">
        <v>511.610000004293</v>
      </c>
      <c r="C354" s="1">
        <v>586.80499999900303</v>
      </c>
    </row>
    <row r="355" spans="1:3" x14ac:dyDescent="0.25">
      <c r="A355" t="s">
        <v>681</v>
      </c>
      <c r="B355" s="1">
        <v>637.990000005811</v>
      </c>
      <c r="C355" s="1">
        <v>601.97999999218098</v>
      </c>
    </row>
    <row r="356" spans="1:3" x14ac:dyDescent="0.25">
      <c r="A356" t="s">
        <v>259</v>
      </c>
      <c r="B356" s="1">
        <v>541.57499999564595</v>
      </c>
      <c r="C356" s="1">
        <v>619.50000000651903</v>
      </c>
    </row>
    <row r="357" spans="1:3" x14ac:dyDescent="0.25">
      <c r="A357" t="s">
        <v>356</v>
      </c>
      <c r="B357" s="1">
        <v>630.60499999846797</v>
      </c>
      <c r="C357" s="1">
        <v>592.36500000115404</v>
      </c>
    </row>
    <row r="358" spans="1:3" x14ac:dyDescent="0.25">
      <c r="A358" t="s">
        <v>682</v>
      </c>
      <c r="B358" s="1">
        <v>574.50499999977103</v>
      </c>
      <c r="C358" s="1">
        <v>603.41999999945904</v>
      </c>
    </row>
    <row r="359" spans="1:3" x14ac:dyDescent="0.25">
      <c r="A359" t="s">
        <v>108</v>
      </c>
      <c r="B359" s="1">
        <v>637.37000001128695</v>
      </c>
      <c r="C359" s="1">
        <v>579.49500000395301</v>
      </c>
    </row>
    <row r="360" spans="1:3" x14ac:dyDescent="0.25">
      <c r="A360" t="s">
        <v>745</v>
      </c>
      <c r="B360" s="1">
        <v>524.76000000315196</v>
      </c>
      <c r="C360" s="1">
        <v>598.159999997005</v>
      </c>
    </row>
    <row r="361" spans="1:3" x14ac:dyDescent="0.25">
      <c r="A361" t="s">
        <v>268</v>
      </c>
      <c r="B361" s="1">
        <v>492.67500000423701</v>
      </c>
      <c r="C361" s="1">
        <v>575.19000000611402</v>
      </c>
    </row>
    <row r="362" spans="1:3" x14ac:dyDescent="0.25">
      <c r="A362" t="s">
        <v>526</v>
      </c>
      <c r="B362" s="1">
        <v>497.32999999541698</v>
      </c>
      <c r="C362" s="1">
        <v>597.29500000539701</v>
      </c>
    </row>
    <row r="363" spans="1:3" x14ac:dyDescent="0.25">
      <c r="A363" t="s">
        <v>496</v>
      </c>
      <c r="B363" s="1">
        <v>443.99999999732199</v>
      </c>
      <c r="C363" s="1">
        <v>599.26500001456498</v>
      </c>
    </row>
    <row r="364" spans="1:3" x14ac:dyDescent="0.25">
      <c r="A364" t="s">
        <v>179</v>
      </c>
      <c r="B364" s="1">
        <v>495.870000001741</v>
      </c>
      <c r="C364" s="1">
        <v>620.25499999872397</v>
      </c>
    </row>
    <row r="365" spans="1:3" x14ac:dyDescent="0.25">
      <c r="A365" t="s">
        <v>151</v>
      </c>
      <c r="B365" s="1">
        <v>474.56500001426298</v>
      </c>
      <c r="C365" s="1">
        <v>588.27499999897498</v>
      </c>
    </row>
    <row r="366" spans="1:3" x14ac:dyDescent="0.25">
      <c r="A366" t="s">
        <v>389</v>
      </c>
      <c r="B366" s="1">
        <v>501.65499999711699</v>
      </c>
      <c r="C366" s="1">
        <v>606.880000000819</v>
      </c>
    </row>
    <row r="367" spans="1:3" x14ac:dyDescent="0.25">
      <c r="A367" t="s">
        <v>186</v>
      </c>
      <c r="B367" s="1">
        <v>494.22499998763601</v>
      </c>
      <c r="C367" s="1">
        <v>590.77499999839301</v>
      </c>
    </row>
    <row r="368" spans="1:3" x14ac:dyDescent="0.25">
      <c r="A368" t="s">
        <v>719</v>
      </c>
      <c r="B368" s="1">
        <v>649.52999998931705</v>
      </c>
      <c r="C368" s="1">
        <v>603.39999999559905</v>
      </c>
    </row>
    <row r="369" spans="1:3" x14ac:dyDescent="0.25">
      <c r="A369" t="s">
        <v>260</v>
      </c>
      <c r="B369" s="1">
        <v>573.58499999390904</v>
      </c>
      <c r="C369" s="1">
        <v>624.59499999531499</v>
      </c>
    </row>
    <row r="370" spans="1:3" x14ac:dyDescent="0.25">
      <c r="A370" t="s">
        <v>85</v>
      </c>
      <c r="B370" s="1">
        <v>534.67999999411404</v>
      </c>
      <c r="C370" s="1">
        <v>575.44000000634696</v>
      </c>
    </row>
    <row r="371" spans="1:3" x14ac:dyDescent="0.25">
      <c r="A371" t="s">
        <v>625</v>
      </c>
      <c r="B371" s="1">
        <v>502.370000007795</v>
      </c>
      <c r="C371" s="1">
        <v>623.83499998832099</v>
      </c>
    </row>
    <row r="372" spans="1:3" x14ac:dyDescent="0.25">
      <c r="A372" t="s">
        <v>439</v>
      </c>
      <c r="B372" s="1">
        <v>594.91000000271004</v>
      </c>
      <c r="C372" s="1">
        <v>598.59999998589001</v>
      </c>
    </row>
    <row r="373" spans="1:3" x14ac:dyDescent="0.25">
      <c r="A373" t="s">
        <v>403</v>
      </c>
      <c r="B373" s="1">
        <v>472.14000000385499</v>
      </c>
      <c r="C373" s="1">
        <v>569.46500000485605</v>
      </c>
    </row>
    <row r="374" spans="1:3" x14ac:dyDescent="0.25">
      <c r="A374" t="s">
        <v>711</v>
      </c>
      <c r="B374" s="1">
        <v>495.47999998612698</v>
      </c>
      <c r="C374" s="1">
        <v>600.41000000492204</v>
      </c>
    </row>
    <row r="375" spans="1:3" x14ac:dyDescent="0.25">
      <c r="A375" t="s">
        <v>642</v>
      </c>
      <c r="B375" s="1">
        <v>522.11500001139905</v>
      </c>
      <c r="C375" s="1">
        <v>598.45500000228606</v>
      </c>
    </row>
    <row r="376" spans="1:3" x14ac:dyDescent="0.25">
      <c r="A376" t="s">
        <v>230</v>
      </c>
      <c r="B376" s="1">
        <v>591.67499999748497</v>
      </c>
      <c r="C376" s="1">
        <v>621.13499999686599</v>
      </c>
    </row>
    <row r="377" spans="1:3" x14ac:dyDescent="0.25">
      <c r="A377" t="s">
        <v>892</v>
      </c>
      <c r="B377" s="1">
        <v>497.52499999594801</v>
      </c>
      <c r="C377" s="1">
        <v>574.21000000322204</v>
      </c>
    </row>
    <row r="378" spans="1:3" x14ac:dyDescent="0.25">
      <c r="A378" t="s">
        <v>764</v>
      </c>
      <c r="B378" s="1">
        <v>556.67999999714004</v>
      </c>
      <c r="C378" s="1">
        <v>603.85500000265802</v>
      </c>
    </row>
    <row r="379" spans="1:3" x14ac:dyDescent="0.25">
      <c r="A379" t="s">
        <v>146</v>
      </c>
      <c r="B379" s="1">
        <v>676.24500000965702</v>
      </c>
      <c r="C379" s="1">
        <v>599.47000000684</v>
      </c>
    </row>
    <row r="380" spans="1:3" x14ac:dyDescent="0.25">
      <c r="A380" t="s">
        <v>621</v>
      </c>
      <c r="B380" s="1">
        <v>493.94000000611402</v>
      </c>
      <c r="C380" s="1">
        <v>589.66499999805797</v>
      </c>
    </row>
    <row r="381" spans="1:3" x14ac:dyDescent="0.25">
      <c r="A381" t="s">
        <v>565</v>
      </c>
      <c r="B381" s="1">
        <v>561.46499999740604</v>
      </c>
      <c r="C381" s="1">
        <v>584.72000000183402</v>
      </c>
    </row>
    <row r="382" spans="1:3" x14ac:dyDescent="0.25">
      <c r="A382" t="s">
        <v>411</v>
      </c>
      <c r="B382" s="1">
        <v>509.26500000350597</v>
      </c>
      <c r="C382" s="1">
        <v>630.53999999537996</v>
      </c>
    </row>
    <row r="383" spans="1:3" x14ac:dyDescent="0.25">
      <c r="A383" t="s">
        <v>277</v>
      </c>
      <c r="B383" s="1">
        <v>702.10999999544504</v>
      </c>
      <c r="C383" s="1">
        <v>646.72999999602303</v>
      </c>
    </row>
    <row r="384" spans="1:3" x14ac:dyDescent="0.25">
      <c r="A384" t="s">
        <v>235</v>
      </c>
      <c r="B384" s="1">
        <v>728.584999992745</v>
      </c>
      <c r="C384" s="1">
        <v>614.43999999319203</v>
      </c>
    </row>
    <row r="385" spans="1:3" x14ac:dyDescent="0.25">
      <c r="A385" t="s">
        <v>556</v>
      </c>
      <c r="B385" s="1">
        <v>651.83499999984599</v>
      </c>
      <c r="C385" s="1">
        <v>590.06500000541496</v>
      </c>
    </row>
    <row r="386" spans="1:3" x14ac:dyDescent="0.25">
      <c r="A386" t="s">
        <v>304</v>
      </c>
      <c r="B386" s="1">
        <v>512.03000000095903</v>
      </c>
      <c r="C386" s="1">
        <v>571.94500000623498</v>
      </c>
    </row>
    <row r="387" spans="1:3" x14ac:dyDescent="0.25">
      <c r="A387" t="s">
        <v>680</v>
      </c>
      <c r="B387" s="1">
        <v>501.16500000294701</v>
      </c>
      <c r="C387" s="1">
        <v>581.87499999767101</v>
      </c>
    </row>
    <row r="388" spans="1:3" x14ac:dyDescent="0.25">
      <c r="A388" t="s">
        <v>449</v>
      </c>
      <c r="B388" s="1">
        <v>514.48499999532896</v>
      </c>
      <c r="C388" s="1">
        <v>575.57999999262302</v>
      </c>
    </row>
    <row r="389" spans="1:3" x14ac:dyDescent="0.25">
      <c r="A389" t="s">
        <v>721</v>
      </c>
      <c r="B389" s="1">
        <v>544.64499999303303</v>
      </c>
      <c r="C389" s="1">
        <v>593.03000000654697</v>
      </c>
    </row>
    <row r="390" spans="1:3" x14ac:dyDescent="0.25">
      <c r="A390" t="s">
        <v>647</v>
      </c>
      <c r="B390" s="1">
        <v>576.37000000104297</v>
      </c>
      <c r="C390" s="1">
        <v>601.06999999261404</v>
      </c>
    </row>
    <row r="391" spans="1:3" x14ac:dyDescent="0.25">
      <c r="A391" t="s">
        <v>34</v>
      </c>
      <c r="B391" s="1">
        <v>578.89000001305203</v>
      </c>
      <c r="C391" s="1">
        <v>608.44500000821404</v>
      </c>
    </row>
    <row r="392" spans="1:3" x14ac:dyDescent="0.25">
      <c r="A392" t="s">
        <v>200</v>
      </c>
      <c r="B392" s="1">
        <v>599.90500001003898</v>
      </c>
      <c r="C392" s="1">
        <v>584.530000001541</v>
      </c>
    </row>
    <row r="393" spans="1:3" x14ac:dyDescent="0.25">
      <c r="A393" t="s">
        <v>788</v>
      </c>
      <c r="B393" s="1">
        <v>518.600000004516</v>
      </c>
      <c r="C393" s="1">
        <v>617.95499999716401</v>
      </c>
    </row>
    <row r="394" spans="1:3" x14ac:dyDescent="0.25">
      <c r="A394" t="s">
        <v>645</v>
      </c>
      <c r="B394" s="1">
        <v>525.36000000254705</v>
      </c>
      <c r="C394" s="1">
        <v>597.24999999743795</v>
      </c>
    </row>
    <row r="395" spans="1:3" x14ac:dyDescent="0.25">
      <c r="A395" t="s">
        <v>661</v>
      </c>
      <c r="B395" s="1">
        <v>650.74000000895398</v>
      </c>
      <c r="C395" s="1">
        <v>605.65000000933605</v>
      </c>
    </row>
    <row r="396" spans="1:3" x14ac:dyDescent="0.25">
      <c r="A396" t="s">
        <v>89</v>
      </c>
      <c r="B396" s="1">
        <v>666.17499997955701</v>
      </c>
      <c r="C396" s="1">
        <v>582.26999999606005</v>
      </c>
    </row>
    <row r="397" spans="1:3" x14ac:dyDescent="0.25">
      <c r="A397" t="s">
        <v>226</v>
      </c>
      <c r="B397" s="1">
        <v>470.31999999016898</v>
      </c>
      <c r="C397" s="1">
        <v>614.4249999983</v>
      </c>
    </row>
    <row r="398" spans="1:3" x14ac:dyDescent="0.25">
      <c r="A398" t="s">
        <v>231</v>
      </c>
      <c r="B398" s="1">
        <v>496.76999999210199</v>
      </c>
      <c r="C398" s="1">
        <v>612.85499999357796</v>
      </c>
    </row>
    <row r="399" spans="1:3" x14ac:dyDescent="0.25">
      <c r="A399" t="s">
        <v>188</v>
      </c>
      <c r="B399" s="1">
        <v>514.58999999158505</v>
      </c>
      <c r="C399" s="1">
        <v>594.06499999167795</v>
      </c>
    </row>
    <row r="400" spans="1:3" x14ac:dyDescent="0.25">
      <c r="A400" t="s">
        <v>623</v>
      </c>
      <c r="B400" s="1">
        <v>517.594999991706</v>
      </c>
      <c r="C400" s="1">
        <v>614.05999998969401</v>
      </c>
    </row>
    <row r="401" spans="1:3" x14ac:dyDescent="0.25">
      <c r="A401" t="s">
        <v>754</v>
      </c>
      <c r="B401" s="1">
        <v>512.04500000749204</v>
      </c>
      <c r="C401" s="1">
        <v>617.87999999069098</v>
      </c>
    </row>
    <row r="402" spans="1:3" x14ac:dyDescent="0.25">
      <c r="A402" t="s">
        <v>588</v>
      </c>
      <c r="B402" s="1">
        <v>676.49999999848603</v>
      </c>
      <c r="C402" s="1">
        <v>605.839999997988</v>
      </c>
    </row>
    <row r="403" spans="1:3" x14ac:dyDescent="0.25">
      <c r="A403" t="s">
        <v>344</v>
      </c>
      <c r="B403" s="1">
        <v>467.40499999432302</v>
      </c>
      <c r="C403" s="1">
        <v>585.47500000277</v>
      </c>
    </row>
    <row r="404" spans="1:3" x14ac:dyDescent="0.25">
      <c r="A404" t="s">
        <v>219</v>
      </c>
      <c r="B404" s="1">
        <v>449.55999999365298</v>
      </c>
      <c r="C404" s="1">
        <v>581.31499999144501</v>
      </c>
    </row>
    <row r="405" spans="1:3" x14ac:dyDescent="0.25">
      <c r="A405" t="s">
        <v>418</v>
      </c>
      <c r="B405" s="1">
        <v>463.31500000378497</v>
      </c>
      <c r="C405" s="1">
        <v>593.25000000244404</v>
      </c>
    </row>
    <row r="406" spans="1:3" x14ac:dyDescent="0.25">
      <c r="A406" t="s">
        <v>431</v>
      </c>
      <c r="B406" s="1">
        <v>514.85000000975504</v>
      </c>
      <c r="C406" s="1">
        <v>590.21500000089804</v>
      </c>
    </row>
    <row r="407" spans="1:3" x14ac:dyDescent="0.25">
      <c r="A407" t="s">
        <v>845</v>
      </c>
      <c r="B407" s="1">
        <v>466.95499999332202</v>
      </c>
      <c r="C407" s="1">
        <v>570.27499999676297</v>
      </c>
    </row>
    <row r="408" spans="1:3" x14ac:dyDescent="0.25">
      <c r="A408" t="s">
        <v>874</v>
      </c>
      <c r="B408" s="1">
        <v>448.47999999183202</v>
      </c>
      <c r="C408" s="1">
        <v>566.50499999814201</v>
      </c>
    </row>
    <row r="409" spans="1:3" x14ac:dyDescent="0.25">
      <c r="A409" t="s">
        <v>870</v>
      </c>
      <c r="B409" s="1">
        <v>599.73000000172703</v>
      </c>
      <c r="C409" s="1">
        <v>575.92000000877294</v>
      </c>
    </row>
    <row r="410" spans="1:3" x14ac:dyDescent="0.25">
      <c r="A410" t="s">
        <v>580</v>
      </c>
      <c r="B410" s="1">
        <v>452.10499999811799</v>
      </c>
      <c r="C410" s="1">
        <v>582.71999999997195</v>
      </c>
    </row>
    <row r="411" spans="1:3" x14ac:dyDescent="0.25">
      <c r="A411" t="s">
        <v>476</v>
      </c>
      <c r="B411" s="1">
        <v>529.41999999747998</v>
      </c>
      <c r="C411" s="1">
        <v>579.03000000514999</v>
      </c>
    </row>
    <row r="412" spans="1:3" x14ac:dyDescent="0.25">
      <c r="A412" t="s">
        <v>283</v>
      </c>
      <c r="B412" s="1">
        <v>543.41000000422298</v>
      </c>
      <c r="C412" s="1">
        <v>580.19500000227697</v>
      </c>
    </row>
    <row r="413" spans="1:3" x14ac:dyDescent="0.25">
      <c r="A413" t="s">
        <v>612</v>
      </c>
      <c r="B413" s="1">
        <v>546.12500000803198</v>
      </c>
      <c r="C413" s="1">
        <v>586.06499999877997</v>
      </c>
    </row>
    <row r="414" spans="1:3" x14ac:dyDescent="0.25">
      <c r="A414" t="s">
        <v>654</v>
      </c>
      <c r="B414" s="1">
        <v>679.83499999099797</v>
      </c>
      <c r="C414" s="1">
        <v>619.87499999813701</v>
      </c>
    </row>
    <row r="415" spans="1:3" x14ac:dyDescent="0.25">
      <c r="A415" t="s">
        <v>307</v>
      </c>
      <c r="B415" s="1">
        <v>549.44999998842798</v>
      </c>
      <c r="C415" s="1">
        <v>580.75500000559202</v>
      </c>
    </row>
    <row r="416" spans="1:3" x14ac:dyDescent="0.25">
      <c r="A416" t="s">
        <v>474</v>
      </c>
      <c r="B416" s="1">
        <v>460.22000001976198</v>
      </c>
      <c r="C416" s="1">
        <v>574.37499999359704</v>
      </c>
    </row>
    <row r="417" spans="1:3" x14ac:dyDescent="0.25">
      <c r="A417" t="s">
        <v>596</v>
      </c>
      <c r="B417" s="1">
        <v>556.98500000289596</v>
      </c>
      <c r="C417" s="1">
        <v>584.68499999144103</v>
      </c>
    </row>
    <row r="418" spans="1:3" x14ac:dyDescent="0.25">
      <c r="A418" t="s">
        <v>13</v>
      </c>
      <c r="B418" s="1">
        <v>582.28999999118901</v>
      </c>
      <c r="C418" s="1">
        <v>603.63500000385102</v>
      </c>
    </row>
    <row r="419" spans="1:3" x14ac:dyDescent="0.25">
      <c r="A419" t="s">
        <v>189</v>
      </c>
      <c r="B419" s="1">
        <v>511.31499998737098</v>
      </c>
      <c r="C419" s="1">
        <v>588.41000000829797</v>
      </c>
    </row>
    <row r="420" spans="1:3" x14ac:dyDescent="0.25">
      <c r="A420" t="s">
        <v>262</v>
      </c>
      <c r="B420" s="1">
        <v>565.55499998794403</v>
      </c>
      <c r="C420" s="1">
        <v>620.74499999871398</v>
      </c>
    </row>
    <row r="421" spans="1:3" x14ac:dyDescent="0.25">
      <c r="A421" t="s">
        <v>722</v>
      </c>
      <c r="B421" s="1">
        <v>454.80499998957299</v>
      </c>
      <c r="C421" s="1">
        <v>607.150000002002</v>
      </c>
    </row>
    <row r="422" spans="1:3" x14ac:dyDescent="0.25">
      <c r="A422" t="s">
        <v>357</v>
      </c>
      <c r="B422" s="1">
        <v>562.83499999553896</v>
      </c>
      <c r="C422" s="1">
        <v>588.94499999878406</v>
      </c>
    </row>
    <row r="423" spans="1:3" x14ac:dyDescent="0.25">
      <c r="A423" t="s">
        <v>247</v>
      </c>
      <c r="B423" s="1">
        <v>704.89000000525198</v>
      </c>
      <c r="C423" s="1">
        <v>631.88999999547298</v>
      </c>
    </row>
    <row r="424" spans="1:3" x14ac:dyDescent="0.25">
      <c r="A424" t="s">
        <v>199</v>
      </c>
      <c r="B424" s="1">
        <v>543.17499999306096</v>
      </c>
      <c r="C424" s="1">
        <v>601.514999996288</v>
      </c>
    </row>
    <row r="425" spans="1:3" x14ac:dyDescent="0.25">
      <c r="A425" t="s">
        <v>843</v>
      </c>
      <c r="B425" s="1">
        <v>725.30499999702397</v>
      </c>
      <c r="C425" s="1">
        <v>634.86499999999</v>
      </c>
    </row>
    <row r="426" spans="1:3" x14ac:dyDescent="0.25">
      <c r="A426" t="s">
        <v>640</v>
      </c>
      <c r="B426" s="1">
        <v>623.19500001030895</v>
      </c>
      <c r="C426" s="1">
        <v>593.45500001218102</v>
      </c>
    </row>
    <row r="427" spans="1:3" x14ac:dyDescent="0.25">
      <c r="A427" t="s">
        <v>123</v>
      </c>
      <c r="B427" s="1">
        <v>512.36499999940804</v>
      </c>
      <c r="C427" s="1">
        <v>575.85499999113301</v>
      </c>
    </row>
    <row r="428" spans="1:3" x14ac:dyDescent="0.25">
      <c r="A428" t="s">
        <v>815</v>
      </c>
      <c r="B428" s="1">
        <v>486.12000000430203</v>
      </c>
      <c r="C428" s="1">
        <v>607.18999998934999</v>
      </c>
    </row>
    <row r="429" spans="1:3" x14ac:dyDescent="0.25">
      <c r="A429" t="s">
        <v>659</v>
      </c>
      <c r="B429" s="1">
        <v>494.52000001911</v>
      </c>
      <c r="C429" s="1">
        <v>579.61999999242801</v>
      </c>
    </row>
    <row r="430" spans="1:3" x14ac:dyDescent="0.25">
      <c r="A430" t="s">
        <v>217</v>
      </c>
      <c r="B430" s="1">
        <v>499.68500001996199</v>
      </c>
      <c r="C430" s="1">
        <v>587.02500000072098</v>
      </c>
    </row>
    <row r="431" spans="1:3" x14ac:dyDescent="0.25">
      <c r="A431" t="s">
        <v>54</v>
      </c>
      <c r="B431" s="1">
        <v>453.55500000587199</v>
      </c>
      <c r="C431" s="1">
        <v>589.35500000370598</v>
      </c>
    </row>
    <row r="432" spans="1:3" x14ac:dyDescent="0.25">
      <c r="A432" t="s">
        <v>825</v>
      </c>
      <c r="B432" s="1">
        <v>769.62000001512899</v>
      </c>
      <c r="C432" s="1">
        <v>611.65999999793701</v>
      </c>
    </row>
    <row r="433" spans="1:3" x14ac:dyDescent="0.25">
      <c r="A433" t="s">
        <v>273</v>
      </c>
      <c r="B433" s="1">
        <v>460.78500000585302</v>
      </c>
      <c r="C433" s="1">
        <v>560.31999999249797</v>
      </c>
    </row>
    <row r="434" spans="1:3" x14ac:dyDescent="0.25">
      <c r="A434" t="s">
        <v>105</v>
      </c>
      <c r="B434" s="1">
        <v>610.169999991194</v>
      </c>
      <c r="C434" s="1">
        <v>574.48500000464196</v>
      </c>
    </row>
    <row r="435" spans="1:3" x14ac:dyDescent="0.25">
      <c r="A435" t="s">
        <v>202</v>
      </c>
      <c r="B435" s="1">
        <v>571.91000001039299</v>
      </c>
      <c r="C435" s="1">
        <v>586.80000000749703</v>
      </c>
    </row>
    <row r="436" spans="1:3" x14ac:dyDescent="0.25">
      <c r="A436" t="s">
        <v>783</v>
      </c>
      <c r="B436" s="1">
        <v>633.72999999555702</v>
      </c>
      <c r="C436" s="1">
        <v>664.18500000436302</v>
      </c>
    </row>
    <row r="437" spans="1:3" x14ac:dyDescent="0.25">
      <c r="A437" t="s">
        <v>632</v>
      </c>
      <c r="B437" s="1">
        <v>549.52500001236297</v>
      </c>
      <c r="C437" s="1">
        <v>598.77999999444</v>
      </c>
    </row>
    <row r="438" spans="1:3" x14ac:dyDescent="0.25">
      <c r="A438" t="s">
        <v>840</v>
      </c>
      <c r="B438" s="1">
        <v>689.03999998874497</v>
      </c>
      <c r="C438" s="1">
        <v>611.374999990221</v>
      </c>
    </row>
    <row r="439" spans="1:3" x14ac:dyDescent="0.25">
      <c r="A439" t="s">
        <v>390</v>
      </c>
      <c r="B439" s="1">
        <v>483.93000000505702</v>
      </c>
      <c r="C439" s="1">
        <v>599.74000000511296</v>
      </c>
    </row>
    <row r="440" spans="1:3" x14ac:dyDescent="0.25">
      <c r="A440" t="s">
        <v>109</v>
      </c>
      <c r="B440" s="1">
        <v>636.49000000441401</v>
      </c>
      <c r="C440" s="1">
        <v>570.10000000300295</v>
      </c>
    </row>
    <row r="441" spans="1:3" x14ac:dyDescent="0.25">
      <c r="A441" t="s">
        <v>16</v>
      </c>
      <c r="B441" s="1">
        <v>602.54499999573397</v>
      </c>
      <c r="C441" s="1">
        <v>600.39000000106103</v>
      </c>
    </row>
    <row r="442" spans="1:3" x14ac:dyDescent="0.25">
      <c r="A442" t="s">
        <v>310</v>
      </c>
      <c r="B442" s="1">
        <v>658.15500000899101</v>
      </c>
      <c r="C442" s="1">
        <v>577.65000000072098</v>
      </c>
    </row>
    <row r="443" spans="1:3" x14ac:dyDescent="0.25">
      <c r="A443" t="s">
        <v>479</v>
      </c>
      <c r="B443" s="1">
        <v>524.10500000114496</v>
      </c>
      <c r="C443" s="1">
        <v>588.18500000634197</v>
      </c>
    </row>
    <row r="444" spans="1:3" x14ac:dyDescent="0.25">
      <c r="A444" t="s">
        <v>399</v>
      </c>
      <c r="B444" s="1">
        <v>591.34500000800404</v>
      </c>
      <c r="C444" s="1">
        <v>563.51500000746398</v>
      </c>
    </row>
    <row r="445" spans="1:3" x14ac:dyDescent="0.25">
      <c r="A445" t="s">
        <v>672</v>
      </c>
      <c r="B445" s="1">
        <v>479.86999999266101</v>
      </c>
      <c r="C445" s="1">
        <v>597.41000000212796</v>
      </c>
    </row>
    <row r="446" spans="1:3" x14ac:dyDescent="0.25">
      <c r="A446" t="s">
        <v>717</v>
      </c>
      <c r="B446" s="1">
        <v>457.23499999439798</v>
      </c>
      <c r="C446" s="1">
        <v>585.93999999866298</v>
      </c>
    </row>
    <row r="447" spans="1:3" x14ac:dyDescent="0.25">
      <c r="A447" t="s">
        <v>79</v>
      </c>
      <c r="B447" s="1">
        <v>681.37499999720603</v>
      </c>
      <c r="C447" s="1">
        <v>584.67999999702397</v>
      </c>
    </row>
    <row r="448" spans="1:3" x14ac:dyDescent="0.25">
      <c r="A448" t="s">
        <v>772</v>
      </c>
      <c r="B448" s="1">
        <v>508.88499999709802</v>
      </c>
      <c r="C448" s="1">
        <v>617.76499999396003</v>
      </c>
    </row>
    <row r="449" spans="1:3" x14ac:dyDescent="0.25">
      <c r="A449" t="s">
        <v>206</v>
      </c>
      <c r="B449" s="1">
        <v>468.01999999734102</v>
      </c>
      <c r="C449" s="1">
        <v>588.85000000009302</v>
      </c>
    </row>
    <row r="450" spans="1:3" x14ac:dyDescent="0.25">
      <c r="A450" t="s">
        <v>222</v>
      </c>
      <c r="B450" s="1">
        <v>500.46999998739898</v>
      </c>
      <c r="C450" s="1">
        <v>615.40999999560802</v>
      </c>
    </row>
    <row r="451" spans="1:3" x14ac:dyDescent="0.25">
      <c r="A451" t="s">
        <v>587</v>
      </c>
      <c r="B451" s="1">
        <v>544.39999999012798</v>
      </c>
      <c r="C451" s="1">
        <v>585.76500000199303</v>
      </c>
    </row>
    <row r="452" spans="1:3" x14ac:dyDescent="0.25">
      <c r="A452" t="s">
        <v>578</v>
      </c>
      <c r="B452" s="1">
        <v>517.25999999616704</v>
      </c>
      <c r="C452" s="1">
        <v>581.80500000016696</v>
      </c>
    </row>
    <row r="453" spans="1:3" x14ac:dyDescent="0.25">
      <c r="A453" t="s">
        <v>29</v>
      </c>
      <c r="B453" s="1">
        <v>501.460000005317</v>
      </c>
      <c r="C453" s="1">
        <v>590.63000000023703</v>
      </c>
    </row>
    <row r="454" spans="1:3" x14ac:dyDescent="0.25">
      <c r="A454" t="s">
        <v>245</v>
      </c>
      <c r="B454" s="1">
        <v>522.884999998495</v>
      </c>
      <c r="C454" s="1">
        <v>628.664999996544</v>
      </c>
    </row>
    <row r="455" spans="1:3" x14ac:dyDescent="0.25">
      <c r="A455" t="s">
        <v>636</v>
      </c>
      <c r="B455" s="1">
        <v>552.41000000969495</v>
      </c>
      <c r="C455" s="1">
        <v>601.79499999503605</v>
      </c>
    </row>
    <row r="456" spans="1:3" x14ac:dyDescent="0.25">
      <c r="A456" t="s">
        <v>571</v>
      </c>
      <c r="B456" s="1">
        <v>533.23500000114996</v>
      </c>
      <c r="C456" s="1">
        <v>580.57999999727997</v>
      </c>
    </row>
    <row r="457" spans="1:3" x14ac:dyDescent="0.25">
      <c r="A457" t="s">
        <v>856</v>
      </c>
      <c r="B457" s="1">
        <v>446.91499999025802</v>
      </c>
      <c r="C457" s="1">
        <v>564.72500000090804</v>
      </c>
    </row>
    <row r="458" spans="1:3" x14ac:dyDescent="0.25">
      <c r="A458" t="s">
        <v>550</v>
      </c>
      <c r="B458" s="1">
        <v>468.34500000404603</v>
      </c>
      <c r="C458" s="1">
        <v>579.23999999766204</v>
      </c>
    </row>
    <row r="459" spans="1:3" x14ac:dyDescent="0.25">
      <c r="A459" t="s">
        <v>731</v>
      </c>
      <c r="B459" s="1">
        <v>552.24999999627403</v>
      </c>
      <c r="C459" s="1">
        <v>597.19000000040899</v>
      </c>
    </row>
    <row r="460" spans="1:3" x14ac:dyDescent="0.25">
      <c r="A460" t="s">
        <v>729</v>
      </c>
      <c r="B460" s="1">
        <v>536.07000000483799</v>
      </c>
      <c r="C460" s="1">
        <v>594.28499999630696</v>
      </c>
    </row>
    <row r="461" spans="1:3" x14ac:dyDescent="0.25">
      <c r="A461" t="s">
        <v>325</v>
      </c>
      <c r="B461" s="1">
        <v>469.05000000260702</v>
      </c>
      <c r="C461" s="1">
        <v>581.39500000397595</v>
      </c>
    </row>
    <row r="462" spans="1:3" x14ac:dyDescent="0.25">
      <c r="A462" t="s">
        <v>766</v>
      </c>
      <c r="B462" s="1">
        <v>568.69999998889398</v>
      </c>
      <c r="C462" s="1">
        <v>594.81499999819698</v>
      </c>
    </row>
    <row r="463" spans="1:3" x14ac:dyDescent="0.25">
      <c r="A463" t="s">
        <v>249</v>
      </c>
      <c r="B463" s="1">
        <v>608.17000000970404</v>
      </c>
      <c r="C463" s="1">
        <v>624.05999999609696</v>
      </c>
    </row>
    <row r="464" spans="1:3" x14ac:dyDescent="0.25">
      <c r="A464" t="s">
        <v>524</v>
      </c>
      <c r="B464" s="1">
        <v>512.23000000172703</v>
      </c>
      <c r="C464" s="1">
        <v>603.74999999767101</v>
      </c>
    </row>
    <row r="465" spans="1:3" x14ac:dyDescent="0.25">
      <c r="A465" t="s">
        <v>871</v>
      </c>
      <c r="B465" s="1">
        <v>512.474999992991</v>
      </c>
      <c r="C465" s="1">
        <v>576.07000000134497</v>
      </c>
    </row>
    <row r="466" spans="1:3" x14ac:dyDescent="0.25">
      <c r="A466" t="s">
        <v>458</v>
      </c>
      <c r="B466" s="1">
        <v>566.34499999054196</v>
      </c>
      <c r="C466" s="1">
        <v>588.22000000218395</v>
      </c>
    </row>
    <row r="467" spans="1:3" x14ac:dyDescent="0.25">
      <c r="A467" t="s">
        <v>253</v>
      </c>
      <c r="B467" s="1">
        <v>530.63499999698195</v>
      </c>
      <c r="C467" s="1">
        <v>617.86000000720298</v>
      </c>
    </row>
    <row r="468" spans="1:3" x14ac:dyDescent="0.25">
      <c r="A468" t="s">
        <v>128</v>
      </c>
      <c r="B468" s="1">
        <v>500.839999996242</v>
      </c>
      <c r="C468" s="1">
        <v>581.375000008847</v>
      </c>
    </row>
    <row r="469" spans="1:3" x14ac:dyDescent="0.25">
      <c r="A469" t="s">
        <v>169</v>
      </c>
      <c r="B469" s="1">
        <v>579.435000004014</v>
      </c>
      <c r="C469" s="1">
        <v>592.31499999295897</v>
      </c>
    </row>
    <row r="470" spans="1:3" x14ac:dyDescent="0.25">
      <c r="A470" t="s">
        <v>709</v>
      </c>
      <c r="B470" s="1">
        <v>688.75000000698401</v>
      </c>
      <c r="C470" s="1">
        <v>655.090000006021</v>
      </c>
    </row>
    <row r="471" spans="1:3" x14ac:dyDescent="0.25">
      <c r="A471" t="s">
        <v>606</v>
      </c>
      <c r="B471" s="1">
        <v>747.689999989233</v>
      </c>
      <c r="C471" s="1">
        <v>594.67999999760605</v>
      </c>
    </row>
    <row r="472" spans="1:3" x14ac:dyDescent="0.25">
      <c r="A472" t="s">
        <v>354</v>
      </c>
      <c r="B472" s="1">
        <v>555.40499999769895</v>
      </c>
      <c r="C472" s="1">
        <v>575.22499999613501</v>
      </c>
    </row>
    <row r="473" spans="1:3" x14ac:dyDescent="0.25">
      <c r="A473" t="s">
        <v>17</v>
      </c>
      <c r="B473" s="1">
        <v>522.10000000777598</v>
      </c>
      <c r="C473" s="1">
        <v>588.46500000217895</v>
      </c>
    </row>
    <row r="474" spans="1:3" x14ac:dyDescent="0.25">
      <c r="A474" t="s">
        <v>740</v>
      </c>
      <c r="B474" s="1">
        <v>495.37499998405099</v>
      </c>
      <c r="C474" s="1">
        <v>594.91000000271004</v>
      </c>
    </row>
    <row r="475" spans="1:3" x14ac:dyDescent="0.25">
      <c r="A475" t="s">
        <v>769</v>
      </c>
      <c r="B475" s="1">
        <v>753.20000000647201</v>
      </c>
      <c r="C475" s="1">
        <v>618.14500000327803</v>
      </c>
    </row>
    <row r="476" spans="1:3" x14ac:dyDescent="0.25">
      <c r="A476" t="s">
        <v>503</v>
      </c>
      <c r="B476" s="1">
        <v>782.87500001024398</v>
      </c>
      <c r="C476" s="1">
        <v>656.82999999553397</v>
      </c>
    </row>
    <row r="477" spans="1:3" x14ac:dyDescent="0.25">
      <c r="A477" t="s">
        <v>171</v>
      </c>
      <c r="B477" s="1">
        <v>454.44999999017398</v>
      </c>
      <c r="C477" s="1">
        <v>573.26000000757597</v>
      </c>
    </row>
    <row r="478" spans="1:3" x14ac:dyDescent="0.25">
      <c r="A478" t="s">
        <v>601</v>
      </c>
      <c r="B478" s="1">
        <v>512.09000000962897</v>
      </c>
      <c r="C478" s="1">
        <v>580.33500000310596</v>
      </c>
    </row>
    <row r="479" spans="1:3" x14ac:dyDescent="0.25">
      <c r="A479" t="s">
        <v>225</v>
      </c>
      <c r="B479" s="1">
        <v>458.94999999436499</v>
      </c>
      <c r="C479" s="1">
        <v>685.78000000270504</v>
      </c>
    </row>
    <row r="480" spans="1:3" x14ac:dyDescent="0.25">
      <c r="A480" t="s">
        <v>1000</v>
      </c>
      <c r="B480" s="1">
        <v>471.61500000511199</v>
      </c>
      <c r="C480" s="1">
        <v>586.52000000292901</v>
      </c>
    </row>
    <row r="481" spans="1:3" x14ac:dyDescent="0.25">
      <c r="A481" t="s">
        <v>773</v>
      </c>
      <c r="B481" s="1">
        <v>475.564999997732</v>
      </c>
      <c r="C481" s="1">
        <v>603.89999999897498</v>
      </c>
    </row>
    <row r="482" spans="1:3" x14ac:dyDescent="0.25">
      <c r="A482" t="s">
        <v>527</v>
      </c>
      <c r="B482" s="1">
        <v>454.055000015068</v>
      </c>
      <c r="C482" s="1">
        <v>590.60999999928697</v>
      </c>
    </row>
    <row r="483" spans="1:3" x14ac:dyDescent="0.25">
      <c r="A483" t="s">
        <v>333</v>
      </c>
      <c r="B483" s="1">
        <v>501.83500000275598</v>
      </c>
      <c r="C483" s="1">
        <v>578.49000000278397</v>
      </c>
    </row>
    <row r="484" spans="1:3" x14ac:dyDescent="0.25">
      <c r="A484" t="s">
        <v>710</v>
      </c>
      <c r="B484" s="1">
        <v>576.30999998655102</v>
      </c>
      <c r="C484" s="1">
        <v>590.07499999715901</v>
      </c>
    </row>
    <row r="485" spans="1:3" x14ac:dyDescent="0.25">
      <c r="A485" t="s">
        <v>224</v>
      </c>
      <c r="B485" s="1">
        <v>629.41000000573695</v>
      </c>
      <c r="C485" s="1">
        <v>614.96500000648598</v>
      </c>
    </row>
    <row r="486" spans="1:3" x14ac:dyDescent="0.25">
      <c r="A486" t="s">
        <v>166</v>
      </c>
      <c r="B486" s="1">
        <v>524.86999999673503</v>
      </c>
      <c r="C486" s="1">
        <v>584.20999999216201</v>
      </c>
    </row>
    <row r="487" spans="1:3" x14ac:dyDescent="0.25">
      <c r="A487" t="s">
        <v>383</v>
      </c>
      <c r="B487" s="1">
        <v>493.440000008558</v>
      </c>
      <c r="C487" s="1">
        <v>597.26000000955503</v>
      </c>
    </row>
    <row r="488" spans="1:3" x14ac:dyDescent="0.25">
      <c r="A488" t="s">
        <v>279</v>
      </c>
      <c r="B488" s="1">
        <v>649.76500000047895</v>
      </c>
      <c r="C488" s="1">
        <v>588.64999999641395</v>
      </c>
    </row>
    <row r="489" spans="1:3" x14ac:dyDescent="0.25">
      <c r="A489" t="s">
        <v>753</v>
      </c>
      <c r="B489" s="1">
        <v>526.07000000425603</v>
      </c>
      <c r="C489" s="1">
        <v>591.55500000924803</v>
      </c>
    </row>
    <row r="490" spans="1:3" x14ac:dyDescent="0.25">
      <c r="A490" t="s">
        <v>371</v>
      </c>
      <c r="B490" s="1">
        <v>654.44499998411595</v>
      </c>
      <c r="C490" s="1">
        <v>614.04999999795098</v>
      </c>
    </row>
    <row r="491" spans="1:3" x14ac:dyDescent="0.25">
      <c r="A491" t="s">
        <v>397</v>
      </c>
      <c r="B491" s="1">
        <v>637.30999998806499</v>
      </c>
      <c r="C491" s="1">
        <v>604.08500000194101</v>
      </c>
    </row>
    <row r="492" spans="1:3" x14ac:dyDescent="0.25">
      <c r="A492" t="s">
        <v>569</v>
      </c>
      <c r="B492" s="1">
        <v>529.67000000644396</v>
      </c>
      <c r="C492" s="1">
        <v>583.48499999265096</v>
      </c>
    </row>
    <row r="493" spans="1:3" x14ac:dyDescent="0.25">
      <c r="A493" t="s">
        <v>233</v>
      </c>
      <c r="B493" s="1">
        <v>667.08000002254198</v>
      </c>
      <c r="C493" s="1">
        <v>619.41999999980897</v>
      </c>
    </row>
    <row r="494" spans="1:3" x14ac:dyDescent="0.25">
      <c r="A494" t="s">
        <v>181</v>
      </c>
      <c r="B494" s="1">
        <v>728.39000000967599</v>
      </c>
      <c r="C494" s="1">
        <v>622.37999999488204</v>
      </c>
    </row>
    <row r="495" spans="1:3" x14ac:dyDescent="0.25">
      <c r="A495" t="s">
        <v>172</v>
      </c>
      <c r="B495" s="1">
        <v>515.31000000541098</v>
      </c>
      <c r="C495" s="1">
        <v>588.84999999427203</v>
      </c>
    </row>
    <row r="496" spans="1:3" x14ac:dyDescent="0.25">
      <c r="A496" t="s">
        <v>618</v>
      </c>
      <c r="B496" s="1">
        <v>597.91000000841404</v>
      </c>
      <c r="C496" s="1">
        <v>571.55000000202494</v>
      </c>
    </row>
    <row r="497" spans="1:3" x14ac:dyDescent="0.25">
      <c r="A497" t="s">
        <v>572</v>
      </c>
      <c r="B497" s="1">
        <v>577.07499999960396</v>
      </c>
      <c r="C497" s="1">
        <v>584.89500000432599</v>
      </c>
    </row>
    <row r="498" spans="1:3" x14ac:dyDescent="0.25">
      <c r="A498" t="s">
        <v>147</v>
      </c>
      <c r="B498" s="1">
        <v>612.48499998473505</v>
      </c>
      <c r="C498" s="1">
        <v>590.775000010035</v>
      </c>
    </row>
    <row r="499" spans="1:3" x14ac:dyDescent="0.25">
      <c r="A499" t="s">
        <v>590</v>
      </c>
      <c r="B499" s="1">
        <v>543.97000001335903</v>
      </c>
      <c r="C499" s="1">
        <v>582.825000002048</v>
      </c>
    </row>
    <row r="500" spans="1:3" x14ac:dyDescent="0.25">
      <c r="A500" t="s">
        <v>573</v>
      </c>
      <c r="B500" s="1">
        <v>539.165000006323</v>
      </c>
      <c r="C500" s="1">
        <v>581.84999998775299</v>
      </c>
    </row>
    <row r="501" spans="1:3" x14ac:dyDescent="0.25">
      <c r="A501" t="s">
        <v>407</v>
      </c>
      <c r="B501" s="1">
        <v>478.37000000290499</v>
      </c>
      <c r="C501" s="1">
        <v>588.50000000384102</v>
      </c>
    </row>
    <row r="502" spans="1:3" x14ac:dyDescent="0.25">
      <c r="A502" t="s">
        <v>633</v>
      </c>
      <c r="B502" s="1">
        <v>544.134999995003</v>
      </c>
      <c r="C502" s="1">
        <v>599.56000001111499</v>
      </c>
    </row>
    <row r="503" spans="1:3" x14ac:dyDescent="0.25">
      <c r="A503" t="s">
        <v>194</v>
      </c>
      <c r="B503" s="1">
        <v>519.46999999054196</v>
      </c>
      <c r="C503" s="1">
        <v>591.19999999820698</v>
      </c>
    </row>
    <row r="504" spans="1:3" x14ac:dyDescent="0.25">
      <c r="A504" t="s">
        <v>602</v>
      </c>
      <c r="B504" s="1">
        <v>634.13500000315196</v>
      </c>
      <c r="C504" s="1">
        <v>601.93499999004405</v>
      </c>
    </row>
    <row r="505" spans="1:3" x14ac:dyDescent="0.25">
      <c r="A505" t="s">
        <v>211</v>
      </c>
      <c r="B505" s="1">
        <v>483.45999999146397</v>
      </c>
      <c r="C505" s="1">
        <v>580.59999999531999</v>
      </c>
    </row>
    <row r="506" spans="1:3" x14ac:dyDescent="0.25">
      <c r="A506" t="s">
        <v>848</v>
      </c>
      <c r="B506" s="1">
        <v>496.58000000636002</v>
      </c>
      <c r="C506" s="1">
        <v>572.79499999130996</v>
      </c>
    </row>
    <row r="507" spans="1:3" x14ac:dyDescent="0.25">
      <c r="A507" t="s">
        <v>558</v>
      </c>
      <c r="B507" s="1">
        <v>463.78500000864699</v>
      </c>
      <c r="C507" s="1">
        <v>586.53000000340398</v>
      </c>
    </row>
    <row r="508" spans="1:3" x14ac:dyDescent="0.25">
      <c r="A508" t="s">
        <v>885</v>
      </c>
      <c r="B508" s="1">
        <v>478.45999999844901</v>
      </c>
      <c r="C508" s="1">
        <v>577.54999999888196</v>
      </c>
    </row>
    <row r="509" spans="1:3" x14ac:dyDescent="0.25">
      <c r="A509" t="s">
        <v>507</v>
      </c>
      <c r="B509" s="1">
        <v>570.74000000138699</v>
      </c>
      <c r="C509" s="1">
        <v>604.38499999581802</v>
      </c>
    </row>
    <row r="510" spans="1:3" x14ac:dyDescent="0.25">
      <c r="A510" t="s">
        <v>781</v>
      </c>
      <c r="B510" s="1">
        <v>651.10500000591799</v>
      </c>
      <c r="C510" s="1">
        <v>630.40499999478902</v>
      </c>
    </row>
    <row r="511" spans="1:3" x14ac:dyDescent="0.25">
      <c r="A511" t="s">
        <v>489</v>
      </c>
      <c r="B511" s="1">
        <v>514.96500000357605</v>
      </c>
      <c r="C511" s="1">
        <v>581.91499999375003</v>
      </c>
    </row>
    <row r="512" spans="1:3" x14ac:dyDescent="0.25">
      <c r="A512" t="s">
        <v>131</v>
      </c>
      <c r="B512" s="1">
        <v>655.249999999068</v>
      </c>
      <c r="C512" s="1">
        <v>594.34499999333605</v>
      </c>
    </row>
    <row r="513" spans="1:3" x14ac:dyDescent="0.25">
      <c r="A513" t="s">
        <v>512</v>
      </c>
      <c r="B513" s="1">
        <v>489.56999999645598</v>
      </c>
      <c r="C513" s="1">
        <v>600.39999999571501</v>
      </c>
    </row>
    <row r="514" spans="1:3" x14ac:dyDescent="0.25">
      <c r="A514" t="s">
        <v>445</v>
      </c>
      <c r="B514" s="1">
        <v>528.70499999844401</v>
      </c>
      <c r="C514" s="1">
        <v>588.96500000264496</v>
      </c>
    </row>
    <row r="515" spans="1:3" x14ac:dyDescent="0.25">
      <c r="A515" t="s">
        <v>568</v>
      </c>
      <c r="B515" s="1">
        <v>523.339999999734</v>
      </c>
      <c r="C515" s="1">
        <v>590.70999999530602</v>
      </c>
    </row>
    <row r="516" spans="1:3" x14ac:dyDescent="0.25">
      <c r="A516" t="s">
        <v>535</v>
      </c>
      <c r="B516" s="1">
        <v>606.16999998164795</v>
      </c>
      <c r="C516" s="1">
        <v>600.48000000533602</v>
      </c>
    </row>
    <row r="517" spans="1:3" x14ac:dyDescent="0.25">
      <c r="A517" t="s">
        <v>704</v>
      </c>
      <c r="B517" s="1">
        <v>632.044999997015</v>
      </c>
      <c r="C517" s="1">
        <v>599.78500000142901</v>
      </c>
    </row>
    <row r="518" spans="1:3" x14ac:dyDescent="0.25">
      <c r="A518" t="s">
        <v>796</v>
      </c>
      <c r="B518" s="1">
        <v>542.48000000661705</v>
      </c>
      <c r="C518" s="1">
        <v>613.41999999130996</v>
      </c>
    </row>
    <row r="519" spans="1:3" x14ac:dyDescent="0.25">
      <c r="A519" t="s">
        <v>776</v>
      </c>
      <c r="B519" s="1">
        <v>497.56000000925201</v>
      </c>
      <c r="C519" s="1">
        <v>614.35000000346895</v>
      </c>
    </row>
    <row r="520" spans="1:3" x14ac:dyDescent="0.25">
      <c r="A520" t="s">
        <v>125</v>
      </c>
      <c r="B520" s="1">
        <v>513.17000000271901</v>
      </c>
      <c r="C520" s="1">
        <v>586.55000000726398</v>
      </c>
    </row>
    <row r="521" spans="1:3" x14ac:dyDescent="0.25">
      <c r="A521" t="s">
        <v>746</v>
      </c>
      <c r="B521" s="1">
        <v>576.06500001857</v>
      </c>
      <c r="C521" s="1">
        <v>594.50999999826297</v>
      </c>
    </row>
    <row r="522" spans="1:3" x14ac:dyDescent="0.25">
      <c r="A522" t="s">
        <v>70</v>
      </c>
      <c r="B522" s="1">
        <v>473.889999996754</v>
      </c>
      <c r="C522" s="1">
        <v>569.97999999148306</v>
      </c>
    </row>
    <row r="523" spans="1:3" x14ac:dyDescent="0.25">
      <c r="A523" t="s">
        <v>158</v>
      </c>
      <c r="B523" s="1">
        <v>515.369999999529</v>
      </c>
      <c r="C523" s="1">
        <v>589.88999999710302</v>
      </c>
    </row>
    <row r="524" spans="1:3" x14ac:dyDescent="0.25">
      <c r="A524" t="s">
        <v>830</v>
      </c>
      <c r="B524" s="1">
        <v>708.95500001788605</v>
      </c>
      <c r="C524" s="1">
        <v>658.50499999942201</v>
      </c>
    </row>
    <row r="525" spans="1:3" x14ac:dyDescent="0.25">
      <c r="A525" t="s">
        <v>64</v>
      </c>
      <c r="B525" s="1">
        <v>488.64000000758</v>
      </c>
      <c r="C525" s="1">
        <v>595.54999999527297</v>
      </c>
    </row>
    <row r="526" spans="1:3" x14ac:dyDescent="0.25">
      <c r="A526" t="s">
        <v>215</v>
      </c>
      <c r="B526" s="1">
        <v>486.30000000412099</v>
      </c>
      <c r="C526" s="1">
        <v>573.28499999130099</v>
      </c>
    </row>
    <row r="527" spans="1:3" x14ac:dyDescent="0.25">
      <c r="A527" t="s">
        <v>281</v>
      </c>
      <c r="B527" s="1">
        <v>471.36000001046301</v>
      </c>
      <c r="C527" s="1">
        <v>571.89000000944304</v>
      </c>
    </row>
    <row r="528" spans="1:3" x14ac:dyDescent="0.25">
      <c r="A528" t="s">
        <v>5</v>
      </c>
      <c r="B528" s="1">
        <v>448.970000015106</v>
      </c>
      <c r="C528" s="1">
        <v>588.47999999416004</v>
      </c>
    </row>
    <row r="529" spans="1:3" x14ac:dyDescent="0.25">
      <c r="A529" t="s">
        <v>821</v>
      </c>
      <c r="B529" s="1">
        <v>557.06999999820198</v>
      </c>
      <c r="C529" s="1">
        <v>596.94999999191998</v>
      </c>
    </row>
    <row r="530" spans="1:3" x14ac:dyDescent="0.25">
      <c r="A530" t="s">
        <v>727</v>
      </c>
      <c r="B530" s="1">
        <v>632.45999998762204</v>
      </c>
      <c r="C530" s="1">
        <v>595.289999997476</v>
      </c>
    </row>
    <row r="531" spans="1:3" x14ac:dyDescent="0.25">
      <c r="A531" t="s">
        <v>637</v>
      </c>
      <c r="B531" s="1">
        <v>531.39999999257202</v>
      </c>
      <c r="C531" s="1">
        <v>628.98999999742898</v>
      </c>
    </row>
    <row r="532" spans="1:3" x14ac:dyDescent="0.25">
      <c r="A532" t="s">
        <v>501</v>
      </c>
      <c r="B532" s="1">
        <v>500.36000001127798</v>
      </c>
      <c r="C532" s="1">
        <v>583.72000001254401</v>
      </c>
    </row>
    <row r="533" spans="1:3" x14ac:dyDescent="0.25">
      <c r="A533" t="s">
        <v>540</v>
      </c>
      <c r="B533" s="1">
        <v>514.01000001351304</v>
      </c>
      <c r="C533" s="1">
        <v>588.77999999385702</v>
      </c>
    </row>
    <row r="534" spans="1:3" x14ac:dyDescent="0.25">
      <c r="A534" t="s">
        <v>142</v>
      </c>
      <c r="B534" s="1">
        <v>617.32999999949197</v>
      </c>
      <c r="C534" s="1">
        <v>579.984999995213</v>
      </c>
    </row>
    <row r="535" spans="1:3" x14ac:dyDescent="0.25">
      <c r="A535" t="s">
        <v>126</v>
      </c>
      <c r="B535" s="1">
        <v>568.01500001165505</v>
      </c>
      <c r="C535" s="1">
        <v>590.62000000267199</v>
      </c>
    </row>
    <row r="536" spans="1:3" x14ac:dyDescent="0.25">
      <c r="A536" t="s">
        <v>332</v>
      </c>
      <c r="B536" s="1">
        <v>505.88499998848403</v>
      </c>
      <c r="C536" s="1">
        <v>583.95999999774995</v>
      </c>
    </row>
    <row r="537" spans="1:3" x14ac:dyDescent="0.25">
      <c r="A537" t="s">
        <v>130</v>
      </c>
      <c r="B537" s="1">
        <v>446.15500000654703</v>
      </c>
      <c r="C537" s="1">
        <v>571.36999999929606</v>
      </c>
    </row>
    <row r="538" spans="1:3" x14ac:dyDescent="0.25">
      <c r="A538" t="s">
        <v>255</v>
      </c>
      <c r="B538" s="1">
        <v>472.76499999570598</v>
      </c>
      <c r="C538" s="1">
        <v>607.04500000865596</v>
      </c>
    </row>
    <row r="539" spans="1:3" x14ac:dyDescent="0.25">
      <c r="A539" t="s">
        <v>877</v>
      </c>
      <c r="B539" s="1">
        <v>535.91499999165501</v>
      </c>
      <c r="C539" s="1">
        <v>574.17000001587405</v>
      </c>
    </row>
    <row r="540" spans="1:3" x14ac:dyDescent="0.25">
      <c r="A540" t="s">
        <v>204</v>
      </c>
      <c r="B540" s="1">
        <v>540.07499999715901</v>
      </c>
      <c r="C540" s="1">
        <v>580.37000000185799</v>
      </c>
    </row>
    <row r="541" spans="1:3" x14ac:dyDescent="0.25">
      <c r="A541" t="s">
        <v>436</v>
      </c>
      <c r="B541" s="1">
        <v>481.59499999892398</v>
      </c>
      <c r="C541" s="1">
        <v>591.60500000289096</v>
      </c>
    </row>
    <row r="542" spans="1:3" x14ac:dyDescent="0.25">
      <c r="A542" t="s">
        <v>724</v>
      </c>
      <c r="B542" s="1">
        <v>532.60000000591299</v>
      </c>
      <c r="C542" s="1">
        <v>584.83499999856497</v>
      </c>
    </row>
    <row r="543" spans="1:3" x14ac:dyDescent="0.25">
      <c r="A543" t="s">
        <v>176</v>
      </c>
      <c r="B543" s="1">
        <v>468.25000000244398</v>
      </c>
      <c r="C543" s="1">
        <v>578.50500000058605</v>
      </c>
    </row>
    <row r="544" spans="1:3" x14ac:dyDescent="0.25">
      <c r="A544" t="s">
        <v>94</v>
      </c>
      <c r="B544" s="1">
        <v>454.709999987971</v>
      </c>
      <c r="C544" s="1">
        <v>572.70499999867695</v>
      </c>
    </row>
    <row r="545" spans="1:3" x14ac:dyDescent="0.25">
      <c r="A545" t="s">
        <v>135</v>
      </c>
      <c r="B545" s="1">
        <v>504.90000000572701</v>
      </c>
      <c r="C545" s="1">
        <v>589.13500000780903</v>
      </c>
    </row>
    <row r="546" spans="1:3" x14ac:dyDescent="0.25">
      <c r="A546" t="s">
        <v>107</v>
      </c>
      <c r="B546" s="1">
        <v>448.29499999177602</v>
      </c>
      <c r="C546" s="1">
        <v>565.79000000201597</v>
      </c>
    </row>
    <row r="547" spans="1:3" x14ac:dyDescent="0.25">
      <c r="A547" t="s">
        <v>238</v>
      </c>
      <c r="B547" s="1">
        <v>459.52499999257202</v>
      </c>
      <c r="C547" s="1">
        <v>614.09499999717798</v>
      </c>
    </row>
    <row r="548" spans="1:3" x14ac:dyDescent="0.25">
      <c r="A548" t="s">
        <v>566</v>
      </c>
      <c r="B548" s="1">
        <v>501.21999999100802</v>
      </c>
      <c r="C548" s="1">
        <v>588.85000000591299</v>
      </c>
    </row>
    <row r="549" spans="1:3" x14ac:dyDescent="0.25">
      <c r="A549" t="s">
        <v>170</v>
      </c>
      <c r="B549" s="1">
        <v>584.88000000070303</v>
      </c>
      <c r="C549" s="1">
        <v>592.164999997476</v>
      </c>
    </row>
    <row r="550" spans="1:3" x14ac:dyDescent="0.25">
      <c r="A550" t="s">
        <v>765</v>
      </c>
      <c r="B550" s="1">
        <v>462.65999999886799</v>
      </c>
      <c r="C550" s="1">
        <v>594.09499999310299</v>
      </c>
    </row>
    <row r="551" spans="1:3" x14ac:dyDescent="0.25">
      <c r="A551" t="s">
        <v>425</v>
      </c>
      <c r="B551" s="1">
        <v>538.964999999734</v>
      </c>
      <c r="C551" s="1">
        <v>596.52999999234396</v>
      </c>
    </row>
    <row r="552" spans="1:3" x14ac:dyDescent="0.25">
      <c r="A552" t="s">
        <v>629</v>
      </c>
      <c r="B552" s="1">
        <v>527.68499999947301</v>
      </c>
      <c r="C552" s="1">
        <v>604.725000003236</v>
      </c>
    </row>
    <row r="553" spans="1:3" x14ac:dyDescent="0.25">
      <c r="A553" t="s">
        <v>366</v>
      </c>
      <c r="B553" s="1">
        <v>495.615000015823</v>
      </c>
      <c r="C553" s="1">
        <v>588.649999999324</v>
      </c>
    </row>
    <row r="554" spans="1:3" x14ac:dyDescent="0.25">
      <c r="A554" t="s">
        <v>67</v>
      </c>
      <c r="B554" s="1">
        <v>679.63999998464703</v>
      </c>
      <c r="C554" s="1">
        <v>605.83499999484002</v>
      </c>
    </row>
    <row r="555" spans="1:3" x14ac:dyDescent="0.25">
      <c r="A555" t="s">
        <v>576</v>
      </c>
      <c r="B555" s="1">
        <v>476.775000011548</v>
      </c>
      <c r="C555" s="1">
        <v>581.89999999012798</v>
      </c>
    </row>
    <row r="556" spans="1:3" x14ac:dyDescent="0.25">
      <c r="A556" t="s">
        <v>433</v>
      </c>
      <c r="B556" s="1">
        <v>514.47999998927105</v>
      </c>
      <c r="C556" s="1">
        <v>586.37000000744501</v>
      </c>
    </row>
    <row r="557" spans="1:3" x14ac:dyDescent="0.25">
      <c r="A557" t="s">
        <v>537</v>
      </c>
      <c r="B557" s="1">
        <v>485.31500001263299</v>
      </c>
      <c r="C557" s="1">
        <v>597.40000000165298</v>
      </c>
    </row>
    <row r="558" spans="1:3" x14ac:dyDescent="0.25">
      <c r="A558" t="s">
        <v>780</v>
      </c>
      <c r="B558" s="1">
        <v>667.88499999965995</v>
      </c>
      <c r="C558" s="1">
        <v>633.27999999455596</v>
      </c>
    </row>
    <row r="559" spans="1:3" x14ac:dyDescent="0.25">
      <c r="A559" t="s">
        <v>695</v>
      </c>
      <c r="B559" s="1">
        <v>551.75999999337296</v>
      </c>
      <c r="C559" s="1">
        <v>597.92499999457505</v>
      </c>
    </row>
    <row r="560" spans="1:3" x14ac:dyDescent="0.25">
      <c r="A560" t="s">
        <v>427</v>
      </c>
      <c r="B560" s="1">
        <v>502.43499999633002</v>
      </c>
      <c r="C560" s="1">
        <v>594.95500000193704</v>
      </c>
    </row>
    <row r="561" spans="1:3" x14ac:dyDescent="0.25">
      <c r="A561" t="s">
        <v>160</v>
      </c>
      <c r="B561" s="1">
        <v>578.84000000194601</v>
      </c>
      <c r="C561" s="1">
        <v>594.77499999629799</v>
      </c>
    </row>
    <row r="562" spans="1:3" x14ac:dyDescent="0.25">
      <c r="A562" t="s">
        <v>141</v>
      </c>
      <c r="B562" s="1">
        <v>559.62000000290504</v>
      </c>
      <c r="C562" s="1">
        <v>586.30999998713298</v>
      </c>
    </row>
    <row r="563" spans="1:3" x14ac:dyDescent="0.25">
      <c r="A563" t="s">
        <v>706</v>
      </c>
      <c r="B563" s="1">
        <v>670.60499998042303</v>
      </c>
      <c r="C563" s="1">
        <v>600.07000000041398</v>
      </c>
    </row>
    <row r="564" spans="1:3" x14ac:dyDescent="0.25">
      <c r="A564" t="s">
        <v>663</v>
      </c>
      <c r="B564" s="1">
        <v>567.63999999384396</v>
      </c>
      <c r="C564" s="1">
        <v>603.67499999701897</v>
      </c>
    </row>
    <row r="565" spans="1:3" x14ac:dyDescent="0.25">
      <c r="A565" t="s">
        <v>182</v>
      </c>
      <c r="B565" s="1">
        <v>456.92500000877698</v>
      </c>
      <c r="C565" s="1">
        <v>582.12000000348701</v>
      </c>
    </row>
    <row r="566" spans="1:3" x14ac:dyDescent="0.25">
      <c r="A566" t="s">
        <v>20</v>
      </c>
      <c r="B566" s="1">
        <v>557.73500000941499</v>
      </c>
      <c r="C566" s="1">
        <v>601.80499999551103</v>
      </c>
    </row>
    <row r="567" spans="1:3" x14ac:dyDescent="0.25">
      <c r="A567" t="s">
        <v>728</v>
      </c>
      <c r="B567" s="1">
        <v>486.02999998547602</v>
      </c>
      <c r="C567" s="1">
        <v>591.43000000331006</v>
      </c>
    </row>
    <row r="568" spans="1:3" x14ac:dyDescent="0.25">
      <c r="A568" t="s">
        <v>367</v>
      </c>
      <c r="B568" s="1">
        <v>448.39999999094198</v>
      </c>
      <c r="C568" s="1">
        <v>579.97000000614196</v>
      </c>
    </row>
    <row r="569" spans="1:3" x14ac:dyDescent="0.25">
      <c r="A569" t="s">
        <v>0</v>
      </c>
      <c r="B569" s="1">
        <v>443.470000007073</v>
      </c>
      <c r="C569" s="1">
        <v>578.955000001587</v>
      </c>
    </row>
    <row r="570" spans="1:3" x14ac:dyDescent="0.25">
      <c r="A570" t="s">
        <v>293</v>
      </c>
      <c r="B570" s="1">
        <v>461.39000000257499</v>
      </c>
      <c r="C570" s="1">
        <v>580.94499999715401</v>
      </c>
    </row>
    <row r="571" spans="1:3" x14ac:dyDescent="0.25">
      <c r="A571" t="s">
        <v>116</v>
      </c>
      <c r="B571" s="1">
        <v>473.16499998269097</v>
      </c>
      <c r="C571" s="1">
        <v>587.85500000812999</v>
      </c>
    </row>
    <row r="572" spans="1:3" x14ac:dyDescent="0.25">
      <c r="A572" t="s">
        <v>457</v>
      </c>
      <c r="B572" s="1">
        <v>491.60499998833899</v>
      </c>
      <c r="C572" s="1">
        <v>584.38499999465398</v>
      </c>
    </row>
    <row r="573" spans="1:3" x14ac:dyDescent="0.25">
      <c r="A573" t="s">
        <v>586</v>
      </c>
      <c r="B573" s="1">
        <v>461.625000010826</v>
      </c>
      <c r="C573" s="1">
        <v>587.15000000083796</v>
      </c>
    </row>
    <row r="574" spans="1:3" x14ac:dyDescent="0.25">
      <c r="A574" t="s">
        <v>227</v>
      </c>
      <c r="B574" s="1">
        <v>455.45999999740098</v>
      </c>
      <c r="C574" s="1">
        <v>610.90499999991096</v>
      </c>
    </row>
    <row r="575" spans="1:3" x14ac:dyDescent="0.25">
      <c r="A575" t="s">
        <v>465</v>
      </c>
      <c r="B575" s="1">
        <v>452.37500000221098</v>
      </c>
      <c r="C575" s="1">
        <v>580.75000000244404</v>
      </c>
    </row>
    <row r="576" spans="1:3" x14ac:dyDescent="0.25">
      <c r="A576" t="s">
        <v>358</v>
      </c>
      <c r="B576" s="1">
        <v>455.77000000921498</v>
      </c>
      <c r="C576" s="1">
        <v>575.22999999928197</v>
      </c>
    </row>
    <row r="577" spans="1:3" x14ac:dyDescent="0.25">
      <c r="A577" t="s">
        <v>143</v>
      </c>
      <c r="B577" s="1">
        <v>447.59500001382497</v>
      </c>
      <c r="C577" s="1">
        <v>585.94500000181097</v>
      </c>
    </row>
    <row r="578" spans="1:3" x14ac:dyDescent="0.25">
      <c r="A578" t="s">
        <v>801</v>
      </c>
      <c r="B578" s="1">
        <v>478.57499999518001</v>
      </c>
      <c r="C578" s="1">
        <v>616.66500000574104</v>
      </c>
    </row>
    <row r="579" spans="1:3" x14ac:dyDescent="0.25">
      <c r="A579" t="s">
        <v>658</v>
      </c>
      <c r="B579" s="1">
        <v>495.89500000583899</v>
      </c>
      <c r="C579" s="1">
        <v>590.61000000801801</v>
      </c>
    </row>
    <row r="580" spans="1:3" x14ac:dyDescent="0.25">
      <c r="A580" t="s">
        <v>178</v>
      </c>
      <c r="B580" s="1">
        <v>682.68499999830897</v>
      </c>
      <c r="C580" s="1">
        <v>602.644999997573</v>
      </c>
    </row>
    <row r="581" spans="1:3" x14ac:dyDescent="0.25">
      <c r="A581" t="s">
        <v>288</v>
      </c>
      <c r="B581" s="1">
        <v>522.97000000835396</v>
      </c>
      <c r="C581" s="1">
        <v>581.03500000142901</v>
      </c>
    </row>
    <row r="582" spans="1:3" x14ac:dyDescent="0.25">
      <c r="A582" t="s">
        <v>312</v>
      </c>
      <c r="B582" s="1">
        <v>544.01499999512396</v>
      </c>
      <c r="C582" s="1">
        <v>579.864999998244</v>
      </c>
    </row>
    <row r="583" spans="1:3" x14ac:dyDescent="0.25">
      <c r="A583" t="s">
        <v>891</v>
      </c>
      <c r="B583" s="1">
        <v>672.18999999458902</v>
      </c>
      <c r="C583" s="1">
        <v>589.72000000066998</v>
      </c>
    </row>
    <row r="584" spans="1:3" x14ac:dyDescent="0.25">
      <c r="A584" t="s">
        <v>393</v>
      </c>
      <c r="B584" s="1">
        <v>525.030000013066</v>
      </c>
      <c r="C584" s="1">
        <v>606.69500000367395</v>
      </c>
    </row>
    <row r="585" spans="1:3" x14ac:dyDescent="0.25">
      <c r="A585" t="s">
        <v>191</v>
      </c>
      <c r="B585" s="1">
        <v>441.270000007352</v>
      </c>
      <c r="C585" s="1">
        <v>580.31499999342395</v>
      </c>
    </row>
    <row r="586" spans="1:3" x14ac:dyDescent="0.25">
      <c r="A586" t="s">
        <v>47</v>
      </c>
      <c r="B586" s="1">
        <v>693.76499997742906</v>
      </c>
      <c r="C586" s="1">
        <v>624.92999999667495</v>
      </c>
    </row>
    <row r="587" spans="1:3" x14ac:dyDescent="0.25">
      <c r="A587" t="s">
        <v>379</v>
      </c>
      <c r="B587" s="1">
        <v>516.78500001726195</v>
      </c>
      <c r="C587" s="1">
        <v>609.44999999774097</v>
      </c>
    </row>
    <row r="588" spans="1:3" x14ac:dyDescent="0.25">
      <c r="A588" t="s">
        <v>676</v>
      </c>
      <c r="B588" s="1">
        <v>528.27500000130306</v>
      </c>
      <c r="C588" s="1">
        <v>592.37499999289798</v>
      </c>
    </row>
    <row r="589" spans="1:3" x14ac:dyDescent="0.25">
      <c r="A589" t="s">
        <v>74</v>
      </c>
      <c r="B589" s="1">
        <v>501.19500000728198</v>
      </c>
      <c r="C589" s="1">
        <v>575.22500000486605</v>
      </c>
    </row>
    <row r="590" spans="1:3" x14ac:dyDescent="0.25">
      <c r="A590" t="s">
        <v>494</v>
      </c>
      <c r="B590" s="1">
        <v>547.92999999190204</v>
      </c>
      <c r="C590" s="1">
        <v>583.39999999443501</v>
      </c>
    </row>
    <row r="591" spans="1:3" x14ac:dyDescent="0.25">
      <c r="A591" t="s">
        <v>132</v>
      </c>
      <c r="B591" s="1">
        <v>514.284999997471</v>
      </c>
      <c r="C591" s="1">
        <v>586.86000000161505</v>
      </c>
    </row>
    <row r="592" spans="1:3" x14ac:dyDescent="0.25">
      <c r="A592" t="s">
        <v>860</v>
      </c>
      <c r="B592" s="1">
        <v>455.885000003036</v>
      </c>
      <c r="C592" s="1">
        <v>574.14999999746203</v>
      </c>
    </row>
    <row r="593" spans="1:3" x14ac:dyDescent="0.25">
      <c r="A593" t="s">
        <v>734</v>
      </c>
      <c r="B593" s="1">
        <v>476.29999999771798</v>
      </c>
      <c r="C593" s="1">
        <v>594.785000005504</v>
      </c>
    </row>
    <row r="594" spans="1:3" x14ac:dyDescent="0.25">
      <c r="A594" t="s">
        <v>99</v>
      </c>
      <c r="B594" s="1">
        <v>479.35499999439298</v>
      </c>
      <c r="C594" s="1">
        <v>568.18499999935705</v>
      </c>
    </row>
    <row r="595" spans="1:3" x14ac:dyDescent="0.25">
      <c r="A595" t="s">
        <v>678</v>
      </c>
      <c r="B595" s="1">
        <v>460.62000000965702</v>
      </c>
      <c r="C595" s="1">
        <v>603.86500000604406</v>
      </c>
    </row>
    <row r="596" spans="1:3" x14ac:dyDescent="0.25">
      <c r="A596" t="s">
        <v>562</v>
      </c>
      <c r="B596" s="1">
        <v>644.31999999796903</v>
      </c>
      <c r="C596" s="1">
        <v>634.28499999281405</v>
      </c>
    </row>
    <row r="597" spans="1:3" x14ac:dyDescent="0.25">
      <c r="A597" t="s">
        <v>760</v>
      </c>
      <c r="B597" s="1">
        <v>560.88999998464703</v>
      </c>
      <c r="C597" s="1">
        <v>583.91999998711901</v>
      </c>
    </row>
    <row r="598" spans="1:3" x14ac:dyDescent="0.25">
      <c r="A598" t="s">
        <v>523</v>
      </c>
      <c r="B598" s="1">
        <v>472.35500000824601</v>
      </c>
      <c r="C598" s="1">
        <v>590.06499999668404</v>
      </c>
    </row>
    <row r="599" spans="1:3" x14ac:dyDescent="0.25">
      <c r="A599" t="s">
        <v>597</v>
      </c>
      <c r="B599" s="1">
        <v>550.86500000907097</v>
      </c>
      <c r="C599" s="1">
        <v>574.94499999447703</v>
      </c>
    </row>
    <row r="600" spans="1:3" x14ac:dyDescent="0.25">
      <c r="A600" t="s">
        <v>652</v>
      </c>
      <c r="B600" s="1">
        <v>573.86000000406</v>
      </c>
      <c r="C600" s="1">
        <v>593.59499999554805</v>
      </c>
    </row>
    <row r="601" spans="1:3" x14ac:dyDescent="0.25">
      <c r="A601" t="s">
        <v>84</v>
      </c>
      <c r="B601" s="1">
        <v>582.38499999861199</v>
      </c>
      <c r="C601" s="1">
        <v>569.77000000770204</v>
      </c>
    </row>
    <row r="602" spans="1:3" x14ac:dyDescent="0.25">
      <c r="A602" t="s">
        <v>185</v>
      </c>
      <c r="B602" s="1">
        <v>538.73000000603497</v>
      </c>
      <c r="C602" s="1">
        <v>589.72499999508705</v>
      </c>
    </row>
    <row r="603" spans="1:3" x14ac:dyDescent="0.25">
      <c r="A603" t="s">
        <v>564</v>
      </c>
      <c r="B603" s="1">
        <v>574.44499999692198</v>
      </c>
      <c r="C603" s="1">
        <v>586.22999999788499</v>
      </c>
    </row>
    <row r="604" spans="1:3" x14ac:dyDescent="0.25">
      <c r="A604" t="s">
        <v>278</v>
      </c>
      <c r="B604" s="1">
        <v>466.82500001334103</v>
      </c>
      <c r="C604" s="1">
        <v>578.46000001008997</v>
      </c>
    </row>
    <row r="605" spans="1:3" x14ac:dyDescent="0.25">
      <c r="A605" t="s">
        <v>805</v>
      </c>
      <c r="B605" s="1">
        <v>506.12499999697297</v>
      </c>
      <c r="C605" s="1">
        <v>610.16500000259805</v>
      </c>
    </row>
    <row r="606" spans="1:3" x14ac:dyDescent="0.25">
      <c r="A606" t="s">
        <v>813</v>
      </c>
      <c r="B606" s="1">
        <v>590.68500000867004</v>
      </c>
      <c r="C606" s="1">
        <v>614.80499999888696</v>
      </c>
    </row>
    <row r="607" spans="1:3" x14ac:dyDescent="0.25">
      <c r="A607" t="s">
        <v>617</v>
      </c>
      <c r="B607" s="1">
        <v>517.66999997780601</v>
      </c>
      <c r="C607" s="1">
        <v>556.77500000456303</v>
      </c>
    </row>
    <row r="608" spans="1:3" x14ac:dyDescent="0.25">
      <c r="A608" t="s">
        <v>320</v>
      </c>
      <c r="B608" s="1">
        <v>554.85999998927502</v>
      </c>
      <c r="C608" s="1">
        <v>575.74500000337105</v>
      </c>
    </row>
    <row r="609" spans="1:3" x14ac:dyDescent="0.25">
      <c r="A609" t="s">
        <v>674</v>
      </c>
      <c r="B609" s="1">
        <v>655.78499998664404</v>
      </c>
      <c r="C609" s="1">
        <v>605.44499999377797</v>
      </c>
    </row>
    <row r="610" spans="1:3" x14ac:dyDescent="0.25">
      <c r="A610" t="s">
        <v>81</v>
      </c>
      <c r="B610" s="1">
        <v>459.86999999440701</v>
      </c>
      <c r="C610" s="1">
        <v>578.16000000166196</v>
      </c>
    </row>
    <row r="611" spans="1:3" x14ac:dyDescent="0.25">
      <c r="A611" t="s">
        <v>539</v>
      </c>
      <c r="B611" s="1">
        <v>647.90499999362498</v>
      </c>
      <c r="C611" s="1">
        <v>616.84500000556</v>
      </c>
    </row>
    <row r="612" spans="1:3" x14ac:dyDescent="0.25">
      <c r="A612" t="s">
        <v>65</v>
      </c>
      <c r="B612" s="1">
        <v>591.34000001067704</v>
      </c>
      <c r="C612" s="1">
        <v>602.30499999015501</v>
      </c>
    </row>
    <row r="613" spans="1:3" x14ac:dyDescent="0.25">
      <c r="A613" t="s">
        <v>280</v>
      </c>
      <c r="B613" s="1">
        <v>589.02000000525697</v>
      </c>
      <c r="C613" s="1">
        <v>586.46499999158505</v>
      </c>
    </row>
    <row r="614" spans="1:3" x14ac:dyDescent="0.25">
      <c r="A614" t="s">
        <v>646</v>
      </c>
      <c r="B614" s="1">
        <v>547.21499998704496</v>
      </c>
      <c r="C614" s="1">
        <v>599.48000000440504</v>
      </c>
    </row>
    <row r="615" spans="1:3" x14ac:dyDescent="0.25">
      <c r="A615" t="s">
        <v>295</v>
      </c>
      <c r="B615" s="1">
        <v>517.43500000156905</v>
      </c>
      <c r="C615" s="1">
        <v>581.45500000100503</v>
      </c>
    </row>
    <row r="616" spans="1:3" x14ac:dyDescent="0.25">
      <c r="A616" t="s">
        <v>301</v>
      </c>
      <c r="B616" s="1">
        <v>498.975000000791</v>
      </c>
      <c r="C616" s="1">
        <v>585.034999993513</v>
      </c>
    </row>
    <row r="617" spans="1:3" x14ac:dyDescent="0.25">
      <c r="A617" t="s">
        <v>218</v>
      </c>
      <c r="B617" s="1">
        <v>578.66500000818598</v>
      </c>
      <c r="C617" s="1">
        <v>591.42500000307302</v>
      </c>
    </row>
    <row r="618" spans="1:3" x14ac:dyDescent="0.25">
      <c r="A618" t="s">
        <v>575</v>
      </c>
      <c r="B618" s="1">
        <v>529.46499999379705</v>
      </c>
      <c r="C618" s="1">
        <v>588.90499999688404</v>
      </c>
    </row>
    <row r="619" spans="1:3" x14ac:dyDescent="0.25">
      <c r="A619" t="s">
        <v>97</v>
      </c>
      <c r="B619" s="1">
        <v>453.90499999921298</v>
      </c>
      <c r="C619" s="1">
        <v>576.38999999326097</v>
      </c>
    </row>
    <row r="620" spans="1:3" x14ac:dyDescent="0.25">
      <c r="A620" t="s">
        <v>836</v>
      </c>
      <c r="B620" s="1">
        <v>569.92999999492895</v>
      </c>
      <c r="C620" s="1">
        <v>586.85499999846797</v>
      </c>
    </row>
    <row r="621" spans="1:3" x14ac:dyDescent="0.25">
      <c r="A621" t="s">
        <v>27</v>
      </c>
      <c r="B621" s="1">
        <v>482.14499999594398</v>
      </c>
      <c r="C621" s="1">
        <v>596.43499999656296</v>
      </c>
    </row>
    <row r="622" spans="1:3" x14ac:dyDescent="0.25">
      <c r="A622" t="s">
        <v>613</v>
      </c>
      <c r="B622" s="1">
        <v>501.56500001903601</v>
      </c>
      <c r="C622" s="1">
        <v>584.00499999988801</v>
      </c>
    </row>
    <row r="623" spans="1:3" x14ac:dyDescent="0.25">
      <c r="A623" t="s">
        <v>499</v>
      </c>
      <c r="B623" s="1">
        <v>500.57000000670001</v>
      </c>
      <c r="C623" s="1">
        <v>589.27499999699603</v>
      </c>
    </row>
    <row r="624" spans="1:3" x14ac:dyDescent="0.25">
      <c r="A624" t="s">
        <v>152</v>
      </c>
      <c r="B624" s="1">
        <v>541.41999998828396</v>
      </c>
      <c r="C624" s="1">
        <v>592.08499999367598</v>
      </c>
    </row>
    <row r="625" spans="1:3" x14ac:dyDescent="0.25">
      <c r="A625" t="s">
        <v>511</v>
      </c>
      <c r="B625" s="1">
        <v>658.52999999769895</v>
      </c>
      <c r="C625" s="1">
        <v>756.269999998039</v>
      </c>
    </row>
    <row r="626" spans="1:3" x14ac:dyDescent="0.25">
      <c r="A626" t="s">
        <v>634</v>
      </c>
      <c r="B626" s="1">
        <v>563.82500000763605</v>
      </c>
      <c r="C626" s="1">
        <v>590.28999999572898</v>
      </c>
    </row>
    <row r="627" spans="1:3" x14ac:dyDescent="0.25">
      <c r="A627" t="s">
        <v>750</v>
      </c>
      <c r="B627" s="1">
        <v>634.46000001276798</v>
      </c>
      <c r="C627" s="1">
        <v>591.47999999695401</v>
      </c>
    </row>
    <row r="628" spans="1:3" x14ac:dyDescent="0.25">
      <c r="A628" t="s">
        <v>638</v>
      </c>
      <c r="B628" s="1">
        <v>527.11000001872799</v>
      </c>
      <c r="C628" s="1">
        <v>587.925000002724</v>
      </c>
    </row>
    <row r="629" spans="1:3" x14ac:dyDescent="0.25">
      <c r="A629" t="s">
        <v>726</v>
      </c>
      <c r="B629" s="1">
        <v>502.435000005061</v>
      </c>
      <c r="C629" s="1">
        <v>574.58000000333402</v>
      </c>
    </row>
    <row r="630" spans="1:3" x14ac:dyDescent="0.25">
      <c r="A630" t="s">
        <v>286</v>
      </c>
      <c r="B630" s="1">
        <v>679.79000000341296</v>
      </c>
      <c r="C630" s="1">
        <v>596.359999993001</v>
      </c>
    </row>
    <row r="631" spans="1:3" x14ac:dyDescent="0.25">
      <c r="A631" t="s">
        <v>500</v>
      </c>
      <c r="B631" s="1">
        <v>520.43499998690095</v>
      </c>
      <c r="C631" s="1">
        <v>579.56000000412996</v>
      </c>
    </row>
    <row r="632" spans="1:3" x14ac:dyDescent="0.25">
      <c r="A632" t="s">
        <v>488</v>
      </c>
      <c r="B632" s="1">
        <v>449.85500001930598</v>
      </c>
      <c r="C632" s="1">
        <v>571.00500000233296</v>
      </c>
    </row>
    <row r="633" spans="1:3" x14ac:dyDescent="0.25">
      <c r="A633" t="s">
        <v>548</v>
      </c>
      <c r="B633" s="1">
        <v>729.68999998120103</v>
      </c>
      <c r="C633" s="1">
        <v>651.03499999095197</v>
      </c>
    </row>
    <row r="634" spans="1:3" x14ac:dyDescent="0.25">
      <c r="A634" t="s">
        <v>241</v>
      </c>
      <c r="B634" s="1">
        <v>730.48500000440902</v>
      </c>
      <c r="C634" s="1">
        <v>622.89999999338704</v>
      </c>
    </row>
    <row r="635" spans="1:3" x14ac:dyDescent="0.25">
      <c r="A635" t="s">
        <v>692</v>
      </c>
      <c r="B635" s="1">
        <v>569.93000000365998</v>
      </c>
      <c r="C635" s="1">
        <v>585.52499999641395</v>
      </c>
    </row>
    <row r="636" spans="1:3" x14ac:dyDescent="0.25">
      <c r="A636" t="s">
        <v>154</v>
      </c>
      <c r="B636" s="1">
        <v>541.78999999712596</v>
      </c>
      <c r="C636" s="1">
        <v>587.515000006533</v>
      </c>
    </row>
    <row r="637" spans="1:3" x14ac:dyDescent="0.25">
      <c r="A637" t="s">
        <v>584</v>
      </c>
      <c r="B637" s="1">
        <v>499.99999999708899</v>
      </c>
      <c r="C637" s="1">
        <v>570.63499999931003</v>
      </c>
    </row>
    <row r="638" spans="1:3" x14ac:dyDescent="0.25">
      <c r="A638" t="s">
        <v>498</v>
      </c>
      <c r="B638" s="1">
        <v>479.009999986737</v>
      </c>
      <c r="C638" s="1">
        <v>589.36499999253999</v>
      </c>
    </row>
    <row r="639" spans="1:3" x14ac:dyDescent="0.25">
      <c r="A639" t="s">
        <v>619</v>
      </c>
      <c r="B639" s="1">
        <v>457.86500001559</v>
      </c>
      <c r="C639" s="1">
        <v>580.75000000826503</v>
      </c>
    </row>
    <row r="640" spans="1:3" x14ac:dyDescent="0.25">
      <c r="A640" t="s">
        <v>159</v>
      </c>
      <c r="B640" s="1">
        <v>495.109999994747</v>
      </c>
      <c r="C640" s="1">
        <v>589.10999999788999</v>
      </c>
    </row>
    <row r="641" spans="1:3" x14ac:dyDescent="0.25">
      <c r="A641" t="s">
        <v>683</v>
      </c>
      <c r="B641" s="1">
        <v>519.41000001388602</v>
      </c>
      <c r="C641" s="1">
        <v>584.56999998597803</v>
      </c>
    </row>
    <row r="642" spans="1:3" x14ac:dyDescent="0.25">
      <c r="A642" t="s">
        <v>701</v>
      </c>
      <c r="B642" s="1">
        <v>494.08000000112202</v>
      </c>
      <c r="C642" s="1">
        <v>588.45500000170398</v>
      </c>
    </row>
    <row r="643" spans="1:3" x14ac:dyDescent="0.25">
      <c r="A643" t="s">
        <v>702</v>
      </c>
      <c r="B643" s="1">
        <v>676.55000000086102</v>
      </c>
      <c r="C643" s="1">
        <v>600.79000000259805</v>
      </c>
    </row>
    <row r="644" spans="1:3" x14ac:dyDescent="0.25">
      <c r="A644" t="s">
        <v>359</v>
      </c>
      <c r="B644" s="1">
        <v>486.82999999436998</v>
      </c>
      <c r="C644" s="1">
        <v>581.72000000777098</v>
      </c>
    </row>
    <row r="645" spans="1:3" x14ac:dyDescent="0.25">
      <c r="A645" t="s">
        <v>408</v>
      </c>
      <c r="B645" s="1">
        <v>640.869999999995</v>
      </c>
      <c r="C645" s="1">
        <v>597.44999999820698</v>
      </c>
    </row>
    <row r="646" spans="1:3" x14ac:dyDescent="0.25">
      <c r="A646" t="s">
        <v>839</v>
      </c>
      <c r="B646" s="1">
        <v>536.64499998558301</v>
      </c>
      <c r="C646" s="1">
        <v>586.72000000369701</v>
      </c>
    </row>
    <row r="647" spans="1:3" x14ac:dyDescent="0.25">
      <c r="A647" t="s">
        <v>651</v>
      </c>
      <c r="B647" s="1">
        <v>540.87500000605303</v>
      </c>
      <c r="C647" s="1">
        <v>602.12999999639499</v>
      </c>
    </row>
    <row r="648" spans="1:3" x14ac:dyDescent="0.25">
      <c r="A648" t="s">
        <v>184</v>
      </c>
      <c r="B648" s="1">
        <v>500.565000003553</v>
      </c>
      <c r="C648" s="1">
        <v>590.57000000611799</v>
      </c>
    </row>
    <row r="649" spans="1:3" x14ac:dyDescent="0.25">
      <c r="A649" t="s">
        <v>657</v>
      </c>
      <c r="B649" s="1">
        <v>450.74500000337099</v>
      </c>
      <c r="C649" s="1">
        <v>592.23999999521698</v>
      </c>
    </row>
    <row r="650" spans="1:3" x14ac:dyDescent="0.25">
      <c r="A650" t="s">
        <v>43</v>
      </c>
      <c r="B650" s="1">
        <v>460.23499999137101</v>
      </c>
      <c r="C650" s="1">
        <v>607.150000002002</v>
      </c>
    </row>
    <row r="651" spans="1:3" x14ac:dyDescent="0.25">
      <c r="A651" t="s">
        <v>266</v>
      </c>
      <c r="B651" s="1">
        <v>472.24000001442602</v>
      </c>
      <c r="C651" s="1">
        <v>575.29500000528003</v>
      </c>
    </row>
    <row r="652" spans="1:3" x14ac:dyDescent="0.25">
      <c r="A652" t="s">
        <v>187</v>
      </c>
      <c r="B652" s="1">
        <v>442.78499999490998</v>
      </c>
      <c r="C652" s="1">
        <v>579.68000000109896</v>
      </c>
    </row>
    <row r="653" spans="1:3" x14ac:dyDescent="0.25">
      <c r="A653" t="s">
        <v>58</v>
      </c>
      <c r="B653" s="1">
        <v>635.61499998904696</v>
      </c>
      <c r="C653" s="1">
        <v>609.365000005345</v>
      </c>
    </row>
    <row r="654" spans="1:3" x14ac:dyDescent="0.25">
      <c r="A654" t="s">
        <v>694</v>
      </c>
      <c r="B654" s="1">
        <v>450.92500000900998</v>
      </c>
      <c r="C654" s="1">
        <v>590.45999999507296</v>
      </c>
    </row>
    <row r="655" spans="1:3" x14ac:dyDescent="0.25">
      <c r="A655" t="s">
        <v>223</v>
      </c>
      <c r="B655" s="1">
        <v>446.259999996982</v>
      </c>
      <c r="C655" s="1">
        <v>616.11500000290096</v>
      </c>
    </row>
    <row r="656" spans="1:3" x14ac:dyDescent="0.25">
      <c r="A656" t="s">
        <v>666</v>
      </c>
      <c r="B656" s="1">
        <v>660.17000001156703</v>
      </c>
      <c r="C656" s="1">
        <v>610.17499999434199</v>
      </c>
    </row>
    <row r="657" spans="1:3" x14ac:dyDescent="0.25">
      <c r="A657" t="s">
        <v>688</v>
      </c>
      <c r="B657" s="1">
        <v>518.58499998925197</v>
      </c>
      <c r="C657" s="1">
        <v>591.81500000122401</v>
      </c>
    </row>
    <row r="658" spans="1:3" x14ac:dyDescent="0.25">
      <c r="A658" t="s">
        <v>59</v>
      </c>
      <c r="B658" s="1">
        <v>484.84499998448803</v>
      </c>
      <c r="C658" s="1">
        <v>593.25000000244404</v>
      </c>
    </row>
    <row r="659" spans="1:3" x14ac:dyDescent="0.25">
      <c r="A659" t="s">
        <v>69</v>
      </c>
      <c r="B659" s="1">
        <v>532.26500003074705</v>
      </c>
      <c r="C659" s="1">
        <v>597.90999999968301</v>
      </c>
    </row>
    <row r="660" spans="1:3" x14ac:dyDescent="0.25">
      <c r="A660" t="s">
        <v>668</v>
      </c>
      <c r="B660" s="1">
        <v>472.11000000243001</v>
      </c>
      <c r="C660" s="1">
        <v>588.50999999558496</v>
      </c>
    </row>
    <row r="661" spans="1:3" x14ac:dyDescent="0.25">
      <c r="A661" t="s">
        <v>748</v>
      </c>
      <c r="B661" s="1">
        <v>504.844999991473</v>
      </c>
      <c r="C661" s="1">
        <v>593.21500000660296</v>
      </c>
    </row>
    <row r="662" spans="1:3" x14ac:dyDescent="0.25">
      <c r="A662" t="s">
        <v>122</v>
      </c>
      <c r="B662" s="1">
        <v>448.63500001083497</v>
      </c>
      <c r="C662" s="1">
        <v>589.17000000073995</v>
      </c>
    </row>
    <row r="663" spans="1:3" x14ac:dyDescent="0.25">
      <c r="A663" t="s">
        <v>196</v>
      </c>
      <c r="B663" s="1">
        <v>501.00499999243698</v>
      </c>
      <c r="C663" s="1">
        <v>598.76999999687496</v>
      </c>
    </row>
    <row r="664" spans="1:3" x14ac:dyDescent="0.25">
      <c r="A664" t="s">
        <v>129</v>
      </c>
      <c r="B664" s="1">
        <v>503.41000001353598</v>
      </c>
      <c r="C664" s="1">
        <v>585.81500000436699</v>
      </c>
    </row>
    <row r="665" spans="1:3" x14ac:dyDescent="0.25">
      <c r="A665" t="s">
        <v>232</v>
      </c>
      <c r="B665" s="1">
        <v>450.18500000296598</v>
      </c>
      <c r="C665" s="1">
        <v>621.13499999686599</v>
      </c>
    </row>
    <row r="666" spans="1:3" x14ac:dyDescent="0.25">
      <c r="A666" t="s">
        <v>806</v>
      </c>
      <c r="B666" s="1">
        <v>543.85000001057006</v>
      </c>
      <c r="C666" s="1">
        <v>617.96500000054903</v>
      </c>
    </row>
    <row r="667" spans="1:3" x14ac:dyDescent="0.25">
      <c r="A667" t="s">
        <v>820</v>
      </c>
      <c r="B667" s="1">
        <v>470.49500000139199</v>
      </c>
      <c r="C667" s="1">
        <v>605.98500001069601</v>
      </c>
    </row>
    <row r="668" spans="1:3" x14ac:dyDescent="0.25">
      <c r="A668" t="s">
        <v>91</v>
      </c>
      <c r="B668" s="1">
        <v>513.55999999505002</v>
      </c>
      <c r="C668" s="1">
        <v>575.45499999541698</v>
      </c>
    </row>
    <row r="669" spans="1:3" x14ac:dyDescent="0.25">
      <c r="A669" t="s">
        <v>337</v>
      </c>
      <c r="B669" s="1">
        <v>523.495000007096</v>
      </c>
      <c r="C669" s="1">
        <v>581.63999999232999</v>
      </c>
    </row>
    <row r="670" spans="1:3" x14ac:dyDescent="0.25">
      <c r="A670" t="s">
        <v>256</v>
      </c>
      <c r="B670" s="1">
        <v>588.33000000740799</v>
      </c>
      <c r="C670" s="1">
        <v>628.51499999232999</v>
      </c>
    </row>
    <row r="671" spans="1:3" x14ac:dyDescent="0.25">
      <c r="A671" t="s">
        <v>608</v>
      </c>
      <c r="B671" s="1">
        <v>508.87500001117502</v>
      </c>
      <c r="C671" s="1">
        <v>581.19500000029802</v>
      </c>
    </row>
    <row r="672" spans="1:3" x14ac:dyDescent="0.25">
      <c r="A672" t="s">
        <v>51</v>
      </c>
      <c r="B672" s="1">
        <v>609.32499999180402</v>
      </c>
      <c r="C672" s="1">
        <v>613.87499998963904</v>
      </c>
    </row>
    <row r="673" spans="1:3" x14ac:dyDescent="0.25">
      <c r="A673" t="s">
        <v>429</v>
      </c>
      <c r="B673" s="1">
        <v>482.73500000941499</v>
      </c>
      <c r="C673" s="1">
        <v>592.22499999741501</v>
      </c>
    </row>
    <row r="674" spans="1:3" x14ac:dyDescent="0.25">
      <c r="A674" t="s">
        <v>712</v>
      </c>
      <c r="B674" s="1">
        <v>586.70500000007405</v>
      </c>
      <c r="C674" s="1">
        <v>599.45500000612799</v>
      </c>
    </row>
    <row r="675" spans="1:3" x14ac:dyDescent="0.25">
      <c r="A675" t="s">
        <v>212</v>
      </c>
      <c r="B675" s="1">
        <v>477.93999999994401</v>
      </c>
      <c r="C675" s="1">
        <v>592.14999999676297</v>
      </c>
    </row>
    <row r="676" spans="1:3" x14ac:dyDescent="0.25">
      <c r="A676" t="s">
        <v>311</v>
      </c>
      <c r="B676" s="1">
        <v>453.19000000890799</v>
      </c>
      <c r="C676" s="1">
        <v>579.53500000003203</v>
      </c>
    </row>
    <row r="677" spans="1:3" x14ac:dyDescent="0.25">
      <c r="A677" t="s">
        <v>684</v>
      </c>
      <c r="B677" s="1">
        <v>505.36999999894698</v>
      </c>
      <c r="C677" s="1">
        <v>593.42999999353196</v>
      </c>
    </row>
    <row r="678" spans="1:3" x14ac:dyDescent="0.25">
      <c r="A678" t="s">
        <v>518</v>
      </c>
      <c r="B678" s="1">
        <v>511.894999988726</v>
      </c>
      <c r="C678" s="1">
        <v>603.82500000414404</v>
      </c>
    </row>
    <row r="679" spans="1:3" x14ac:dyDescent="0.25">
      <c r="A679" t="s">
        <v>464</v>
      </c>
      <c r="B679" s="1">
        <v>604.37999999849103</v>
      </c>
      <c r="C679" s="1">
        <v>596.26000000280305</v>
      </c>
    </row>
    <row r="680" spans="1:3" x14ac:dyDescent="0.25">
      <c r="A680" t="s">
        <v>627</v>
      </c>
      <c r="B680" s="1">
        <v>565.32000000588596</v>
      </c>
      <c r="C680" s="1">
        <v>609.620000005816</v>
      </c>
    </row>
    <row r="681" spans="1:3" x14ac:dyDescent="0.25">
      <c r="A681" t="s">
        <v>800</v>
      </c>
      <c r="B681" s="1">
        <v>620.53999999770895</v>
      </c>
      <c r="C681" s="1">
        <v>626.09499999671198</v>
      </c>
    </row>
    <row r="682" spans="1:3" x14ac:dyDescent="0.25">
      <c r="A682" t="s">
        <v>435</v>
      </c>
      <c r="B682" s="1">
        <v>677.66999999294001</v>
      </c>
      <c r="C682" s="1">
        <v>612.64999998966198</v>
      </c>
    </row>
    <row r="683" spans="1:3" x14ac:dyDescent="0.25">
      <c r="A683" t="s">
        <v>703</v>
      </c>
      <c r="B683" s="1">
        <v>700.23499999952003</v>
      </c>
      <c r="C683" s="1">
        <v>604.11499999754597</v>
      </c>
    </row>
    <row r="684" spans="1:3" x14ac:dyDescent="0.25">
      <c r="A684" t="s">
        <v>615</v>
      </c>
      <c r="B684" s="1">
        <v>518.99999998568001</v>
      </c>
      <c r="C684" s="1">
        <v>562.70999999833202</v>
      </c>
    </row>
    <row r="685" spans="1:3" x14ac:dyDescent="0.25">
      <c r="A685" t="s">
        <v>594</v>
      </c>
      <c r="B685" s="1">
        <v>468.429999993531</v>
      </c>
      <c r="C685" s="1">
        <v>583.80499999911899</v>
      </c>
    </row>
    <row r="686" spans="1:3" x14ac:dyDescent="0.25">
      <c r="A686" t="s">
        <v>12</v>
      </c>
      <c r="B686" s="1">
        <v>522.24500000302203</v>
      </c>
      <c r="C686" s="1">
        <v>594.23499999975297</v>
      </c>
    </row>
    <row r="687" spans="1:3" x14ac:dyDescent="0.25">
      <c r="A687" t="s">
        <v>45</v>
      </c>
      <c r="B687" s="1">
        <v>648.86500001011802</v>
      </c>
      <c r="C687" s="1">
        <v>612.68999999738298</v>
      </c>
    </row>
    <row r="688" spans="1:3" x14ac:dyDescent="0.25">
      <c r="A688" t="s">
        <v>338</v>
      </c>
      <c r="B688" s="1">
        <v>564.50499999918895</v>
      </c>
      <c r="C688" s="1">
        <v>591.00000000617001</v>
      </c>
    </row>
    <row r="689" spans="1:3" x14ac:dyDescent="0.25">
      <c r="A689" t="s">
        <v>649</v>
      </c>
      <c r="B689" s="1">
        <v>735.36000000312004</v>
      </c>
      <c r="C689" s="1">
        <v>593.69500000320795</v>
      </c>
    </row>
    <row r="690" spans="1:3" x14ac:dyDescent="0.25">
      <c r="A690" t="s">
        <v>369</v>
      </c>
      <c r="B690" s="1">
        <v>510.529999993741</v>
      </c>
      <c r="C690" s="1">
        <v>597.01000000641204</v>
      </c>
    </row>
    <row r="691" spans="1:3" x14ac:dyDescent="0.25">
      <c r="A691" t="s">
        <v>422</v>
      </c>
      <c r="B691" s="1">
        <v>618.90500001027203</v>
      </c>
      <c r="C691" s="1">
        <v>594.76000000140596</v>
      </c>
    </row>
    <row r="692" spans="1:3" x14ac:dyDescent="0.25">
      <c r="A692" t="s">
        <v>467</v>
      </c>
      <c r="B692" s="1">
        <v>496.38499999709802</v>
      </c>
      <c r="C692" s="1">
        <v>576.39000000199303</v>
      </c>
    </row>
    <row r="693" spans="1:3" x14ac:dyDescent="0.25">
      <c r="A693" t="s">
        <v>198</v>
      </c>
      <c r="B693" s="1">
        <v>538.35499999113301</v>
      </c>
      <c r="C693" s="1">
        <v>588.88000000442798</v>
      </c>
    </row>
    <row r="694" spans="1:3" x14ac:dyDescent="0.25">
      <c r="A694" t="s">
        <v>591</v>
      </c>
      <c r="B694" s="1">
        <v>511.024999993969</v>
      </c>
      <c r="C694" s="1">
        <v>581.17999999667495</v>
      </c>
    </row>
    <row r="695" spans="1:3" x14ac:dyDescent="0.25">
      <c r="A695" t="s">
        <v>209</v>
      </c>
      <c r="B695" s="1">
        <v>453.23499998194097</v>
      </c>
      <c r="C695" s="1">
        <v>581.31000000867004</v>
      </c>
    </row>
    <row r="696" spans="1:3" x14ac:dyDescent="0.25">
      <c r="A696" t="s">
        <v>862</v>
      </c>
      <c r="B696" s="1">
        <v>560.03999999666098</v>
      </c>
      <c r="C696" s="1">
        <v>575.57499999820698</v>
      </c>
    </row>
    <row r="697" spans="1:3" x14ac:dyDescent="0.25">
      <c r="A697" t="s">
        <v>761</v>
      </c>
      <c r="B697" s="1">
        <v>583.784999995259</v>
      </c>
      <c r="C697" s="1">
        <v>600.77499999897498</v>
      </c>
    </row>
    <row r="698" spans="1:3" x14ac:dyDescent="0.25">
      <c r="A698" t="s">
        <v>53</v>
      </c>
      <c r="B698" s="1">
        <v>468.21000001218601</v>
      </c>
      <c r="C698" s="1">
        <v>595.289999997476</v>
      </c>
    </row>
    <row r="699" spans="1:3" x14ac:dyDescent="0.25">
      <c r="A699" t="s">
        <v>177</v>
      </c>
      <c r="B699" s="1">
        <v>454.04500000295201</v>
      </c>
      <c r="C699" s="1">
        <v>585.59500000556</v>
      </c>
    </row>
    <row r="700" spans="1:3" x14ac:dyDescent="0.25">
      <c r="A700" t="s">
        <v>554</v>
      </c>
      <c r="B700" s="1">
        <v>496.09499999205502</v>
      </c>
      <c r="C700" s="1">
        <v>581.47499999904505</v>
      </c>
    </row>
    <row r="701" spans="1:3" x14ac:dyDescent="0.25">
      <c r="A701" t="s">
        <v>40</v>
      </c>
      <c r="B701" s="1">
        <v>557.94500000774804</v>
      </c>
      <c r="C701" s="1">
        <v>598.405000002821</v>
      </c>
    </row>
    <row r="702" spans="1:3" x14ac:dyDescent="0.25">
      <c r="A702" t="s">
        <v>8</v>
      </c>
      <c r="B702" s="1">
        <v>554.17499999166398</v>
      </c>
      <c r="C702" s="1">
        <v>605.73500000755303</v>
      </c>
    </row>
    <row r="703" spans="1:3" x14ac:dyDescent="0.25">
      <c r="A703" t="s">
        <v>736</v>
      </c>
      <c r="B703" s="1">
        <v>512.34999998705405</v>
      </c>
      <c r="C703" s="1">
        <v>595.70000000530797</v>
      </c>
    </row>
    <row r="704" spans="1:3" x14ac:dyDescent="0.25">
      <c r="A704" t="s">
        <v>635</v>
      </c>
      <c r="B704" s="1">
        <v>507.125000000814</v>
      </c>
      <c r="C704" s="1">
        <v>603.02000000083297</v>
      </c>
    </row>
    <row r="705" spans="1:3" x14ac:dyDescent="0.25">
      <c r="A705" t="s">
        <v>381</v>
      </c>
      <c r="B705" s="1">
        <v>499.84999999287498</v>
      </c>
      <c r="C705" s="1">
        <v>606.19000000297001</v>
      </c>
    </row>
    <row r="706" spans="1:3" x14ac:dyDescent="0.25">
      <c r="A706" t="s">
        <v>137</v>
      </c>
      <c r="B706" s="1">
        <v>502.52499999478403</v>
      </c>
      <c r="C706" s="1">
        <v>592.50500000489399</v>
      </c>
    </row>
    <row r="707" spans="1:3" x14ac:dyDescent="0.25">
      <c r="A707" t="s">
        <v>328</v>
      </c>
      <c r="B707" s="1">
        <v>456.37500000011602</v>
      </c>
      <c r="C707" s="1">
        <v>570.87500000197895</v>
      </c>
    </row>
    <row r="708" spans="1:3" x14ac:dyDescent="0.25">
      <c r="A708" t="s">
        <v>443</v>
      </c>
      <c r="B708" s="1">
        <v>511.25500000780403</v>
      </c>
      <c r="C708" s="1">
        <v>590.65999999584096</v>
      </c>
    </row>
    <row r="709" spans="1:3" x14ac:dyDescent="0.25">
      <c r="A709" t="s">
        <v>192</v>
      </c>
      <c r="B709" s="1">
        <v>467.585000005783</v>
      </c>
      <c r="C709" s="1">
        <v>590.80000000831205</v>
      </c>
    </row>
    <row r="710" spans="1:3" x14ac:dyDescent="0.25">
      <c r="A710" t="s">
        <v>882</v>
      </c>
      <c r="B710" s="1">
        <v>534.38500000629494</v>
      </c>
      <c r="C710" s="1">
        <v>582.13500000128897</v>
      </c>
    </row>
    <row r="711" spans="1:3" x14ac:dyDescent="0.25">
      <c r="A711" t="s">
        <v>63</v>
      </c>
      <c r="B711" s="1">
        <v>481.63500000664499</v>
      </c>
      <c r="C711" s="1">
        <v>603.51500000106103</v>
      </c>
    </row>
    <row r="712" spans="1:3" x14ac:dyDescent="0.25">
      <c r="A712" t="s">
        <v>348</v>
      </c>
      <c r="B712" s="1">
        <v>454.19000000110799</v>
      </c>
      <c r="C712" s="1">
        <v>585.47500000568095</v>
      </c>
    </row>
    <row r="713" spans="1:3" x14ac:dyDescent="0.25">
      <c r="A713" t="s">
        <v>639</v>
      </c>
      <c r="B713" s="1">
        <v>595.31000001006703</v>
      </c>
      <c r="C713" s="1">
        <v>599.15499999769895</v>
      </c>
    </row>
    <row r="714" spans="1:3" x14ac:dyDescent="0.25">
      <c r="A714" t="s">
        <v>777</v>
      </c>
      <c r="B714" s="1">
        <v>460.71499999088701</v>
      </c>
      <c r="C714" s="1">
        <v>612.81999999191601</v>
      </c>
    </row>
    <row r="715" spans="1:3" x14ac:dyDescent="0.25">
      <c r="A715" t="s">
        <v>103</v>
      </c>
      <c r="B715" s="1">
        <v>600.86000000592298</v>
      </c>
      <c r="C715" s="1">
        <v>590.11499999905902</v>
      </c>
    </row>
    <row r="716" spans="1:3" x14ac:dyDescent="0.25">
      <c r="A716" t="s">
        <v>6</v>
      </c>
      <c r="B716" s="1">
        <v>502.725000010104</v>
      </c>
      <c r="C716" s="1">
        <v>607.24999999510999</v>
      </c>
    </row>
    <row r="717" spans="1:3" x14ac:dyDescent="0.25">
      <c r="A717" t="s">
        <v>818</v>
      </c>
      <c r="B717" s="1">
        <v>491.24500000034402</v>
      </c>
      <c r="C717" s="1">
        <v>609.25000000279397</v>
      </c>
    </row>
    <row r="718" spans="1:3" x14ac:dyDescent="0.25">
      <c r="A718" t="s">
        <v>595</v>
      </c>
      <c r="B718" s="1">
        <v>603.28499999595795</v>
      </c>
      <c r="C718" s="1">
        <v>585.950000002048</v>
      </c>
    </row>
    <row r="719" spans="1:3" x14ac:dyDescent="0.25">
      <c r="A719" t="s">
        <v>816</v>
      </c>
      <c r="B719" s="1">
        <v>477.81000000541098</v>
      </c>
      <c r="C719" s="1">
        <v>606.72999999660499</v>
      </c>
    </row>
    <row r="720" spans="1:3" x14ac:dyDescent="0.25">
      <c r="A720" t="s">
        <v>234</v>
      </c>
      <c r="B720" s="1">
        <v>444.94499998108898</v>
      </c>
      <c r="C720" s="1">
        <v>619.81500000692904</v>
      </c>
    </row>
    <row r="721" spans="1:3" x14ac:dyDescent="0.25">
      <c r="A721" t="s">
        <v>252</v>
      </c>
      <c r="B721" s="1">
        <v>494.47500000824198</v>
      </c>
      <c r="C721" s="1">
        <v>611.14000000525198</v>
      </c>
    </row>
    <row r="722" spans="1:3" x14ac:dyDescent="0.25">
      <c r="A722" t="s">
        <v>570</v>
      </c>
      <c r="B722" s="1">
        <v>488.01500000117801</v>
      </c>
      <c r="C722" s="1">
        <v>589.03500000014901</v>
      </c>
    </row>
    <row r="723" spans="1:3" x14ac:dyDescent="0.25">
      <c r="A723" t="s">
        <v>416</v>
      </c>
      <c r="B723" s="1">
        <v>483.31999999936602</v>
      </c>
      <c r="C723" s="1">
        <v>629.66000000014901</v>
      </c>
    </row>
    <row r="724" spans="1:3" x14ac:dyDescent="0.25">
      <c r="A724" t="s">
        <v>314</v>
      </c>
      <c r="B724" s="1">
        <v>569.96500000823198</v>
      </c>
      <c r="C724" s="1">
        <v>572.44999999529603</v>
      </c>
    </row>
    <row r="725" spans="1:3" x14ac:dyDescent="0.25">
      <c r="A725" t="s">
        <v>275</v>
      </c>
      <c r="B725" s="1">
        <v>522.13000000920101</v>
      </c>
      <c r="C725" s="1">
        <v>565.39499999198597</v>
      </c>
    </row>
    <row r="726" spans="1:3" x14ac:dyDescent="0.25">
      <c r="A726" t="s">
        <v>739</v>
      </c>
      <c r="B726" s="1">
        <v>584.39999999827705</v>
      </c>
      <c r="C726" s="1">
        <v>591.39999999315398</v>
      </c>
    </row>
    <row r="727" spans="1:3" x14ac:dyDescent="0.25">
      <c r="A727" t="s">
        <v>93</v>
      </c>
      <c r="B727" s="1">
        <v>488.23500002035797</v>
      </c>
      <c r="C727" s="1">
        <v>563.47000000241599</v>
      </c>
    </row>
    <row r="728" spans="1:3" x14ac:dyDescent="0.25">
      <c r="A728" t="s">
        <v>471</v>
      </c>
      <c r="B728" s="1">
        <v>638.57499999285199</v>
      </c>
      <c r="C728" s="1">
        <v>587.74500000290504</v>
      </c>
    </row>
    <row r="729" spans="1:3" x14ac:dyDescent="0.25">
      <c r="A729" t="s">
        <v>267</v>
      </c>
      <c r="B729" s="1">
        <v>526.86999999859802</v>
      </c>
      <c r="C729" s="1">
        <v>580.13999999384396</v>
      </c>
    </row>
    <row r="730" spans="1:3" x14ac:dyDescent="0.25">
      <c r="A730" t="s">
        <v>545</v>
      </c>
      <c r="B730" s="1">
        <v>539.24499998975</v>
      </c>
      <c r="C730" s="1">
        <v>593.31500000553206</v>
      </c>
    </row>
    <row r="731" spans="1:3" x14ac:dyDescent="0.25">
      <c r="A731" t="s">
        <v>56</v>
      </c>
      <c r="B731" s="1">
        <v>485.96999998844598</v>
      </c>
      <c r="C731" s="1">
        <v>595.73500000114996</v>
      </c>
    </row>
    <row r="732" spans="1:3" x14ac:dyDescent="0.25">
      <c r="A732" t="s">
        <v>41</v>
      </c>
      <c r="B732" s="1">
        <v>488.51000001304698</v>
      </c>
      <c r="C732" s="1">
        <v>592.75499999348494</v>
      </c>
    </row>
    <row r="733" spans="1:3" x14ac:dyDescent="0.25">
      <c r="A733" t="s">
        <v>87</v>
      </c>
      <c r="B733" s="1">
        <v>501.84499998285901</v>
      </c>
      <c r="C733" s="1">
        <v>563.73499999463002</v>
      </c>
    </row>
    <row r="734" spans="1:3" x14ac:dyDescent="0.25">
      <c r="A734" t="s">
        <v>495</v>
      </c>
      <c r="B734" s="1">
        <v>669.18500000028803</v>
      </c>
      <c r="C734" s="1">
        <v>618.25999999709802</v>
      </c>
    </row>
    <row r="735" spans="1:3" x14ac:dyDescent="0.25">
      <c r="A735" t="s">
        <v>690</v>
      </c>
      <c r="B735" s="1">
        <v>474.43999999377399</v>
      </c>
      <c r="C735" s="1">
        <v>594.02499999559905</v>
      </c>
    </row>
    <row r="736" spans="1:3" x14ac:dyDescent="0.25">
      <c r="A736" t="s">
        <v>305</v>
      </c>
      <c r="B736" s="1">
        <v>525.21000000415302</v>
      </c>
      <c r="C736" s="1">
        <v>579.19499999843504</v>
      </c>
    </row>
    <row r="737" spans="1:3" x14ac:dyDescent="0.25">
      <c r="A737" t="s">
        <v>415</v>
      </c>
      <c r="B737" s="1">
        <v>465.989999988232</v>
      </c>
      <c r="C737" s="1">
        <v>587.27000000362705</v>
      </c>
    </row>
    <row r="738" spans="1:3" x14ac:dyDescent="0.25">
      <c r="A738" t="s">
        <v>592</v>
      </c>
      <c r="B738" s="1">
        <v>573.05499998328696</v>
      </c>
      <c r="C738" s="1">
        <v>588.04999999410904</v>
      </c>
    </row>
    <row r="739" spans="1:3" x14ac:dyDescent="0.25">
      <c r="A739" t="s">
        <v>675</v>
      </c>
      <c r="B739" s="1">
        <v>606.67500002018596</v>
      </c>
      <c r="C739" s="1">
        <v>597.37000000604803</v>
      </c>
    </row>
    <row r="740" spans="1:3" x14ac:dyDescent="0.25">
      <c r="A740" t="s">
        <v>244</v>
      </c>
      <c r="B740" s="1">
        <v>462.979999984963</v>
      </c>
      <c r="C740" s="1">
        <v>614.54000000085205</v>
      </c>
    </row>
    <row r="741" spans="1:3" x14ac:dyDescent="0.25">
      <c r="A741" t="s">
        <v>318</v>
      </c>
      <c r="B741" s="1">
        <v>449.29500000434899</v>
      </c>
      <c r="C741" s="1">
        <v>564.44499999342895</v>
      </c>
    </row>
    <row r="742" spans="1:3" x14ac:dyDescent="0.25">
      <c r="A742" t="s">
        <v>713</v>
      </c>
      <c r="B742" s="1">
        <v>484.959999995771</v>
      </c>
      <c r="C742" s="1">
        <v>586.10000000917296</v>
      </c>
    </row>
    <row r="743" spans="1:3" x14ac:dyDescent="0.25">
      <c r="A743" t="s">
        <v>707</v>
      </c>
      <c r="B743" s="1">
        <v>455.73000000149398</v>
      </c>
      <c r="C743" s="1">
        <v>599.53500000410702</v>
      </c>
    </row>
    <row r="744" spans="1:3" x14ac:dyDescent="0.25">
      <c r="A744" t="s">
        <v>4</v>
      </c>
      <c r="B744" s="1">
        <v>487.36000000499098</v>
      </c>
      <c r="C744" s="1">
        <v>593.78499999875203</v>
      </c>
    </row>
    <row r="745" spans="1:3" x14ac:dyDescent="0.25">
      <c r="A745" t="s">
        <v>604</v>
      </c>
      <c r="B745" s="1">
        <v>460.40499999362498</v>
      </c>
      <c r="C745" s="1">
        <v>589.17500000097698</v>
      </c>
    </row>
    <row r="746" spans="1:3" x14ac:dyDescent="0.25">
      <c r="A746" t="s">
        <v>536</v>
      </c>
      <c r="B746" s="1">
        <v>535.34000000799995</v>
      </c>
      <c r="C746" s="1">
        <v>599.74999999394595</v>
      </c>
    </row>
    <row r="747" spans="1:3" x14ac:dyDescent="0.25">
      <c r="A747" t="s">
        <v>284</v>
      </c>
      <c r="B747" s="1">
        <v>482.57000001322001</v>
      </c>
      <c r="C747" s="1">
        <v>576.76000000210399</v>
      </c>
    </row>
    <row r="748" spans="1:3" x14ac:dyDescent="0.25">
      <c r="A748" t="s">
        <v>174</v>
      </c>
      <c r="B748" s="1">
        <v>448.53999999468198</v>
      </c>
      <c r="C748" s="1">
        <v>579.49999999545901</v>
      </c>
    </row>
    <row r="749" spans="1:3" x14ac:dyDescent="0.25">
      <c r="A749" t="s">
        <v>737</v>
      </c>
      <c r="B749" s="1">
        <v>515.33000000054005</v>
      </c>
      <c r="C749" s="1">
        <v>586.03000000002703</v>
      </c>
    </row>
    <row r="750" spans="1:3" x14ac:dyDescent="0.25">
      <c r="A750" t="s">
        <v>528</v>
      </c>
      <c r="B750" s="1">
        <v>600.52999999897997</v>
      </c>
      <c r="C750" s="1">
        <v>653.825000001234</v>
      </c>
    </row>
    <row r="751" spans="1:3" x14ac:dyDescent="0.25">
      <c r="A751" t="s">
        <v>157</v>
      </c>
      <c r="B751" s="1">
        <v>521.01499998825602</v>
      </c>
      <c r="C751" s="1">
        <v>572.26999999838802</v>
      </c>
    </row>
    <row r="752" spans="1:3" x14ac:dyDescent="0.25">
      <c r="A752" t="s">
        <v>66</v>
      </c>
      <c r="B752" s="1">
        <v>454.59999999438799</v>
      </c>
      <c r="C752" s="1">
        <v>580.91499999281905</v>
      </c>
    </row>
    <row r="753" spans="1:3" x14ac:dyDescent="0.25">
      <c r="A753" t="s">
        <v>478</v>
      </c>
      <c r="B753" s="1">
        <v>501.74999999580899</v>
      </c>
      <c r="C753" s="1">
        <v>586.38499999942701</v>
      </c>
    </row>
    <row r="754" spans="1:3" x14ac:dyDescent="0.25">
      <c r="A754" t="s">
        <v>195</v>
      </c>
      <c r="B754" s="1">
        <v>546.45999999484002</v>
      </c>
      <c r="C754" s="1">
        <v>583.24500000744501</v>
      </c>
    </row>
    <row r="755" spans="1:3" x14ac:dyDescent="0.25">
      <c r="A755" t="s">
        <v>725</v>
      </c>
      <c r="B755" s="1">
        <v>593.58999999822095</v>
      </c>
      <c r="C755" s="1">
        <v>594.97499998833496</v>
      </c>
    </row>
    <row r="756" spans="1:3" x14ac:dyDescent="0.25">
      <c r="A756" t="s">
        <v>15</v>
      </c>
      <c r="B756" s="1">
        <v>524.98499999928697</v>
      </c>
      <c r="C756" s="1">
        <v>626.21499999659102</v>
      </c>
    </row>
    <row r="757" spans="1:3" x14ac:dyDescent="0.25">
      <c r="A757" t="s">
        <v>779</v>
      </c>
      <c r="B757" s="1">
        <v>469.72500000265399</v>
      </c>
      <c r="C757" s="1">
        <v>678.09999998717103</v>
      </c>
    </row>
    <row r="758" spans="1:3" x14ac:dyDescent="0.25">
      <c r="A758" t="s">
        <v>406</v>
      </c>
      <c r="B758" s="1">
        <v>522.95000000449295</v>
      </c>
      <c r="C758" s="1">
        <v>558.51499998825602</v>
      </c>
    </row>
    <row r="759" spans="1:3" x14ac:dyDescent="0.25">
      <c r="A759" t="s">
        <v>330</v>
      </c>
      <c r="B759" s="1">
        <v>457.80000001832298</v>
      </c>
      <c r="C759" s="1">
        <v>564.84500000078697</v>
      </c>
    </row>
    <row r="760" spans="1:3" x14ac:dyDescent="0.25">
      <c r="A760" t="s">
        <v>744</v>
      </c>
      <c r="B760" s="1">
        <v>456.55499999120298</v>
      </c>
      <c r="C760" s="1">
        <v>589.52999999746601</v>
      </c>
    </row>
    <row r="761" spans="1:3" x14ac:dyDescent="0.25">
      <c r="A761" t="s">
        <v>98</v>
      </c>
      <c r="B761" s="1">
        <v>514.55499999283302</v>
      </c>
      <c r="C761" s="1">
        <v>562.62500000011596</v>
      </c>
    </row>
    <row r="762" spans="1:3" x14ac:dyDescent="0.25">
      <c r="A762" t="s">
        <v>752</v>
      </c>
      <c r="B762" s="1">
        <v>502.96500000695198</v>
      </c>
      <c r="C762" s="1">
        <v>596.095000009518</v>
      </c>
    </row>
    <row r="763" spans="1:3" x14ac:dyDescent="0.25">
      <c r="A763" t="s">
        <v>148</v>
      </c>
      <c r="B763" s="1">
        <v>521.56000000541098</v>
      </c>
      <c r="C763" s="1">
        <v>571.29000001004897</v>
      </c>
    </row>
    <row r="764" spans="1:3" x14ac:dyDescent="0.25">
      <c r="A764" t="s">
        <v>208</v>
      </c>
      <c r="B764" s="1">
        <v>480.38999998243497</v>
      </c>
      <c r="C764" s="1">
        <v>580.84499999240495</v>
      </c>
    </row>
    <row r="765" spans="1:3" x14ac:dyDescent="0.25">
      <c r="A765" t="s">
        <v>380</v>
      </c>
      <c r="B765" s="1">
        <v>501.40499998815301</v>
      </c>
      <c r="C765" s="1">
        <v>593.34500000695698</v>
      </c>
    </row>
    <row r="766" spans="1:3" x14ac:dyDescent="0.25">
      <c r="A766" t="s">
        <v>826</v>
      </c>
      <c r="B766" s="1">
        <v>477.83500000950801</v>
      </c>
      <c r="C766" s="1">
        <v>602.00999999651594</v>
      </c>
    </row>
    <row r="767" spans="1:3" x14ac:dyDescent="0.25">
      <c r="A767" t="s">
        <v>723</v>
      </c>
      <c r="B767" s="1">
        <v>471.43999998515898</v>
      </c>
      <c r="C767" s="1">
        <v>583.40999999782002</v>
      </c>
    </row>
    <row r="768" spans="1:3" x14ac:dyDescent="0.25">
      <c r="A768" t="s">
        <v>257</v>
      </c>
      <c r="B768" s="1">
        <v>677.64500000921498</v>
      </c>
      <c r="C768" s="1">
        <v>631.91500000539202</v>
      </c>
    </row>
    <row r="769" spans="1:3" x14ac:dyDescent="0.25">
      <c r="A769" t="s">
        <v>193</v>
      </c>
      <c r="B769" s="1">
        <v>475.54499999969198</v>
      </c>
      <c r="C769" s="1">
        <v>585.77500000537805</v>
      </c>
    </row>
    <row r="770" spans="1:3" x14ac:dyDescent="0.25">
      <c r="A770" t="s">
        <v>139</v>
      </c>
      <c r="B770" s="1">
        <v>733.264999996754</v>
      </c>
      <c r="C770" s="1">
        <v>605.21000000589902</v>
      </c>
    </row>
    <row r="771" spans="1:3" x14ac:dyDescent="0.25">
      <c r="A771" t="s">
        <v>243</v>
      </c>
      <c r="B771" s="1">
        <v>550.37999999185502</v>
      </c>
      <c r="C771" s="1">
        <v>618.22499998088404</v>
      </c>
    </row>
    <row r="772" spans="1:3" x14ac:dyDescent="0.25">
      <c r="A772" t="s">
        <v>423</v>
      </c>
      <c r="B772" s="1">
        <v>481.53499999316398</v>
      </c>
      <c r="C772" s="1">
        <v>582.14000000152703</v>
      </c>
    </row>
    <row r="773" spans="1:3" x14ac:dyDescent="0.25">
      <c r="A773" t="s">
        <v>180</v>
      </c>
      <c r="B773" s="1">
        <v>478.40500000165702</v>
      </c>
      <c r="C773" s="1">
        <v>586.31999999924994</v>
      </c>
    </row>
    <row r="774" spans="1:3" x14ac:dyDescent="0.25">
      <c r="A774" t="s">
        <v>611</v>
      </c>
      <c r="B774" s="1">
        <v>610.83500001113805</v>
      </c>
      <c r="C774" s="1">
        <v>605.53000000072598</v>
      </c>
    </row>
    <row r="775" spans="1:3" x14ac:dyDescent="0.25">
      <c r="A775" t="s">
        <v>841</v>
      </c>
      <c r="B775" s="1">
        <v>601.41500000609005</v>
      </c>
      <c r="C775" s="1">
        <v>570.37499999860302</v>
      </c>
    </row>
    <row r="776" spans="1:3" x14ac:dyDescent="0.25">
      <c r="A776" t="s">
        <v>413</v>
      </c>
      <c r="B776" s="1">
        <v>455.11500000720798</v>
      </c>
      <c r="C776" s="1">
        <v>582.14999999909196</v>
      </c>
    </row>
    <row r="777" spans="1:3" x14ac:dyDescent="0.25">
      <c r="A777" t="s">
        <v>329</v>
      </c>
      <c r="B777" s="1">
        <v>586.68999999936204</v>
      </c>
      <c r="C777" s="1">
        <v>584.97499999939396</v>
      </c>
    </row>
    <row r="778" spans="1:3" x14ac:dyDescent="0.25">
      <c r="A778" t="s">
        <v>258</v>
      </c>
      <c r="B778" s="1">
        <v>451.43500000413002</v>
      </c>
      <c r="C778" s="1">
        <v>611.20000000519201</v>
      </c>
    </row>
    <row r="779" spans="1:3" x14ac:dyDescent="0.25">
      <c r="A779" t="s">
        <v>757</v>
      </c>
      <c r="B779" s="1">
        <v>489.53999998338901</v>
      </c>
      <c r="C779" s="1">
        <v>594.60999999137096</v>
      </c>
    </row>
    <row r="780" spans="1:3" x14ac:dyDescent="0.25">
      <c r="A780" t="s">
        <v>609</v>
      </c>
      <c r="B780" s="1">
        <v>460.31999999540801</v>
      </c>
      <c r="C780" s="1">
        <v>583.03500000038105</v>
      </c>
    </row>
    <row r="781" spans="1:3" x14ac:dyDescent="0.25">
      <c r="A781" t="s">
        <v>335</v>
      </c>
      <c r="B781" s="1">
        <v>491.33000000147098</v>
      </c>
      <c r="C781" s="1">
        <v>629.00500000105205</v>
      </c>
    </row>
    <row r="782" spans="1:3" x14ac:dyDescent="0.25">
      <c r="A782" t="s">
        <v>242</v>
      </c>
      <c r="B782" s="1">
        <v>570.769999982439</v>
      </c>
      <c r="C782" s="1">
        <v>621.62999998836301</v>
      </c>
    </row>
    <row r="783" spans="1:3" x14ac:dyDescent="0.25">
      <c r="A783" t="s">
        <v>660</v>
      </c>
      <c r="B783" s="1">
        <v>486.73500000149897</v>
      </c>
      <c r="C783" s="1">
        <v>593.68499999691198</v>
      </c>
    </row>
    <row r="784" spans="1:3" x14ac:dyDescent="0.25">
      <c r="A784" t="s">
        <v>240</v>
      </c>
      <c r="B784" s="1">
        <v>567.14999999967404</v>
      </c>
      <c r="C784" s="1">
        <v>619.21500000462402</v>
      </c>
    </row>
    <row r="785" spans="1:3" x14ac:dyDescent="0.25">
      <c r="A785" t="s">
        <v>302</v>
      </c>
      <c r="B785" s="1">
        <v>512.12499999382999</v>
      </c>
      <c r="C785" s="1">
        <v>574.61500000208605</v>
      </c>
    </row>
    <row r="786" spans="1:3" x14ac:dyDescent="0.25">
      <c r="A786" t="s">
        <v>705</v>
      </c>
      <c r="B786" s="1">
        <v>723.52000000537305</v>
      </c>
      <c r="C786" s="1">
        <v>601.14999999350403</v>
      </c>
    </row>
    <row r="787" spans="1:3" x14ac:dyDescent="0.25">
      <c r="A787" t="s">
        <v>145</v>
      </c>
      <c r="B787" s="1">
        <v>485.87500000430703</v>
      </c>
      <c r="C787" s="1">
        <v>575.75999999535202</v>
      </c>
    </row>
    <row r="788" spans="1:3" x14ac:dyDescent="0.25">
      <c r="A788" t="s">
        <v>514</v>
      </c>
      <c r="B788" s="1">
        <v>608.69999999995298</v>
      </c>
      <c r="C788" s="1">
        <v>598.09999999415595</v>
      </c>
    </row>
    <row r="789" spans="1:3" x14ac:dyDescent="0.25">
      <c r="A789" t="s">
        <v>644</v>
      </c>
      <c r="B789" s="1">
        <v>649.72499999566901</v>
      </c>
      <c r="C789" s="1">
        <v>613.34999999962702</v>
      </c>
    </row>
    <row r="790" spans="1:3" x14ac:dyDescent="0.25">
      <c r="A790" t="s">
        <v>454</v>
      </c>
      <c r="B790" s="1">
        <v>553.11499999370403</v>
      </c>
      <c r="C790" s="1">
        <v>580.21500000031597</v>
      </c>
    </row>
    <row r="791" spans="1:3" x14ac:dyDescent="0.25">
      <c r="A791" t="s">
        <v>345</v>
      </c>
      <c r="B791" s="1">
        <v>716.44000000087499</v>
      </c>
      <c r="C791" s="1">
        <v>616.05999998864695</v>
      </c>
    </row>
    <row r="792" spans="1:3" x14ac:dyDescent="0.25">
      <c r="A792" t="s">
        <v>149</v>
      </c>
      <c r="B792" s="1">
        <v>551.63499999616704</v>
      </c>
      <c r="C792" s="1">
        <v>584.35499999322894</v>
      </c>
    </row>
    <row r="793" spans="1:3" x14ac:dyDescent="0.25">
      <c r="A793" t="s">
        <v>239</v>
      </c>
      <c r="B793" s="1">
        <v>463.32000000984402</v>
      </c>
      <c r="C793" s="1">
        <v>617.78999998932704</v>
      </c>
    </row>
    <row r="794" spans="1:3" x14ac:dyDescent="0.25">
      <c r="A794" t="s">
        <v>504</v>
      </c>
      <c r="B794" s="1">
        <v>497.60500000265802</v>
      </c>
      <c r="C794" s="1">
        <v>594.06500000622998</v>
      </c>
    </row>
    <row r="795" spans="1:3" x14ac:dyDescent="0.25">
      <c r="A795" t="s">
        <v>424</v>
      </c>
      <c r="B795" s="1">
        <v>492.86500000452997</v>
      </c>
      <c r="C795" s="1">
        <v>584.92000000551297</v>
      </c>
    </row>
    <row r="796" spans="1:3" x14ac:dyDescent="0.25">
      <c r="A796" t="s">
        <v>641</v>
      </c>
      <c r="B796" s="1">
        <v>442.91499998653302</v>
      </c>
      <c r="C796" s="1">
        <v>595.534999997471</v>
      </c>
    </row>
    <row r="797" spans="1:3" x14ac:dyDescent="0.25">
      <c r="A797" t="s">
        <v>150</v>
      </c>
      <c r="B797" s="1">
        <v>444.89500001072798</v>
      </c>
      <c r="C797" s="1">
        <v>576.43500000412996</v>
      </c>
    </row>
    <row r="798" spans="1:3" x14ac:dyDescent="0.25">
      <c r="A798" t="s">
        <v>303</v>
      </c>
      <c r="B798" s="1">
        <v>706.38000000035299</v>
      </c>
      <c r="C798" s="1">
        <v>633.86999999347597</v>
      </c>
    </row>
    <row r="799" spans="1:3" x14ac:dyDescent="0.25">
      <c r="A799" t="s">
        <v>282</v>
      </c>
      <c r="B799" s="1">
        <v>537.319999997271</v>
      </c>
      <c r="C799" s="1">
        <v>568.37000000232297</v>
      </c>
    </row>
    <row r="800" spans="1:3" x14ac:dyDescent="0.25">
      <c r="A800" t="s">
        <v>447</v>
      </c>
      <c r="B800" s="1">
        <v>731.75000000046498</v>
      </c>
      <c r="C800" s="1">
        <v>585.07999999856099</v>
      </c>
    </row>
    <row r="801" spans="1:3" x14ac:dyDescent="0.25">
      <c r="A801" t="s">
        <v>670</v>
      </c>
      <c r="B801" s="1">
        <v>483.30999999306999</v>
      </c>
      <c r="C801" s="1">
        <v>586.63500000548004</v>
      </c>
    </row>
    <row r="802" spans="1:3" x14ac:dyDescent="0.25">
      <c r="A802" t="s">
        <v>324</v>
      </c>
      <c r="B802" s="1">
        <v>502.37499999057002</v>
      </c>
      <c r="C802" s="1">
        <v>565.23499999893795</v>
      </c>
    </row>
    <row r="803" spans="1:3" x14ac:dyDescent="0.25">
      <c r="A803" t="s">
        <v>469</v>
      </c>
      <c r="B803" s="1">
        <v>529.29999999760105</v>
      </c>
      <c r="C803" s="1">
        <v>585.01000000105705</v>
      </c>
    </row>
    <row r="804" spans="1:3" x14ac:dyDescent="0.25">
      <c r="A804" t="s">
        <v>120</v>
      </c>
      <c r="B804" s="1">
        <v>512.180000002263</v>
      </c>
      <c r="C804" s="1">
        <v>572.46500001347101</v>
      </c>
    </row>
    <row r="805" spans="1:3" x14ac:dyDescent="0.25">
      <c r="A805" t="s">
        <v>11</v>
      </c>
      <c r="B805" s="1">
        <v>716.00500000640704</v>
      </c>
      <c r="C805" s="1">
        <v>605.92499999620395</v>
      </c>
    </row>
    <row r="806" spans="1:3" x14ac:dyDescent="0.25">
      <c r="A806" t="s">
        <v>673</v>
      </c>
      <c r="B806" s="1">
        <v>724.79500001063002</v>
      </c>
      <c r="C806" s="1">
        <v>584.64000000094495</v>
      </c>
    </row>
    <row r="807" spans="1:3" x14ac:dyDescent="0.25">
      <c r="A807" t="s">
        <v>127</v>
      </c>
      <c r="B807" s="1">
        <v>501.43000000098198</v>
      </c>
      <c r="C807" s="1">
        <v>574.06499998760398</v>
      </c>
    </row>
    <row r="808" spans="1:3" x14ac:dyDescent="0.25">
      <c r="A808" t="s">
        <v>246</v>
      </c>
      <c r="B808" s="1">
        <v>503.865000006044</v>
      </c>
      <c r="C808" s="1">
        <v>609.13000000000397</v>
      </c>
    </row>
    <row r="809" spans="1:3" x14ac:dyDescent="0.25">
      <c r="A809" t="s">
        <v>509</v>
      </c>
      <c r="B809" s="1">
        <v>581.21000000683102</v>
      </c>
      <c r="C809" s="1">
        <v>584.36999999394095</v>
      </c>
    </row>
    <row r="810" spans="1:3" x14ac:dyDescent="0.25">
      <c r="A810" t="s">
        <v>822</v>
      </c>
      <c r="B810" s="1">
        <v>508.53000000352</v>
      </c>
      <c r="C810" s="1">
        <v>610.93499999842595</v>
      </c>
    </row>
    <row r="811" spans="1:3" x14ac:dyDescent="0.25">
      <c r="A811" t="s">
        <v>261</v>
      </c>
      <c r="B811" s="1">
        <v>498.84500000916802</v>
      </c>
      <c r="C811" s="1">
        <v>619.05999999144103</v>
      </c>
    </row>
    <row r="812" spans="1:3" x14ac:dyDescent="0.25">
      <c r="A812" t="s">
        <v>735</v>
      </c>
      <c r="B812" s="1">
        <v>450.79000001132903</v>
      </c>
      <c r="C812" s="1">
        <v>600.45500001579001</v>
      </c>
    </row>
    <row r="813" spans="1:3" x14ac:dyDescent="0.25">
      <c r="A813" t="s">
        <v>289</v>
      </c>
      <c r="B813" s="1">
        <v>469.92000000318501</v>
      </c>
      <c r="C813" s="1">
        <v>585.76000000466502</v>
      </c>
    </row>
    <row r="814" spans="1:3" x14ac:dyDescent="0.25">
      <c r="A814" t="s">
        <v>1</v>
      </c>
      <c r="B814" s="1">
        <v>447.35999999393198</v>
      </c>
      <c r="C814" s="1">
        <v>595.67500000412099</v>
      </c>
    </row>
    <row r="815" spans="1:3" x14ac:dyDescent="0.25">
      <c r="A815" t="s">
        <v>620</v>
      </c>
      <c r="B815" s="1">
        <v>532.90999999444398</v>
      </c>
      <c r="C815" s="1">
        <v>592.42000000085602</v>
      </c>
    </row>
    <row r="816" spans="1:3" x14ac:dyDescent="0.25">
      <c r="A816" t="s">
        <v>844</v>
      </c>
      <c r="B816" s="1">
        <v>537.42999999958499</v>
      </c>
      <c r="C816" s="1">
        <v>575.99000000336605</v>
      </c>
    </row>
    <row r="817" spans="1:3" x14ac:dyDescent="0.25">
      <c r="A817" t="s">
        <v>453</v>
      </c>
      <c r="B817" s="1">
        <v>546.28500001563202</v>
      </c>
      <c r="C817" s="1">
        <v>582.01500000723104</v>
      </c>
    </row>
    <row r="818" spans="1:3" x14ac:dyDescent="0.25">
      <c r="A818" t="s">
        <v>121</v>
      </c>
      <c r="B818" s="1">
        <v>525.31500000622998</v>
      </c>
      <c r="C818" s="1">
        <v>582.48000000021398</v>
      </c>
    </row>
    <row r="819" spans="1:3" x14ac:dyDescent="0.25">
      <c r="A819" t="s">
        <v>68</v>
      </c>
      <c r="B819" s="1">
        <v>583.41500000969904</v>
      </c>
      <c r="C819" s="1">
        <v>602.58500000054403</v>
      </c>
    </row>
    <row r="820" spans="1:3" x14ac:dyDescent="0.25">
      <c r="A820" t="s">
        <v>372</v>
      </c>
      <c r="B820" s="1">
        <v>531.01999999780605</v>
      </c>
      <c r="C820" s="1">
        <v>594.94999999587799</v>
      </c>
    </row>
    <row r="821" spans="1:3" x14ac:dyDescent="0.25">
      <c r="A821" t="s">
        <v>811</v>
      </c>
      <c r="B821" s="1">
        <v>456.31500000599698</v>
      </c>
      <c r="C821" s="1">
        <v>617.35500000359002</v>
      </c>
    </row>
    <row r="822" spans="1:3" x14ac:dyDescent="0.25">
      <c r="A822" t="s">
        <v>364</v>
      </c>
      <c r="B822" s="1">
        <v>520.29000000620704</v>
      </c>
      <c r="C822" s="1">
        <v>585.84500000579203</v>
      </c>
    </row>
    <row r="823" spans="1:3" x14ac:dyDescent="0.25">
      <c r="A823" t="s">
        <v>73</v>
      </c>
      <c r="B823" s="1">
        <v>461.19499997876102</v>
      </c>
      <c r="C823" s="1">
        <v>574.84499998972694</v>
      </c>
    </row>
    <row r="824" spans="1:3" x14ac:dyDescent="0.25">
      <c r="A824" t="s">
        <v>287</v>
      </c>
      <c r="B824" s="1">
        <v>497.28499998454902</v>
      </c>
      <c r="C824" s="1">
        <v>584.73499999090495</v>
      </c>
    </row>
    <row r="825" spans="1:3" x14ac:dyDescent="0.25">
      <c r="A825" t="s">
        <v>899</v>
      </c>
      <c r="B825" s="1">
        <v>472.46999999624597</v>
      </c>
      <c r="C825" s="1">
        <v>576.67000000364999</v>
      </c>
    </row>
    <row r="826" spans="1:3" x14ac:dyDescent="0.25">
      <c r="A826" t="s">
        <v>790</v>
      </c>
      <c r="B826" s="1">
        <v>498.49500001291699</v>
      </c>
      <c r="C826" s="1">
        <v>611.419999989448</v>
      </c>
    </row>
    <row r="827" spans="1:3" x14ac:dyDescent="0.25">
      <c r="A827" t="s">
        <v>373</v>
      </c>
      <c r="B827" s="1">
        <v>507.30499999481202</v>
      </c>
      <c r="C827" s="1">
        <v>595.97999999823503</v>
      </c>
    </row>
    <row r="828" spans="1:3" x14ac:dyDescent="0.25">
      <c r="A828" t="s">
        <v>650</v>
      </c>
      <c r="B828" s="1">
        <v>500.76500000723098</v>
      </c>
      <c r="C828" s="1">
        <v>597.49999999476097</v>
      </c>
    </row>
    <row r="829" spans="1:3" x14ac:dyDescent="0.25">
      <c r="A829" t="s">
        <v>743</v>
      </c>
      <c r="B829" s="1">
        <v>536.40999998897303</v>
      </c>
      <c r="C829" s="1">
        <v>598.57499999925403</v>
      </c>
    </row>
    <row r="830" spans="1:3" x14ac:dyDescent="0.25">
      <c r="A830" t="s">
        <v>448</v>
      </c>
      <c r="B830" s="1">
        <v>523.34499998542003</v>
      </c>
      <c r="C830" s="1">
        <v>582.18499999784399</v>
      </c>
    </row>
    <row r="831" spans="1:3" x14ac:dyDescent="0.25">
      <c r="A831" t="s">
        <v>138</v>
      </c>
      <c r="B831" s="1">
        <v>501.57000000472101</v>
      </c>
      <c r="C831" s="1">
        <v>583.77499999478403</v>
      </c>
    </row>
    <row r="832" spans="1:3" x14ac:dyDescent="0.25">
      <c r="A832" t="s">
        <v>585</v>
      </c>
      <c r="B832" s="1">
        <v>507.080000004498</v>
      </c>
      <c r="C832" s="1">
        <v>587.77500000142004</v>
      </c>
    </row>
    <row r="833" spans="1:3" x14ac:dyDescent="0.25">
      <c r="A833" t="s">
        <v>817</v>
      </c>
      <c r="B833" s="1">
        <v>468.94000002357598</v>
      </c>
      <c r="C833" s="1">
        <v>605.66500000422798</v>
      </c>
    </row>
    <row r="834" spans="1:3" x14ac:dyDescent="0.25">
      <c r="A834" t="s">
        <v>534</v>
      </c>
      <c r="B834" s="1">
        <v>521.60500000463799</v>
      </c>
      <c r="C834" s="1">
        <v>604.08000000170398</v>
      </c>
    </row>
    <row r="835" spans="1:3" x14ac:dyDescent="0.25">
      <c r="A835" t="s">
        <v>655</v>
      </c>
      <c r="B835" s="1">
        <v>488.17999999737299</v>
      </c>
      <c r="C835" s="1">
        <v>597.65499999630197</v>
      </c>
    </row>
    <row r="836" spans="1:3" x14ac:dyDescent="0.25">
      <c r="A836" t="s">
        <v>205</v>
      </c>
      <c r="B836" s="1">
        <v>580.39999999164104</v>
      </c>
      <c r="C836" s="1">
        <v>587.35999999917101</v>
      </c>
    </row>
    <row r="837" spans="1:3" x14ac:dyDescent="0.25">
      <c r="A837" t="s">
        <v>855</v>
      </c>
      <c r="B837" s="1">
        <v>461.47500002116402</v>
      </c>
      <c r="C837" s="1">
        <v>571.99499999987802</v>
      </c>
    </row>
    <row r="838" spans="1:3" x14ac:dyDescent="0.25">
      <c r="A838" t="s">
        <v>236</v>
      </c>
      <c r="B838" s="1">
        <v>507.23000000289102</v>
      </c>
      <c r="C838" s="1">
        <v>625.24999999441195</v>
      </c>
    </row>
    <row r="839" spans="1:3" x14ac:dyDescent="0.25">
      <c r="A839" t="s">
        <v>175</v>
      </c>
      <c r="B839" s="1">
        <v>446.41999999003002</v>
      </c>
      <c r="C839" s="1">
        <v>582.40499999956205</v>
      </c>
    </row>
    <row r="840" spans="1:3" x14ac:dyDescent="0.25">
      <c r="A840" t="s">
        <v>163</v>
      </c>
      <c r="B840" s="1">
        <v>576.204999993206</v>
      </c>
      <c r="C840" s="1">
        <v>600.80000000016298</v>
      </c>
    </row>
    <row r="841" spans="1:3" x14ac:dyDescent="0.25">
      <c r="A841" t="s">
        <v>560</v>
      </c>
      <c r="B841" s="1">
        <v>763.69999999877996</v>
      </c>
      <c r="C841" s="1">
        <v>593.08499999460696</v>
      </c>
    </row>
    <row r="842" spans="1:3" x14ac:dyDescent="0.25">
      <c r="A842" t="s">
        <v>341</v>
      </c>
      <c r="B842" s="1">
        <v>555.90000001538999</v>
      </c>
      <c r="C842" s="1">
        <v>594.51999999873794</v>
      </c>
    </row>
    <row r="843" spans="1:3" x14ac:dyDescent="0.25">
      <c r="A843" t="s">
        <v>165</v>
      </c>
      <c r="B843" s="1">
        <v>605.67999999620895</v>
      </c>
      <c r="C843" s="1">
        <v>595.11500000080503</v>
      </c>
    </row>
    <row r="844" spans="1:3" x14ac:dyDescent="0.25">
      <c r="A844" t="s">
        <v>76</v>
      </c>
      <c r="B844" s="1">
        <v>577.11000000708702</v>
      </c>
      <c r="C844" s="1">
        <v>600.37500000034902</v>
      </c>
    </row>
    <row r="845" spans="1:3" x14ac:dyDescent="0.25">
      <c r="A845" t="s">
        <v>549</v>
      </c>
      <c r="B845" s="1">
        <v>510.53000000829297</v>
      </c>
      <c r="C845" s="1">
        <v>581.07499999750803</v>
      </c>
    </row>
    <row r="846" spans="1:3" x14ac:dyDescent="0.25">
      <c r="A846" t="s">
        <v>50</v>
      </c>
      <c r="B846" s="1">
        <v>577.34000000927995</v>
      </c>
      <c r="C846" s="1">
        <v>605.064999999012</v>
      </c>
    </row>
    <row r="847" spans="1:3" x14ac:dyDescent="0.25">
      <c r="A847" t="s">
        <v>463</v>
      </c>
      <c r="B847" s="1">
        <v>495.34500000008802</v>
      </c>
      <c r="C847" s="1">
        <v>574.80499999364804</v>
      </c>
    </row>
    <row r="848" spans="1:3" x14ac:dyDescent="0.25">
      <c r="A848" t="s">
        <v>873</v>
      </c>
      <c r="B848" s="1">
        <v>505.91499999572898</v>
      </c>
      <c r="C848" s="1">
        <v>573.46999999717798</v>
      </c>
    </row>
    <row r="849" spans="1:3" x14ac:dyDescent="0.25">
      <c r="A849" t="s">
        <v>691</v>
      </c>
      <c r="B849" s="1">
        <v>445.98999999871</v>
      </c>
      <c r="C849" s="1">
        <v>582.54499999457005</v>
      </c>
    </row>
    <row r="850" spans="1:3" x14ac:dyDescent="0.25">
      <c r="A850" t="s">
        <v>294</v>
      </c>
      <c r="B850" s="1">
        <v>494.64000000443701</v>
      </c>
      <c r="C850" s="1">
        <v>578.54499999084499</v>
      </c>
    </row>
    <row r="851" spans="1:3" x14ac:dyDescent="0.25">
      <c r="A851" t="s">
        <v>391</v>
      </c>
      <c r="B851" s="1">
        <v>461.00999999616698</v>
      </c>
      <c r="C851" s="1">
        <v>603.14000000362205</v>
      </c>
    </row>
    <row r="852" spans="1:3" x14ac:dyDescent="0.25">
      <c r="A852" t="s">
        <v>452</v>
      </c>
      <c r="B852" s="1">
        <v>626.34499999403397</v>
      </c>
      <c r="C852" s="1">
        <v>592.58000000263496</v>
      </c>
    </row>
    <row r="853" spans="1:3" x14ac:dyDescent="0.25">
      <c r="A853" t="s">
        <v>133</v>
      </c>
      <c r="B853" s="1">
        <v>464.449999990756</v>
      </c>
      <c r="C853" s="1">
        <v>578.79499999689801</v>
      </c>
    </row>
    <row r="854" spans="1:3" x14ac:dyDescent="0.25">
      <c r="A854" t="s">
        <v>291</v>
      </c>
      <c r="B854" s="1">
        <v>467.605000012554</v>
      </c>
      <c r="C854" s="1">
        <v>579.40500000258896</v>
      </c>
    </row>
    <row r="855" spans="1:3" x14ac:dyDescent="0.25">
      <c r="A855" t="s">
        <v>553</v>
      </c>
      <c r="B855" s="1">
        <v>616.38000000093598</v>
      </c>
      <c r="C855" s="1">
        <v>589.239999998244</v>
      </c>
    </row>
    <row r="856" spans="1:3" x14ac:dyDescent="0.25">
      <c r="A856" t="s">
        <v>115</v>
      </c>
      <c r="B856" s="1">
        <v>471.395000000484</v>
      </c>
      <c r="C856" s="1">
        <v>584.06000000541098</v>
      </c>
    </row>
    <row r="857" spans="1:3" x14ac:dyDescent="0.25">
      <c r="A857" t="s">
        <v>755</v>
      </c>
      <c r="B857" s="1">
        <v>622.10500001965499</v>
      </c>
      <c r="C857" s="1">
        <v>605.45000000856805</v>
      </c>
    </row>
    <row r="858" spans="1:3" x14ac:dyDescent="0.25">
      <c r="A858" t="s">
        <v>583</v>
      </c>
      <c r="B858" s="1">
        <v>480.99500000244001</v>
      </c>
      <c r="C858" s="1">
        <v>593.78500000748295</v>
      </c>
    </row>
    <row r="859" spans="1:3" x14ac:dyDescent="0.25">
      <c r="A859" t="s">
        <v>563</v>
      </c>
      <c r="B859" s="1">
        <v>537.64999999548297</v>
      </c>
      <c r="C859" s="1">
        <v>591.57999999297294</v>
      </c>
    </row>
    <row r="860" spans="1:3" x14ac:dyDescent="0.25">
      <c r="A860" t="s">
        <v>95</v>
      </c>
      <c r="B860" s="1">
        <v>606.59999998169906</v>
      </c>
      <c r="C860" s="1">
        <v>581.38500000932197</v>
      </c>
    </row>
    <row r="861" spans="1:3" x14ac:dyDescent="0.25">
      <c r="A861" t="s">
        <v>858</v>
      </c>
      <c r="B861" s="1">
        <v>614.53499999770395</v>
      </c>
      <c r="C861" s="1">
        <v>580.62999999965496</v>
      </c>
    </row>
    <row r="862" spans="1:3" x14ac:dyDescent="0.25">
      <c r="A862" t="s">
        <v>763</v>
      </c>
      <c r="B862" s="1">
        <v>516.75499999837405</v>
      </c>
      <c r="C862" s="1">
        <v>593.98499999952003</v>
      </c>
    </row>
    <row r="863" spans="1:3" x14ac:dyDescent="0.25">
      <c r="A863" t="s">
        <v>207</v>
      </c>
      <c r="B863" s="1">
        <v>492.27500000269998</v>
      </c>
      <c r="C863" s="1">
        <v>588.464999984717</v>
      </c>
    </row>
    <row r="864" spans="1:3" x14ac:dyDescent="0.25">
      <c r="A864" t="s">
        <v>118</v>
      </c>
      <c r="B864" s="1">
        <v>494.49499998881902</v>
      </c>
      <c r="C864" s="1">
        <v>585.82999999925903</v>
      </c>
    </row>
    <row r="865" spans="1:3" x14ac:dyDescent="0.25">
      <c r="A865" t="s">
        <v>603</v>
      </c>
      <c r="B865" s="1">
        <v>561.57499999680999</v>
      </c>
      <c r="C865" s="1">
        <v>589.90000000630903</v>
      </c>
    </row>
    <row r="866" spans="1:3" x14ac:dyDescent="0.25">
      <c r="A866" t="s">
        <v>819</v>
      </c>
      <c r="B866" s="1">
        <v>506.945000000996</v>
      </c>
      <c r="C866" s="1">
        <v>606.02999999828103</v>
      </c>
    </row>
    <row r="867" spans="1:3" x14ac:dyDescent="0.25">
      <c r="A867" t="s">
        <v>823</v>
      </c>
      <c r="B867" s="1">
        <v>473.05500000074898</v>
      </c>
      <c r="C867" s="1">
        <v>608.20499999681397</v>
      </c>
    </row>
    <row r="868" spans="1:3" x14ac:dyDescent="0.25">
      <c r="A868" t="s">
        <v>248</v>
      </c>
      <c r="B868" s="1">
        <v>456.39999999839301</v>
      </c>
      <c r="C868" s="1">
        <v>617.18500000133599</v>
      </c>
    </row>
    <row r="869" spans="1:3" x14ac:dyDescent="0.25">
      <c r="A869" t="s">
        <v>22</v>
      </c>
      <c r="B869" s="1">
        <v>529.93499998992695</v>
      </c>
      <c r="C869" s="1">
        <v>600.19499999470997</v>
      </c>
    </row>
    <row r="870" spans="1:3" x14ac:dyDescent="0.25">
      <c r="A870" t="s">
        <v>385</v>
      </c>
      <c r="B870" s="1">
        <v>647.47500000521495</v>
      </c>
      <c r="C870" s="1">
        <v>616.12000000022795</v>
      </c>
    </row>
    <row r="871" spans="1:3" x14ac:dyDescent="0.25">
      <c r="A871" t="s">
        <v>161</v>
      </c>
      <c r="B871" s="1">
        <v>495.16500000027003</v>
      </c>
      <c r="C871" s="1">
        <v>583.48999999579905</v>
      </c>
    </row>
    <row r="872" spans="1:3" x14ac:dyDescent="0.25">
      <c r="A872" t="s">
        <v>833</v>
      </c>
      <c r="B872" s="1">
        <v>488.94500001042599</v>
      </c>
      <c r="C872" s="1">
        <v>583.78999999258599</v>
      </c>
    </row>
    <row r="873" spans="1:3" x14ac:dyDescent="0.25">
      <c r="A873" t="s">
        <v>759</v>
      </c>
      <c r="B873" s="1">
        <v>622.63000000675595</v>
      </c>
      <c r="C873" s="1">
        <v>608.71000000624895</v>
      </c>
    </row>
    <row r="874" spans="1:3" x14ac:dyDescent="0.25">
      <c r="A874" t="s">
        <v>21</v>
      </c>
      <c r="B874" s="1">
        <v>455.010000013862</v>
      </c>
      <c r="C874" s="1">
        <v>595.04499999747998</v>
      </c>
    </row>
    <row r="875" spans="1:3" x14ac:dyDescent="0.25">
      <c r="A875" t="s">
        <v>887</v>
      </c>
      <c r="B875" s="1">
        <v>494.510000004083</v>
      </c>
      <c r="C875" s="1">
        <v>575.65999999933399</v>
      </c>
    </row>
    <row r="876" spans="1:3" x14ac:dyDescent="0.25">
      <c r="A876" t="s">
        <v>622</v>
      </c>
      <c r="B876" s="1">
        <v>523.41000000596898</v>
      </c>
      <c r="C876" s="1">
        <v>596.88000000314696</v>
      </c>
    </row>
    <row r="877" spans="1:3" x14ac:dyDescent="0.25">
      <c r="A877" t="s">
        <v>470</v>
      </c>
      <c r="B877" s="1">
        <v>534.24999999406202</v>
      </c>
      <c r="C877" s="1">
        <v>588.14499999862096</v>
      </c>
    </row>
    <row r="878" spans="1:3" x14ac:dyDescent="0.25">
      <c r="A878" t="s">
        <v>624</v>
      </c>
      <c r="B878" s="1">
        <v>611.32499998784601</v>
      </c>
      <c r="C878" s="1">
        <v>600.23500000242996</v>
      </c>
    </row>
    <row r="879" spans="1:3" x14ac:dyDescent="0.25">
      <c r="A879" t="s">
        <v>190</v>
      </c>
      <c r="B879" s="1">
        <v>514.92999999318204</v>
      </c>
      <c r="C879" s="1">
        <v>597.59999999659999</v>
      </c>
    </row>
    <row r="880" spans="1:3" x14ac:dyDescent="0.25">
      <c r="A880" t="s">
        <v>557</v>
      </c>
      <c r="B880" s="1">
        <v>529.19499999261404</v>
      </c>
      <c r="C880" s="1">
        <v>590.1899999968</v>
      </c>
    </row>
    <row r="881" spans="1:3" x14ac:dyDescent="0.25">
      <c r="A881" t="s">
        <v>228</v>
      </c>
      <c r="B881" s="1">
        <v>470.64000000536902</v>
      </c>
      <c r="C881" s="1">
        <v>615.92499999678603</v>
      </c>
    </row>
    <row r="882" spans="1:3" x14ac:dyDescent="0.25">
      <c r="A882" t="s">
        <v>382</v>
      </c>
      <c r="B882" s="1">
        <v>563.60499998554496</v>
      </c>
      <c r="C882" s="1">
        <v>610.38999999582302</v>
      </c>
    </row>
    <row r="883" spans="1:3" x14ac:dyDescent="0.25">
      <c r="A883" t="s">
        <v>732</v>
      </c>
      <c r="B883" s="1">
        <v>686.50999999663304</v>
      </c>
      <c r="C883" s="1">
        <v>613.30000000307302</v>
      </c>
    </row>
    <row r="884" spans="1:3" x14ac:dyDescent="0.25">
      <c r="A884" t="s">
        <v>890</v>
      </c>
      <c r="B884" s="1">
        <v>504.815000007511</v>
      </c>
      <c r="C884" s="1">
        <v>571.84500000439505</v>
      </c>
    </row>
    <row r="885" spans="1:3" x14ac:dyDescent="0.25">
      <c r="A885" t="s">
        <v>824</v>
      </c>
      <c r="B885" s="1">
        <v>576.66999998909796</v>
      </c>
      <c r="C885" s="1">
        <v>602.780000001075</v>
      </c>
    </row>
    <row r="886" spans="1:3" x14ac:dyDescent="0.25">
      <c r="A886" t="s">
        <v>502</v>
      </c>
      <c r="B886" s="1">
        <v>559.55499999399694</v>
      </c>
      <c r="C886" s="1">
        <v>601.35000000591299</v>
      </c>
    </row>
    <row r="887" spans="1:3" x14ac:dyDescent="0.25">
      <c r="A887" t="s">
        <v>804</v>
      </c>
      <c r="B887" s="1">
        <v>511.38000000791999</v>
      </c>
      <c r="C887" s="1">
        <v>618.96499999856997</v>
      </c>
    </row>
    <row r="888" spans="1:3" x14ac:dyDescent="0.25">
      <c r="A888" t="s">
        <v>134</v>
      </c>
      <c r="B888" s="1">
        <v>501.954999990994</v>
      </c>
      <c r="C888" s="1">
        <v>580.840000003809</v>
      </c>
    </row>
    <row r="889" spans="1:3" x14ac:dyDescent="0.25">
      <c r="A889" t="s">
        <v>272</v>
      </c>
      <c r="B889" s="1">
        <v>477.90499999828103</v>
      </c>
      <c r="C889" s="1">
        <v>582.30000000039502</v>
      </c>
    </row>
    <row r="890" spans="1:3" x14ac:dyDescent="0.25">
      <c r="A890" t="s">
        <v>697</v>
      </c>
      <c r="B890" s="1">
        <v>452.19499999657199</v>
      </c>
      <c r="C890" s="1">
        <v>590.96500001614902</v>
      </c>
    </row>
    <row r="891" spans="1:3" x14ac:dyDescent="0.25">
      <c r="A891" t="s">
        <v>387</v>
      </c>
      <c r="B891" s="1">
        <v>461.60499999241398</v>
      </c>
      <c r="C891" s="1">
        <v>606.48499999660999</v>
      </c>
    </row>
    <row r="892" spans="1:3" x14ac:dyDescent="0.25">
      <c r="A892" t="s">
        <v>472</v>
      </c>
      <c r="B892" s="1">
        <v>496.96500000718498</v>
      </c>
      <c r="C892" s="1">
        <v>578.52499999862596</v>
      </c>
    </row>
    <row r="893" spans="1:3" x14ac:dyDescent="0.25">
      <c r="A893" t="s">
        <v>671</v>
      </c>
      <c r="B893" s="1">
        <v>452.61499999032799</v>
      </c>
      <c r="C893" s="1">
        <v>614.99999999359704</v>
      </c>
    </row>
    <row r="894" spans="1:3" x14ac:dyDescent="0.25">
      <c r="A894" t="s">
        <v>216</v>
      </c>
      <c r="B894" s="1">
        <v>453.33000001264702</v>
      </c>
      <c r="C894" s="1">
        <v>590.07500000006905</v>
      </c>
    </row>
    <row r="895" spans="1:3" x14ac:dyDescent="0.25">
      <c r="A895" t="s">
        <v>75</v>
      </c>
      <c r="B895" s="1">
        <v>553.47499999916101</v>
      </c>
      <c r="C895" s="1">
        <v>587.31499999994401</v>
      </c>
    </row>
    <row r="896" spans="1:3" x14ac:dyDescent="0.25">
      <c r="A896" t="s">
        <v>78</v>
      </c>
      <c r="B896" s="1">
        <v>469.35999998240698</v>
      </c>
      <c r="C896" s="1">
        <v>570.03500000864699</v>
      </c>
    </row>
    <row r="897" spans="1:3" x14ac:dyDescent="0.25">
      <c r="A897" t="s">
        <v>607</v>
      </c>
      <c r="B897" s="1">
        <v>572.63500000408305</v>
      </c>
      <c r="C897" s="1">
        <v>593.08499999169703</v>
      </c>
    </row>
    <row r="898" spans="1:3" x14ac:dyDescent="0.25">
      <c r="A898" t="s">
        <v>386</v>
      </c>
      <c r="B898" s="1">
        <v>663.51999999896998</v>
      </c>
      <c r="C898" s="1">
        <v>616.49500000348701</v>
      </c>
    </row>
    <row r="899" spans="1:3" x14ac:dyDescent="0.25">
      <c r="A899" t="s">
        <v>375</v>
      </c>
      <c r="B899" s="1">
        <v>527.13999999978103</v>
      </c>
      <c r="C899" s="1">
        <v>596.725000004516</v>
      </c>
    </row>
    <row r="900" spans="1:3" x14ac:dyDescent="0.25">
      <c r="A900" t="s">
        <v>758</v>
      </c>
      <c r="B900" s="1">
        <v>573.10000000870696</v>
      </c>
      <c r="C900" s="1">
        <v>596.06999999959896</v>
      </c>
    </row>
    <row r="901" spans="1:3" x14ac:dyDescent="0.25">
      <c r="A901" t="s">
        <v>197</v>
      </c>
      <c r="B901" s="1">
        <v>527.440000005299</v>
      </c>
      <c r="C901" s="1">
        <v>598.43999998993195</v>
      </c>
    </row>
    <row r="902" spans="1:3" x14ac:dyDescent="0.25">
      <c r="A902" t="s">
        <v>946</v>
      </c>
      <c r="B902" s="1">
        <v>622.54500000562905</v>
      </c>
      <c r="C902" s="1">
        <v>589.50499999627903</v>
      </c>
    </row>
    <row r="903" spans="1:3" x14ac:dyDescent="0.25">
      <c r="A903" t="s">
        <v>700</v>
      </c>
      <c r="B903" s="1">
        <v>546.589999986463</v>
      </c>
      <c r="C903" s="1">
        <v>611.15999998582902</v>
      </c>
    </row>
    <row r="904" spans="1:3" x14ac:dyDescent="0.25">
      <c r="A904" t="s">
        <v>980</v>
      </c>
      <c r="B904" s="1">
        <v>528.86499999440196</v>
      </c>
      <c r="C904" s="1">
        <v>590.71999999287004</v>
      </c>
    </row>
    <row r="905" spans="1:3" x14ac:dyDescent="0.25">
      <c r="A905" t="s">
        <v>944</v>
      </c>
      <c r="B905" s="1">
        <v>494.07500000670501</v>
      </c>
      <c r="C905" s="1">
        <v>577.304999995976</v>
      </c>
    </row>
    <row r="906" spans="1:3" x14ac:dyDescent="0.25">
      <c r="A906" t="s">
        <v>937</v>
      </c>
      <c r="B906" s="1">
        <v>502.12499999615801</v>
      </c>
      <c r="C906" s="1">
        <v>582.83000000228606</v>
      </c>
    </row>
    <row r="907" spans="1:3" x14ac:dyDescent="0.25">
      <c r="A907" t="s">
        <v>979</v>
      </c>
      <c r="B907" s="1">
        <v>456.25500000314702</v>
      </c>
      <c r="C907" s="1">
        <v>594.31500000646304</v>
      </c>
    </row>
    <row r="908" spans="1:3" x14ac:dyDescent="0.25">
      <c r="A908" t="s">
        <v>968</v>
      </c>
      <c r="B908" s="1">
        <v>517.12000000115904</v>
      </c>
      <c r="C908" s="1">
        <v>586.39000000257499</v>
      </c>
    </row>
    <row r="909" spans="1:3" x14ac:dyDescent="0.25">
      <c r="A909" t="s">
        <v>936</v>
      </c>
      <c r="B909" s="1">
        <v>503.80000001459803</v>
      </c>
      <c r="C909" s="1">
        <v>588.49499999487296</v>
      </c>
    </row>
    <row r="910" spans="1:3" x14ac:dyDescent="0.25">
      <c r="A910" t="s">
        <v>912</v>
      </c>
      <c r="B910" s="1">
        <v>465.43499999970601</v>
      </c>
      <c r="C910" s="1">
        <v>576.99999999313104</v>
      </c>
    </row>
    <row r="911" spans="1:3" x14ac:dyDescent="0.25">
      <c r="A911" t="s">
        <v>935</v>
      </c>
      <c r="B911" s="1">
        <v>454.37000000965702</v>
      </c>
      <c r="C911" s="1">
        <v>590.43499999970595</v>
      </c>
    </row>
    <row r="912" spans="1:3" x14ac:dyDescent="0.25">
      <c r="A912" t="s">
        <v>988</v>
      </c>
      <c r="B912" s="1">
        <v>486.73499999567798</v>
      </c>
      <c r="C912" s="1">
        <v>609.79999999399297</v>
      </c>
    </row>
    <row r="913" spans="1:3" x14ac:dyDescent="0.25">
      <c r="A913" t="s">
        <v>982</v>
      </c>
      <c r="B913" s="1">
        <v>462.130000002798</v>
      </c>
      <c r="C913" s="1">
        <v>589.68999999924495</v>
      </c>
    </row>
    <row r="914" spans="1:3" x14ac:dyDescent="0.25">
      <c r="A914" t="s">
        <v>964</v>
      </c>
      <c r="B914" s="1">
        <v>556.36999999987802</v>
      </c>
      <c r="C914" s="1">
        <v>592.72500000370201</v>
      </c>
    </row>
    <row r="915" spans="1:3" x14ac:dyDescent="0.25">
      <c r="A915" t="s">
        <v>930</v>
      </c>
      <c r="B915" s="1">
        <v>593.86499999673094</v>
      </c>
      <c r="C915" s="1">
        <v>634.60999999660999</v>
      </c>
    </row>
    <row r="916" spans="1:3" x14ac:dyDescent="0.25">
      <c r="A916" t="s">
        <v>959</v>
      </c>
      <c r="B916" s="1">
        <v>532.77999999700103</v>
      </c>
      <c r="C916" s="1">
        <v>592.394999996759</v>
      </c>
    </row>
    <row r="917" spans="1:3" x14ac:dyDescent="0.25">
      <c r="A917" t="s">
        <v>996</v>
      </c>
      <c r="B917" s="1">
        <v>469.42000000271901</v>
      </c>
      <c r="C917" s="1">
        <v>583.649999991757</v>
      </c>
    </row>
    <row r="918" spans="1:3" x14ac:dyDescent="0.25">
      <c r="A918" t="s">
        <v>905</v>
      </c>
      <c r="B918" s="1">
        <v>490.70499999797897</v>
      </c>
      <c r="C918" s="1">
        <v>602.68999999971095</v>
      </c>
    </row>
    <row r="919" spans="1:3" x14ac:dyDescent="0.25">
      <c r="A919" t="s">
        <v>956</v>
      </c>
      <c r="B919" s="1">
        <v>511.18500000447898</v>
      </c>
      <c r="C919" s="1">
        <v>606.06499999703306</v>
      </c>
    </row>
    <row r="920" spans="1:3" x14ac:dyDescent="0.25">
      <c r="A920" t="s">
        <v>943</v>
      </c>
      <c r="B920" s="1">
        <v>552.58999999787102</v>
      </c>
      <c r="C920" s="1">
        <v>589.57999999984099</v>
      </c>
    </row>
    <row r="921" spans="1:3" x14ac:dyDescent="0.25">
      <c r="A921" t="s">
        <v>907</v>
      </c>
      <c r="B921" s="1">
        <v>511.77999999781599</v>
      </c>
      <c r="C921" s="1">
        <v>603.09000000124797</v>
      </c>
    </row>
    <row r="922" spans="1:3" x14ac:dyDescent="0.25">
      <c r="A922" t="s">
        <v>934</v>
      </c>
      <c r="B922" s="1">
        <v>498.33500001695899</v>
      </c>
      <c r="C922" s="1">
        <v>578.414999999222</v>
      </c>
    </row>
    <row r="923" spans="1:3" x14ac:dyDescent="0.25">
      <c r="A923" t="s">
        <v>924</v>
      </c>
      <c r="B923" s="1">
        <v>491.300000000046</v>
      </c>
      <c r="C923" s="1">
        <v>587.47999999905005</v>
      </c>
    </row>
    <row r="924" spans="1:3" x14ac:dyDescent="0.25">
      <c r="A924" t="s">
        <v>903</v>
      </c>
      <c r="B924" s="1">
        <v>618.704999994952</v>
      </c>
      <c r="C924" s="1">
        <v>696.12000000488399</v>
      </c>
    </row>
    <row r="925" spans="1:3" x14ac:dyDescent="0.25">
      <c r="A925" t="s">
        <v>940</v>
      </c>
      <c r="B925" s="1">
        <v>678.91000000527094</v>
      </c>
      <c r="C925" s="1">
        <v>627.56999999110099</v>
      </c>
    </row>
    <row r="926" spans="1:3" x14ac:dyDescent="0.25">
      <c r="A926" t="s">
        <v>965</v>
      </c>
      <c r="B926" s="1">
        <v>505.51000000850701</v>
      </c>
      <c r="C926" s="1">
        <v>603.60499999951503</v>
      </c>
    </row>
    <row r="927" spans="1:3" x14ac:dyDescent="0.25">
      <c r="A927" t="s">
        <v>921</v>
      </c>
      <c r="B927" s="1">
        <v>458.32499999669301</v>
      </c>
      <c r="C927" s="1">
        <v>606.98999999731302</v>
      </c>
    </row>
    <row r="928" spans="1:3" x14ac:dyDescent="0.25">
      <c r="A928" t="s">
        <v>999</v>
      </c>
      <c r="B928" s="1">
        <v>444.94999999005802</v>
      </c>
      <c r="C928" s="1">
        <v>570.48500000382705</v>
      </c>
    </row>
    <row r="929" spans="1:3" x14ac:dyDescent="0.25">
      <c r="A929" t="s">
        <v>914</v>
      </c>
      <c r="B929" s="1">
        <v>454.88999999943098</v>
      </c>
      <c r="C929" s="1">
        <v>576.76999999384805</v>
      </c>
    </row>
    <row r="930" spans="1:3" x14ac:dyDescent="0.25">
      <c r="A930" t="s">
        <v>993</v>
      </c>
      <c r="B930" s="1">
        <v>455.045000000973</v>
      </c>
      <c r="C930" s="1">
        <v>574.07500000845096</v>
      </c>
    </row>
    <row r="931" spans="1:3" x14ac:dyDescent="0.25">
      <c r="A931" t="s">
        <v>986</v>
      </c>
      <c r="B931" s="1">
        <v>569.23499999684202</v>
      </c>
      <c r="C931" s="1">
        <v>617.04000000318001</v>
      </c>
    </row>
    <row r="932" spans="1:3" x14ac:dyDescent="0.25">
      <c r="A932" t="s">
        <v>984</v>
      </c>
      <c r="B932" s="1">
        <v>509.45999999821601</v>
      </c>
      <c r="C932" s="1">
        <v>618.39500000060002</v>
      </c>
    </row>
    <row r="933" spans="1:3" x14ac:dyDescent="0.25">
      <c r="A933" t="s">
        <v>939</v>
      </c>
      <c r="B933" s="1">
        <v>448.63999999943098</v>
      </c>
      <c r="C933" s="1">
        <v>607.88500000780903</v>
      </c>
    </row>
    <row r="934" spans="1:3" x14ac:dyDescent="0.25">
      <c r="A934" t="s">
        <v>929</v>
      </c>
      <c r="B934" s="1">
        <v>508.19999998202502</v>
      </c>
      <c r="C934" s="1">
        <v>595.56000000739004</v>
      </c>
    </row>
    <row r="935" spans="1:3" x14ac:dyDescent="0.25">
      <c r="A935" t="s">
        <v>933</v>
      </c>
      <c r="B935" s="1">
        <v>466.594999999506</v>
      </c>
      <c r="C935" s="1">
        <v>577.80499999353196</v>
      </c>
    </row>
    <row r="936" spans="1:3" x14ac:dyDescent="0.25">
      <c r="A936" t="s">
        <v>953</v>
      </c>
      <c r="B936" s="1">
        <v>607.654999999795</v>
      </c>
      <c r="C936" s="1">
        <v>602.69499999994798</v>
      </c>
    </row>
    <row r="937" spans="1:3" x14ac:dyDescent="0.25">
      <c r="A937" t="s">
        <v>923</v>
      </c>
      <c r="B937" s="1">
        <v>595.43000000121503</v>
      </c>
      <c r="C937" s="1">
        <v>594.50500000093598</v>
      </c>
    </row>
    <row r="938" spans="1:3" x14ac:dyDescent="0.25">
      <c r="A938" t="s">
        <v>948</v>
      </c>
      <c r="B938" s="1">
        <v>456.06500001158503</v>
      </c>
      <c r="C938" s="1">
        <v>583.03500000620204</v>
      </c>
    </row>
    <row r="939" spans="1:3" x14ac:dyDescent="0.25">
      <c r="A939" t="s">
        <v>983</v>
      </c>
      <c r="B939" s="1">
        <v>542.98000000126103</v>
      </c>
      <c r="C939" s="1">
        <v>607.579999996232</v>
      </c>
    </row>
    <row r="940" spans="1:3" x14ac:dyDescent="0.25">
      <c r="A940" t="s">
        <v>958</v>
      </c>
      <c r="B940" s="1">
        <v>502.58500000927597</v>
      </c>
      <c r="C940" s="1">
        <v>589.15999999444398</v>
      </c>
    </row>
    <row r="941" spans="1:3" x14ac:dyDescent="0.25">
      <c r="A941" t="s">
        <v>961</v>
      </c>
      <c r="B941" s="1">
        <v>488.13999999256299</v>
      </c>
      <c r="C941" s="1">
        <v>586.33500001160405</v>
      </c>
    </row>
    <row r="942" spans="1:3" x14ac:dyDescent="0.25">
      <c r="A942" t="s">
        <v>919</v>
      </c>
      <c r="B942" s="1">
        <v>444.94000000122401</v>
      </c>
      <c r="C942" s="1">
        <v>580.72999999858405</v>
      </c>
    </row>
    <row r="943" spans="1:3" x14ac:dyDescent="0.25">
      <c r="A943" t="s">
        <v>942</v>
      </c>
      <c r="B943" s="1">
        <v>444.65999998501502</v>
      </c>
      <c r="C943" s="1">
        <v>566.509999995469</v>
      </c>
    </row>
    <row r="944" spans="1:3" x14ac:dyDescent="0.25">
      <c r="A944" t="s">
        <v>916</v>
      </c>
      <c r="B944" s="1">
        <v>462.85499999357802</v>
      </c>
      <c r="C944" s="1">
        <v>567.94999999401603</v>
      </c>
    </row>
    <row r="945" spans="1:3" x14ac:dyDescent="0.25">
      <c r="A945" t="s">
        <v>998</v>
      </c>
      <c r="B945" s="1">
        <v>534.34000000415801</v>
      </c>
      <c r="C945" s="1">
        <v>573.93000000156405</v>
      </c>
    </row>
    <row r="946" spans="1:3" x14ac:dyDescent="0.25">
      <c r="A946" t="s">
        <v>957</v>
      </c>
      <c r="B946" s="1">
        <v>466.95500000496298</v>
      </c>
      <c r="C946" s="1">
        <v>585.14999999606505</v>
      </c>
    </row>
    <row r="947" spans="1:3" x14ac:dyDescent="0.25">
      <c r="A947" t="s">
        <v>975</v>
      </c>
      <c r="B947" s="1">
        <v>446.47000000986702</v>
      </c>
      <c r="C947" s="1">
        <v>582.199999998556</v>
      </c>
    </row>
    <row r="948" spans="1:3" x14ac:dyDescent="0.25">
      <c r="A948" t="s">
        <v>973</v>
      </c>
      <c r="B948" s="1">
        <v>519.47000002255595</v>
      </c>
      <c r="C948" s="1">
        <v>593.67000000493101</v>
      </c>
    </row>
    <row r="949" spans="1:3" x14ac:dyDescent="0.25">
      <c r="A949" t="s">
        <v>906</v>
      </c>
      <c r="B949" s="1">
        <v>474.93000000249498</v>
      </c>
      <c r="C949" s="1">
        <v>605.52999999199506</v>
      </c>
    </row>
    <row r="950" spans="1:3" x14ac:dyDescent="0.25">
      <c r="A950" t="s">
        <v>917</v>
      </c>
      <c r="B950" s="1">
        <v>468.18999999959402</v>
      </c>
      <c r="C950" s="1">
        <v>584.84999999636705</v>
      </c>
    </row>
    <row r="951" spans="1:3" x14ac:dyDescent="0.25">
      <c r="A951" t="s">
        <v>949</v>
      </c>
      <c r="B951" s="1">
        <v>442.51000000222098</v>
      </c>
      <c r="C951" s="1">
        <v>572.21500000450703</v>
      </c>
    </row>
    <row r="952" spans="1:3" x14ac:dyDescent="0.25">
      <c r="A952" t="s">
        <v>952</v>
      </c>
      <c r="B952" s="1">
        <v>523.56999999319601</v>
      </c>
      <c r="C952" s="1">
        <v>605.09999999485399</v>
      </c>
    </row>
    <row r="953" spans="1:3" x14ac:dyDescent="0.25">
      <c r="A953" t="s">
        <v>992</v>
      </c>
      <c r="B953" s="1">
        <v>453.31499999447198</v>
      </c>
      <c r="C953" s="1">
        <v>566.91500000015299</v>
      </c>
    </row>
    <row r="954" spans="1:3" x14ac:dyDescent="0.25">
      <c r="A954" t="s">
        <v>950</v>
      </c>
      <c r="B954" s="1">
        <v>457.99499999557099</v>
      </c>
      <c r="C954" s="1">
        <v>594.74000000045601</v>
      </c>
    </row>
    <row r="955" spans="1:3" x14ac:dyDescent="0.25">
      <c r="A955" t="s">
        <v>985</v>
      </c>
      <c r="B955" s="1">
        <v>441.80500000365998</v>
      </c>
      <c r="C955" s="1">
        <v>603.12000000267199</v>
      </c>
    </row>
    <row r="956" spans="1:3" x14ac:dyDescent="0.25">
      <c r="A956" t="s">
        <v>971</v>
      </c>
      <c r="B956" s="1">
        <v>470.78500000934503</v>
      </c>
      <c r="C956" s="1">
        <v>597.21999999601303</v>
      </c>
    </row>
    <row r="957" spans="1:3" x14ac:dyDescent="0.25">
      <c r="A957" t="s">
        <v>978</v>
      </c>
      <c r="B957" s="1">
        <v>446.680000005289</v>
      </c>
      <c r="C957" s="1">
        <v>585.83500000531706</v>
      </c>
    </row>
    <row r="958" spans="1:3" x14ac:dyDescent="0.25">
      <c r="A958" t="s">
        <v>910</v>
      </c>
      <c r="B958" s="1">
        <v>444.499999997788</v>
      </c>
      <c r="C958" s="1">
        <v>593.35499999578997</v>
      </c>
    </row>
    <row r="959" spans="1:3" x14ac:dyDescent="0.25">
      <c r="A959" t="s">
        <v>976</v>
      </c>
      <c r="B959" s="1">
        <v>505.71000000636502</v>
      </c>
      <c r="C959" s="1">
        <v>588.96499999100297</v>
      </c>
    </row>
    <row r="960" spans="1:3" x14ac:dyDescent="0.25">
      <c r="A960" t="s">
        <v>902</v>
      </c>
      <c r="B960" s="1">
        <v>636.05000000097698</v>
      </c>
      <c r="C960" s="1">
        <v>606.13999998895395</v>
      </c>
    </row>
    <row r="961" spans="1:3" x14ac:dyDescent="0.25">
      <c r="A961" t="s">
        <v>938</v>
      </c>
      <c r="B961" s="1">
        <v>523.54500000947098</v>
      </c>
      <c r="C961" s="1">
        <v>605.32500000263099</v>
      </c>
    </row>
    <row r="962" spans="1:3" x14ac:dyDescent="0.25">
      <c r="A962" t="s">
        <v>911</v>
      </c>
      <c r="B962" s="1">
        <v>486.61499999288901</v>
      </c>
      <c r="C962" s="1">
        <v>597.03999999910502</v>
      </c>
    </row>
    <row r="963" spans="1:3" x14ac:dyDescent="0.25">
      <c r="A963" t="s">
        <v>972</v>
      </c>
      <c r="B963" s="1">
        <v>490.57000002067002</v>
      </c>
      <c r="C963" s="1">
        <v>595.22999999753597</v>
      </c>
    </row>
    <row r="964" spans="1:3" x14ac:dyDescent="0.25">
      <c r="A964" t="s">
        <v>928</v>
      </c>
      <c r="B964" s="1">
        <v>449.36500001058403</v>
      </c>
      <c r="C964" s="1">
        <v>588.900000002468</v>
      </c>
    </row>
    <row r="965" spans="1:3" x14ac:dyDescent="0.25">
      <c r="A965" t="s">
        <v>994</v>
      </c>
      <c r="B965" s="1">
        <v>713.55499999772201</v>
      </c>
      <c r="C965" s="1">
        <v>567.38999999361101</v>
      </c>
    </row>
    <row r="966" spans="1:3" x14ac:dyDescent="0.25">
      <c r="A966" t="s">
        <v>995</v>
      </c>
      <c r="B966" s="1">
        <v>457.28999999118901</v>
      </c>
      <c r="C966" s="1">
        <v>563.64000000175997</v>
      </c>
    </row>
    <row r="967" spans="1:3" x14ac:dyDescent="0.25">
      <c r="A967" t="s">
        <v>969</v>
      </c>
      <c r="B967" s="1">
        <v>507.85499999765301</v>
      </c>
      <c r="C967" s="1">
        <v>609.44500000041398</v>
      </c>
    </row>
    <row r="968" spans="1:3" x14ac:dyDescent="0.25">
      <c r="A968" t="s">
        <v>990</v>
      </c>
      <c r="B968" s="1">
        <v>482.27999999071397</v>
      </c>
      <c r="C968" s="1">
        <v>606.46000000706397</v>
      </c>
    </row>
    <row r="969" spans="1:3" x14ac:dyDescent="0.25">
      <c r="A969" t="s">
        <v>927</v>
      </c>
      <c r="B969" s="1">
        <v>462.15999999258202</v>
      </c>
      <c r="C969" s="1">
        <v>590.84999999613501</v>
      </c>
    </row>
    <row r="970" spans="1:3" x14ac:dyDescent="0.25">
      <c r="A970" t="s">
        <v>962</v>
      </c>
      <c r="B970" s="1">
        <v>587.00499999686099</v>
      </c>
      <c r="C970" s="1">
        <v>589.969999997993</v>
      </c>
    </row>
    <row r="971" spans="1:3" x14ac:dyDescent="0.25">
      <c r="A971" t="s">
        <v>918</v>
      </c>
      <c r="B971" s="1">
        <v>462.90000000444701</v>
      </c>
      <c r="C971" s="1">
        <v>571.02499999746203</v>
      </c>
    </row>
    <row r="972" spans="1:3" x14ac:dyDescent="0.25">
      <c r="A972" t="s">
        <v>945</v>
      </c>
      <c r="B972" s="1">
        <v>461.430000001564</v>
      </c>
      <c r="C972" s="1">
        <v>580.74500000511705</v>
      </c>
    </row>
    <row r="973" spans="1:3" x14ac:dyDescent="0.25">
      <c r="A973" t="s">
        <v>951</v>
      </c>
      <c r="B973" s="1">
        <v>601.30999998946197</v>
      </c>
      <c r="C973" s="1">
        <v>606.55499999702397</v>
      </c>
    </row>
    <row r="974" spans="1:3" x14ac:dyDescent="0.25">
      <c r="A974" t="s">
        <v>932</v>
      </c>
      <c r="B974" s="1">
        <v>608.81499999668404</v>
      </c>
      <c r="C974" s="1">
        <v>582.41000000271004</v>
      </c>
    </row>
    <row r="975" spans="1:3" x14ac:dyDescent="0.25">
      <c r="A975" t="s">
        <v>915</v>
      </c>
      <c r="B975" s="1">
        <v>467.65000000886999</v>
      </c>
      <c r="C975" s="1">
        <v>575.39999999862596</v>
      </c>
    </row>
    <row r="976" spans="1:3" x14ac:dyDescent="0.25">
      <c r="A976" t="s">
        <v>904</v>
      </c>
      <c r="B976" s="1">
        <v>470.43500000145201</v>
      </c>
      <c r="C976" s="1">
        <v>592.65499998291398</v>
      </c>
    </row>
    <row r="977" spans="1:3" x14ac:dyDescent="0.25">
      <c r="A977" t="s">
        <v>977</v>
      </c>
      <c r="B977" s="1">
        <v>461.13499999919401</v>
      </c>
      <c r="C977" s="1">
        <v>592.28000000584802</v>
      </c>
    </row>
    <row r="978" spans="1:3" x14ac:dyDescent="0.25">
      <c r="A978" t="s">
        <v>909</v>
      </c>
      <c r="B978" s="1">
        <v>551.26000001327998</v>
      </c>
      <c r="C978" s="1">
        <v>599.10000000672801</v>
      </c>
    </row>
    <row r="979" spans="1:3" x14ac:dyDescent="0.25">
      <c r="A979" t="s">
        <v>997</v>
      </c>
      <c r="B979" s="1">
        <v>475.34500001347601</v>
      </c>
      <c r="C979" s="1">
        <v>588.32000000402297</v>
      </c>
    </row>
    <row r="980" spans="1:3" x14ac:dyDescent="0.25">
      <c r="A980" t="s">
        <v>941</v>
      </c>
      <c r="B980" s="1">
        <v>606.56999999773598</v>
      </c>
      <c r="C980" s="1">
        <v>574.10000000090804</v>
      </c>
    </row>
    <row r="981" spans="1:3" x14ac:dyDescent="0.25">
      <c r="A981" t="s">
        <v>963</v>
      </c>
      <c r="B981" s="1">
        <v>505.19499999063498</v>
      </c>
      <c r="C981" s="1">
        <v>583.34499999764296</v>
      </c>
    </row>
    <row r="982" spans="1:3" x14ac:dyDescent="0.25">
      <c r="A982" t="s">
        <v>947</v>
      </c>
      <c r="B982" s="1">
        <v>483.88499999418798</v>
      </c>
      <c r="C982" s="1">
        <v>589.79999999864901</v>
      </c>
    </row>
    <row r="983" spans="1:3" x14ac:dyDescent="0.25">
      <c r="A983" t="s">
        <v>931</v>
      </c>
      <c r="B983" s="1">
        <v>504.46499999379699</v>
      </c>
      <c r="C983" s="1">
        <v>577.17500000435302</v>
      </c>
    </row>
    <row r="984" spans="1:3" x14ac:dyDescent="0.25">
      <c r="A984" t="s">
        <v>908</v>
      </c>
      <c r="B984" s="1">
        <v>512.63499999768101</v>
      </c>
      <c r="C984" s="1">
        <v>599.25499999662804</v>
      </c>
    </row>
    <row r="985" spans="1:3" x14ac:dyDescent="0.25">
      <c r="A985" t="s">
        <v>926</v>
      </c>
      <c r="B985" s="1">
        <v>532.89999998814801</v>
      </c>
      <c r="C985" s="1">
        <v>587.16999999887696</v>
      </c>
    </row>
    <row r="986" spans="1:3" x14ac:dyDescent="0.25">
      <c r="A986" t="s">
        <v>981</v>
      </c>
      <c r="B986" s="1">
        <v>459.60000000777598</v>
      </c>
      <c r="C986" s="1">
        <v>588.03500001085899</v>
      </c>
    </row>
    <row r="987" spans="1:3" x14ac:dyDescent="0.25">
      <c r="A987" t="s">
        <v>955</v>
      </c>
      <c r="B987" s="1">
        <v>644.714999984717</v>
      </c>
      <c r="C987" s="1">
        <v>620.10499999742001</v>
      </c>
    </row>
    <row r="988" spans="1:3" x14ac:dyDescent="0.25">
      <c r="A988" t="s">
        <v>901</v>
      </c>
      <c r="B988" s="1">
        <v>656.41500000783697</v>
      </c>
      <c r="C988" s="1">
        <v>614.45499999972503</v>
      </c>
    </row>
    <row r="989" spans="1:3" x14ac:dyDescent="0.25">
      <c r="A989" t="s">
        <v>970</v>
      </c>
      <c r="B989" s="1">
        <v>536.37999999045803</v>
      </c>
      <c r="C989" s="1">
        <v>595.27499999967404</v>
      </c>
    </row>
    <row r="990" spans="1:3" x14ac:dyDescent="0.25">
      <c r="A990" t="s">
        <v>925</v>
      </c>
      <c r="B990" s="1">
        <v>496.31500000541502</v>
      </c>
      <c r="C990" s="1">
        <v>583.38499999954297</v>
      </c>
    </row>
    <row r="991" spans="1:3" x14ac:dyDescent="0.25">
      <c r="A991" t="s">
        <v>966</v>
      </c>
      <c r="B991" s="1">
        <v>489.52499999140798</v>
      </c>
      <c r="C991" s="1">
        <v>595.39499999664201</v>
      </c>
    </row>
    <row r="992" spans="1:3" x14ac:dyDescent="0.25">
      <c r="A992" t="s">
        <v>991</v>
      </c>
      <c r="B992" s="1">
        <v>652.79499999596703</v>
      </c>
      <c r="C992" s="1">
        <v>580.18000000738505</v>
      </c>
    </row>
    <row r="993" spans="1:3" x14ac:dyDescent="0.25">
      <c r="A993" t="s">
        <v>974</v>
      </c>
      <c r="B993" s="1">
        <v>489.01999998779502</v>
      </c>
      <c r="C993" s="1">
        <v>593.94999999785796</v>
      </c>
    </row>
    <row r="994" spans="1:3" x14ac:dyDescent="0.25">
      <c r="A994" t="s">
        <v>989</v>
      </c>
      <c r="B994" s="1">
        <v>553.765000015846</v>
      </c>
      <c r="C994" s="1">
        <v>608.59999999811396</v>
      </c>
    </row>
    <row r="995" spans="1:3" x14ac:dyDescent="0.25">
      <c r="A995" t="s">
        <v>913</v>
      </c>
      <c r="B995" s="1">
        <v>600.979999985429</v>
      </c>
      <c r="C995" s="1">
        <v>580.30499999586004</v>
      </c>
    </row>
    <row r="996" spans="1:3" x14ac:dyDescent="0.25">
      <c r="A996" t="s">
        <v>954</v>
      </c>
      <c r="B996" s="1">
        <v>620.24499998951796</v>
      </c>
      <c r="C996" s="1">
        <v>599.88500000326803</v>
      </c>
    </row>
    <row r="997" spans="1:3" x14ac:dyDescent="0.25">
      <c r="A997" t="s">
        <v>967</v>
      </c>
      <c r="B997" s="1">
        <v>528.95499999285596</v>
      </c>
      <c r="C997" s="1">
        <v>617.47999999788499</v>
      </c>
    </row>
    <row r="998" spans="1:3" x14ac:dyDescent="0.25">
      <c r="A998" t="s">
        <v>920</v>
      </c>
      <c r="B998" s="1">
        <v>607.70499999925903</v>
      </c>
      <c r="C998" s="1">
        <v>587.12999999697695</v>
      </c>
    </row>
    <row r="999" spans="1:3" x14ac:dyDescent="0.25">
      <c r="A999" t="s">
        <v>960</v>
      </c>
      <c r="B999" s="1">
        <v>530.36500000162005</v>
      </c>
      <c r="C999" s="1">
        <v>584.17000000772498</v>
      </c>
    </row>
    <row r="1000" spans="1:3" x14ac:dyDescent="0.25">
      <c r="A1000" t="s">
        <v>987</v>
      </c>
      <c r="B1000" s="1">
        <v>496.36499999323797</v>
      </c>
      <c r="C1000" s="1">
        <v>614.20000001089602</v>
      </c>
    </row>
    <row r="1001" spans="1:3" x14ac:dyDescent="0.25">
      <c r="A1001" t="s">
        <v>922</v>
      </c>
      <c r="B1001" s="1">
        <v>679.51000000466502</v>
      </c>
      <c r="C1001" s="1">
        <v>674.73000000463799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1"/>
  <sheetViews>
    <sheetView workbookViewId="0">
      <selection activeCell="E20" sqref="E20"/>
    </sheetView>
  </sheetViews>
  <sheetFormatPr defaultRowHeight="15" x14ac:dyDescent="0.25"/>
  <cols>
    <col min="1" max="1" width="14.28515625" customWidth="1"/>
    <col min="2" max="3" width="14.28515625" style="1" customWidth="1"/>
    <col min="7" max="7" width="20" customWidth="1"/>
    <col min="8" max="11" width="11.42578125" customWidth="1"/>
    <col min="17" max="18" width="21.42578125" customWidth="1"/>
  </cols>
  <sheetData>
    <row r="1" spans="1:18" x14ac:dyDescent="0.25">
      <c r="A1" s="2" t="s">
        <v>900</v>
      </c>
      <c r="B1" s="3" t="s">
        <v>1001</v>
      </c>
      <c r="C1" s="3" t="s">
        <v>1002</v>
      </c>
    </row>
    <row r="2" spans="1:18" x14ac:dyDescent="0.25">
      <c r="A2" t="s">
        <v>785</v>
      </c>
      <c r="B2" s="1">
        <v>682.00000000002001</v>
      </c>
      <c r="C2" s="1">
        <v>775.02499999245595</v>
      </c>
      <c r="E2" s="1"/>
      <c r="G2" t="s">
        <v>1003</v>
      </c>
    </row>
    <row r="3" spans="1:18" x14ac:dyDescent="0.25">
      <c r="A3" t="s">
        <v>77</v>
      </c>
      <c r="B3" s="1">
        <v>706.74500000001001</v>
      </c>
      <c r="C3" s="1">
        <v>704.12499998928899</v>
      </c>
      <c r="E3" s="1"/>
      <c r="Q3" s="9" t="s">
        <v>1001</v>
      </c>
      <c r="R3" s="10"/>
    </row>
    <row r="4" spans="1:18" ht="15.75" thickBot="1" x14ac:dyDescent="0.3">
      <c r="A4" t="s">
        <v>42</v>
      </c>
      <c r="B4" s="1">
        <v>406.26999999984002</v>
      </c>
      <c r="C4" s="1">
        <v>435.26999999885402</v>
      </c>
      <c r="G4" t="s">
        <v>1004</v>
      </c>
      <c r="Q4" s="11"/>
      <c r="R4" s="12"/>
    </row>
    <row r="5" spans="1:18" x14ac:dyDescent="0.25">
      <c r="A5" t="s">
        <v>519</v>
      </c>
      <c r="B5" s="1">
        <v>776.12499999977001</v>
      </c>
      <c r="C5" s="1">
        <v>739.65499998885196</v>
      </c>
      <c r="G5" s="6" t="s">
        <v>1005</v>
      </c>
      <c r="H5" s="6" t="s">
        <v>1006</v>
      </c>
      <c r="I5" s="6" t="s">
        <v>1007</v>
      </c>
      <c r="J5" s="6" t="s">
        <v>1008</v>
      </c>
      <c r="K5" s="6" t="s">
        <v>1009</v>
      </c>
      <c r="Q5" s="11" t="s">
        <v>1008</v>
      </c>
      <c r="R5" s="21">
        <v>538.02653999999563</v>
      </c>
    </row>
    <row r="6" spans="1:18" x14ac:dyDescent="0.25">
      <c r="A6" t="s">
        <v>7</v>
      </c>
      <c r="B6" s="1">
        <v>653.05499999981998</v>
      </c>
      <c r="C6" s="1">
        <v>757.13000000105205</v>
      </c>
      <c r="G6" s="4" t="s">
        <v>1001</v>
      </c>
      <c r="H6" s="4">
        <v>1000</v>
      </c>
      <c r="I6" s="7">
        <v>538026.53999999561</v>
      </c>
      <c r="J6" s="7">
        <v>538.02653999999563</v>
      </c>
      <c r="K6" s="7">
        <v>13695.450091622433</v>
      </c>
      <c r="Q6" s="11" t="s">
        <v>1021</v>
      </c>
      <c r="R6" s="21">
        <v>3.7007364255810535</v>
      </c>
    </row>
    <row r="7" spans="1:18" ht="15.75" thickBot="1" x14ac:dyDescent="0.3">
      <c r="A7" t="s">
        <v>808</v>
      </c>
      <c r="B7" s="1">
        <v>762.74000000005003</v>
      </c>
      <c r="C7" s="1">
        <v>770.35499999765295</v>
      </c>
      <c r="G7" s="5" t="s">
        <v>1002</v>
      </c>
      <c r="H7" s="5">
        <v>1000</v>
      </c>
      <c r="I7" s="8">
        <v>598271.91500045813</v>
      </c>
      <c r="J7" s="8">
        <v>598.27191500045808</v>
      </c>
      <c r="K7" s="8">
        <v>2479.3949876101251</v>
      </c>
      <c r="Q7" s="11" t="s">
        <v>1022</v>
      </c>
      <c r="R7" s="21">
        <v>495.974999999852</v>
      </c>
    </row>
    <row r="8" spans="1:18" x14ac:dyDescent="0.25">
      <c r="A8" t="s">
        <v>339</v>
      </c>
      <c r="B8" s="1">
        <v>589.27000000010003</v>
      </c>
      <c r="C8" s="1">
        <v>608.41499998932704</v>
      </c>
      <c r="Q8" s="11" t="s">
        <v>1023</v>
      </c>
      <c r="R8" s="22" t="s">
        <v>1031</v>
      </c>
    </row>
    <row r="9" spans="1:18" x14ac:dyDescent="0.25">
      <c r="A9" t="s">
        <v>395</v>
      </c>
      <c r="B9" s="1">
        <v>524.42500000011</v>
      </c>
      <c r="C9" s="1">
        <v>566.05499999714004</v>
      </c>
      <c r="Q9" s="11" t="s">
        <v>1024</v>
      </c>
      <c r="R9" s="21">
        <v>117.02756124786346</v>
      </c>
    </row>
    <row r="10" spans="1:18" ht="15.75" thickBot="1" x14ac:dyDescent="0.3">
      <c r="A10" t="s">
        <v>2</v>
      </c>
      <c r="B10" s="1">
        <v>628.89499999998998</v>
      </c>
      <c r="C10" s="1">
        <v>660.47499999985996</v>
      </c>
      <c r="G10" t="s">
        <v>1010</v>
      </c>
      <c r="Q10" s="11" t="s">
        <v>1009</v>
      </c>
      <c r="R10" s="21">
        <v>13695.450091622433</v>
      </c>
    </row>
    <row r="11" spans="1:18" x14ac:dyDescent="0.25">
      <c r="A11" t="s">
        <v>784</v>
      </c>
      <c r="B11" s="1">
        <v>723.41999999997995</v>
      </c>
      <c r="C11" s="1">
        <v>713.39000000734802</v>
      </c>
      <c r="G11" s="6" t="s">
        <v>1011</v>
      </c>
      <c r="H11" s="6" t="s">
        <v>1012</v>
      </c>
      <c r="I11" s="6" t="s">
        <v>1013</v>
      </c>
      <c r="J11" s="6" t="s">
        <v>1014</v>
      </c>
      <c r="K11" s="6" t="s">
        <v>1015</v>
      </c>
      <c r="L11" s="6" t="s">
        <v>1016</v>
      </c>
      <c r="M11" s="6" t="s">
        <v>1017</v>
      </c>
      <c r="Q11" s="11" t="s">
        <v>1025</v>
      </c>
      <c r="R11" s="21">
        <v>-0.82701842184311758</v>
      </c>
    </row>
    <row r="12" spans="1:18" x14ac:dyDescent="0.25">
      <c r="A12" t="s">
        <v>299</v>
      </c>
      <c r="B12" s="1">
        <v>720.17500000004998</v>
      </c>
      <c r="C12" s="1">
        <v>721.61000001360605</v>
      </c>
      <c r="G12" s="4" t="s">
        <v>1018</v>
      </c>
      <c r="H12" s="7">
        <v>1814752.6044731382</v>
      </c>
      <c r="I12" s="4">
        <v>1</v>
      </c>
      <c r="J12" s="7">
        <v>1814752.6044731382</v>
      </c>
      <c r="K12" s="7">
        <v>224.39196116978962</v>
      </c>
      <c r="L12" s="4">
        <v>3.7036829380601798E-48</v>
      </c>
      <c r="M12" s="7">
        <v>3.8461172252979727</v>
      </c>
      <c r="Q12" s="11" t="s">
        <v>1026</v>
      </c>
      <c r="R12" s="21">
        <v>0.71160292071821651</v>
      </c>
    </row>
    <row r="13" spans="1:18" x14ac:dyDescent="0.25">
      <c r="A13" t="s">
        <v>896</v>
      </c>
      <c r="B13" s="1">
        <v>690.700000000057</v>
      </c>
      <c r="C13" s="1">
        <v>649.60500000743195</v>
      </c>
      <c r="G13" s="4" t="s">
        <v>1019</v>
      </c>
      <c r="H13" s="7">
        <v>16158670.234152263</v>
      </c>
      <c r="I13" s="4">
        <v>1998</v>
      </c>
      <c r="J13" s="7">
        <v>8087.4225396157472</v>
      </c>
      <c r="K13" s="4"/>
      <c r="L13" s="4"/>
      <c r="M13" s="4"/>
      <c r="Q13" s="11" t="s">
        <v>1027</v>
      </c>
      <c r="R13" s="21">
        <v>411.790000000156</v>
      </c>
    </row>
    <row r="14" spans="1:18" x14ac:dyDescent="0.25">
      <c r="A14" t="s">
        <v>340</v>
      </c>
      <c r="B14" s="1">
        <v>732.30500000009897</v>
      </c>
      <c r="C14" s="1">
        <v>676.49499998660701</v>
      </c>
      <c r="G14" s="4"/>
      <c r="H14" s="7"/>
      <c r="I14" s="4"/>
      <c r="J14" s="4"/>
      <c r="K14" s="4"/>
      <c r="L14" s="4"/>
      <c r="M14" s="4"/>
      <c r="Q14" s="11" t="s">
        <v>1028</v>
      </c>
      <c r="R14" s="21">
        <v>387.29999999992998</v>
      </c>
    </row>
    <row r="15" spans="1:18" ht="15.75" thickBot="1" x14ac:dyDescent="0.3">
      <c r="A15" t="s">
        <v>878</v>
      </c>
      <c r="B15" s="1">
        <v>686.01999999986003</v>
      </c>
      <c r="C15" s="1">
        <v>695.16999999759696</v>
      </c>
      <c r="G15" s="5" t="s">
        <v>1020</v>
      </c>
      <c r="H15" s="8">
        <v>17973422.838625401</v>
      </c>
      <c r="I15" s="5">
        <v>1999</v>
      </c>
      <c r="J15" s="5"/>
      <c r="K15" s="5"/>
      <c r="L15" s="5"/>
      <c r="M15" s="5"/>
      <c r="Q15" s="11" t="s">
        <v>1029</v>
      </c>
      <c r="R15" s="21">
        <v>799.09000000008598</v>
      </c>
    </row>
    <row r="16" spans="1:18" x14ac:dyDescent="0.25">
      <c r="A16" t="s">
        <v>530</v>
      </c>
      <c r="B16" s="1">
        <v>698.37499999977001</v>
      </c>
      <c r="C16" s="1">
        <v>768.65500000421798</v>
      </c>
      <c r="Q16" s="11" t="s">
        <v>1007</v>
      </c>
      <c r="R16" s="21">
        <v>538026.53999999561</v>
      </c>
    </row>
    <row r="17" spans="1:18" x14ac:dyDescent="0.25">
      <c r="A17" t="s">
        <v>210</v>
      </c>
      <c r="B17" s="1">
        <v>692.324999999851</v>
      </c>
      <c r="C17" s="1">
        <v>735.775000002468</v>
      </c>
      <c r="Q17" s="11" t="s">
        <v>1006</v>
      </c>
      <c r="R17" s="21">
        <v>1000</v>
      </c>
    </row>
    <row r="18" spans="1:18" x14ac:dyDescent="0.25">
      <c r="A18" t="s">
        <v>667</v>
      </c>
      <c r="B18" s="1">
        <v>738.82500000004302</v>
      </c>
      <c r="C18" s="1">
        <v>603.570000000763</v>
      </c>
      <c r="Q18" s="13" t="s">
        <v>1030</v>
      </c>
      <c r="R18" s="23">
        <v>7.2621085246445523</v>
      </c>
    </row>
    <row r="19" spans="1:18" x14ac:dyDescent="0.25">
      <c r="A19" t="s">
        <v>797</v>
      </c>
      <c r="B19" s="1">
        <v>645.36500000001001</v>
      </c>
      <c r="C19" s="1">
        <v>748.48500000662102</v>
      </c>
    </row>
    <row r="20" spans="1:18" x14ac:dyDescent="0.25">
      <c r="A20" t="s">
        <v>793</v>
      </c>
      <c r="B20" s="1">
        <v>777.09000000025003</v>
      </c>
      <c r="C20" s="1">
        <v>636.225000000558</v>
      </c>
      <c r="Q20" s="9" t="s">
        <v>1002</v>
      </c>
      <c r="R20" s="10"/>
    </row>
    <row r="21" spans="1:18" x14ac:dyDescent="0.25">
      <c r="A21" t="s">
        <v>62</v>
      </c>
      <c r="B21" s="1">
        <v>709.01500000003603</v>
      </c>
      <c r="C21" s="1">
        <v>762.77500000432997</v>
      </c>
      <c r="Q21" s="11"/>
      <c r="R21" s="12"/>
    </row>
    <row r="22" spans="1:18" x14ac:dyDescent="0.25">
      <c r="A22" t="s">
        <v>111</v>
      </c>
      <c r="B22" s="1">
        <v>726.17500000008999</v>
      </c>
      <c r="C22" s="1">
        <v>711.08500000555</v>
      </c>
      <c r="Q22" s="11" t="s">
        <v>1008</v>
      </c>
      <c r="R22" s="21">
        <v>598.27191500045808</v>
      </c>
    </row>
    <row r="23" spans="1:18" x14ac:dyDescent="0.25">
      <c r="A23" t="s">
        <v>854</v>
      </c>
      <c r="B23" s="1">
        <v>750.71500000007802</v>
      </c>
      <c r="C23" s="1">
        <v>662.84500000765502</v>
      </c>
      <c r="Q23" s="11" t="s">
        <v>1021</v>
      </c>
      <c r="R23" s="21">
        <v>1.5746094714595507</v>
      </c>
    </row>
    <row r="24" spans="1:18" x14ac:dyDescent="0.25">
      <c r="A24" t="s">
        <v>352</v>
      </c>
      <c r="B24" s="1">
        <v>571.23500000008096</v>
      </c>
      <c r="C24" s="1">
        <v>716.90999999991595</v>
      </c>
      <c r="Q24" s="11" t="s">
        <v>1022</v>
      </c>
      <c r="R24" s="21">
        <v>602.8875000018154</v>
      </c>
    </row>
    <row r="25" spans="1:18" x14ac:dyDescent="0.25">
      <c r="A25" t="s">
        <v>309</v>
      </c>
      <c r="B25" s="1">
        <v>643.88999999987197</v>
      </c>
      <c r="C25" s="1">
        <v>639.16499999468203</v>
      </c>
      <c r="Q25" s="11" t="s">
        <v>1023</v>
      </c>
      <c r="R25" s="21">
        <v>618.53500000433996</v>
      </c>
    </row>
    <row r="26" spans="1:18" x14ac:dyDescent="0.25">
      <c r="A26" t="s">
        <v>513</v>
      </c>
      <c r="B26" s="1">
        <v>783.59500000011894</v>
      </c>
      <c r="C26" s="1">
        <v>698.61500000697504</v>
      </c>
      <c r="Q26" s="11" t="s">
        <v>1024</v>
      </c>
      <c r="R26" s="21">
        <v>49.793523550860762</v>
      </c>
    </row>
    <row r="27" spans="1:18" x14ac:dyDescent="0.25">
      <c r="A27" t="s">
        <v>388</v>
      </c>
      <c r="B27" s="1">
        <v>528.87000000000398</v>
      </c>
      <c r="C27" s="1">
        <v>669.71499999635796</v>
      </c>
      <c r="Q27" s="11" t="s">
        <v>1009</v>
      </c>
      <c r="R27" s="21">
        <v>2479.3949876101251</v>
      </c>
    </row>
    <row r="28" spans="1:18" x14ac:dyDescent="0.25">
      <c r="A28" t="s">
        <v>113</v>
      </c>
      <c r="B28" s="1">
        <v>629.08000000000902</v>
      </c>
      <c r="C28" s="1">
        <v>610.58499999926403</v>
      </c>
      <c r="Q28" s="11" t="s">
        <v>1025</v>
      </c>
      <c r="R28" s="21">
        <v>3.5509213731735962</v>
      </c>
    </row>
    <row r="29" spans="1:18" x14ac:dyDescent="0.25">
      <c r="A29" t="s">
        <v>693</v>
      </c>
      <c r="B29" s="1">
        <v>470.52499999981899</v>
      </c>
      <c r="C29" s="1">
        <v>601.29999999189704</v>
      </c>
      <c r="Q29" s="11" t="s">
        <v>1026</v>
      </c>
      <c r="R29" s="21">
        <v>-0.61715289427545583</v>
      </c>
    </row>
    <row r="30" spans="1:18" x14ac:dyDescent="0.25">
      <c r="A30" t="s">
        <v>538</v>
      </c>
      <c r="B30" s="1">
        <v>742.87999999988199</v>
      </c>
      <c r="C30" s="1">
        <v>760.57500001043002</v>
      </c>
      <c r="Q30" s="11" t="s">
        <v>1027</v>
      </c>
      <c r="R30" s="21">
        <v>378.63500000094001</v>
      </c>
    </row>
    <row r="31" spans="1:18" x14ac:dyDescent="0.25">
      <c r="A31" t="s">
        <v>60</v>
      </c>
      <c r="B31" s="1">
        <v>738.20500000012498</v>
      </c>
      <c r="C31" s="1">
        <v>745.37999999593001</v>
      </c>
      <c r="Q31" s="11" t="s">
        <v>1028</v>
      </c>
      <c r="R31" s="21">
        <v>401.47499999729899</v>
      </c>
    </row>
    <row r="32" spans="1:18" x14ac:dyDescent="0.25">
      <c r="A32" t="s">
        <v>861</v>
      </c>
      <c r="B32" s="1">
        <v>731.11499999994498</v>
      </c>
      <c r="C32" s="1">
        <v>644.72499999101206</v>
      </c>
      <c r="Q32" s="11" t="s">
        <v>1029</v>
      </c>
      <c r="R32" s="21">
        <v>780.109999998239</v>
      </c>
    </row>
    <row r="33" spans="1:18" x14ac:dyDescent="0.25">
      <c r="A33" t="s">
        <v>319</v>
      </c>
      <c r="B33" s="1">
        <v>790.42500000012797</v>
      </c>
      <c r="C33" s="1">
        <v>638.32500001299195</v>
      </c>
      <c r="Q33" s="11" t="s">
        <v>1007</v>
      </c>
      <c r="R33" s="21">
        <v>598271.91500045813</v>
      </c>
    </row>
    <row r="34" spans="1:18" x14ac:dyDescent="0.25">
      <c r="A34" t="s">
        <v>786</v>
      </c>
      <c r="B34" s="1">
        <v>790.790000000031</v>
      </c>
      <c r="C34" s="1">
        <v>629.254999995464</v>
      </c>
      <c r="Q34" s="11" t="s">
        <v>1006</v>
      </c>
      <c r="R34" s="21">
        <v>1000</v>
      </c>
    </row>
    <row r="35" spans="1:18" x14ac:dyDescent="0.25">
      <c r="A35" t="s">
        <v>117</v>
      </c>
      <c r="B35" s="1">
        <v>746.09500000006005</v>
      </c>
      <c r="C35" s="1">
        <v>714.06500001321501</v>
      </c>
      <c r="Q35" s="13" t="s">
        <v>1030</v>
      </c>
      <c r="R35" s="23">
        <v>3.0899214509385238</v>
      </c>
    </row>
    <row r="36" spans="1:18" x14ac:dyDescent="0.25">
      <c r="A36" t="s">
        <v>869</v>
      </c>
      <c r="B36" s="1">
        <v>676.65500000012798</v>
      </c>
      <c r="C36" s="1">
        <v>579.73999999230705</v>
      </c>
    </row>
    <row r="37" spans="1:18" x14ac:dyDescent="0.25">
      <c r="A37" t="s">
        <v>315</v>
      </c>
      <c r="B37" s="1">
        <v>614.82499999998902</v>
      </c>
      <c r="C37" s="1">
        <v>658.33500002045105</v>
      </c>
    </row>
    <row r="38" spans="1:18" x14ac:dyDescent="0.25">
      <c r="A38" t="s">
        <v>370</v>
      </c>
      <c r="B38" s="1">
        <v>743.17500000017696</v>
      </c>
      <c r="C38" s="1">
        <v>699.37000001082197</v>
      </c>
    </row>
    <row r="39" spans="1:18" x14ac:dyDescent="0.25">
      <c r="A39" t="s">
        <v>888</v>
      </c>
      <c r="B39" s="1">
        <v>544.92999999995004</v>
      </c>
      <c r="C39" s="1">
        <v>641.86500000650994</v>
      </c>
    </row>
    <row r="40" spans="1:18" x14ac:dyDescent="0.25">
      <c r="A40" t="s">
        <v>31</v>
      </c>
      <c r="B40" s="1">
        <v>778.62499999998295</v>
      </c>
      <c r="C40" s="1">
        <v>710.99499997217197</v>
      </c>
    </row>
    <row r="41" spans="1:18" x14ac:dyDescent="0.25">
      <c r="A41" t="s">
        <v>493</v>
      </c>
      <c r="B41" s="1">
        <v>701.93499999992002</v>
      </c>
      <c r="C41" s="1">
        <v>687.14500000933106</v>
      </c>
    </row>
    <row r="42" spans="1:18" x14ac:dyDescent="0.25">
      <c r="A42" t="s">
        <v>450</v>
      </c>
      <c r="B42" s="1">
        <v>702.31499999996299</v>
      </c>
      <c r="C42" s="1">
        <v>606.22499999008096</v>
      </c>
    </row>
    <row r="43" spans="1:18" x14ac:dyDescent="0.25">
      <c r="A43" t="s">
        <v>10</v>
      </c>
      <c r="B43" s="1">
        <v>798.64500000013697</v>
      </c>
      <c r="C43" s="1">
        <v>619.75499998661599</v>
      </c>
    </row>
    <row r="44" spans="1:18" x14ac:dyDescent="0.25">
      <c r="A44" t="s">
        <v>405</v>
      </c>
      <c r="B44" s="1">
        <v>733.62499999988404</v>
      </c>
      <c r="C44" s="1">
        <v>605.76499999733596</v>
      </c>
    </row>
    <row r="45" spans="1:18" x14ac:dyDescent="0.25">
      <c r="A45" t="s">
        <v>875</v>
      </c>
      <c r="B45" s="1">
        <v>718.77000000002704</v>
      </c>
      <c r="C45" s="1">
        <v>598.33499997621402</v>
      </c>
    </row>
    <row r="46" spans="1:18" x14ac:dyDescent="0.25">
      <c r="A46" t="s">
        <v>835</v>
      </c>
      <c r="B46" s="1">
        <v>715.56000000008805</v>
      </c>
      <c r="C46" s="1">
        <v>730.17999998410198</v>
      </c>
    </row>
    <row r="47" spans="1:18" x14ac:dyDescent="0.25">
      <c r="A47" t="s">
        <v>532</v>
      </c>
      <c r="B47" s="1">
        <v>741.47500000006505</v>
      </c>
      <c r="C47" s="1">
        <v>683.96999999531499</v>
      </c>
    </row>
    <row r="48" spans="1:18" x14ac:dyDescent="0.25">
      <c r="A48" t="s">
        <v>807</v>
      </c>
      <c r="B48" s="1">
        <v>782.039999999815</v>
      </c>
      <c r="C48" s="1">
        <v>626.67500000679797</v>
      </c>
    </row>
    <row r="49" spans="1:3" x14ac:dyDescent="0.25">
      <c r="A49" t="s">
        <v>791</v>
      </c>
      <c r="B49" s="1">
        <v>699.74499999993895</v>
      </c>
      <c r="C49" s="1">
        <v>703.50999998045097</v>
      </c>
    </row>
    <row r="50" spans="1:3" x14ac:dyDescent="0.25">
      <c r="A50" t="s">
        <v>893</v>
      </c>
      <c r="B50" s="1">
        <v>562.63500000001704</v>
      </c>
      <c r="C50" s="1">
        <v>572.56000000052097</v>
      </c>
    </row>
    <row r="51" spans="1:3" x14ac:dyDescent="0.25">
      <c r="A51" t="s">
        <v>715</v>
      </c>
      <c r="B51" s="1">
        <v>724.159999999977</v>
      </c>
      <c r="C51" s="1">
        <v>734.02499999501697</v>
      </c>
    </row>
    <row r="52" spans="1:3" x14ac:dyDescent="0.25">
      <c r="A52" t="s">
        <v>795</v>
      </c>
      <c r="B52" s="1">
        <v>718.30000000016105</v>
      </c>
      <c r="C52" s="1">
        <v>630.03499999758697</v>
      </c>
    </row>
    <row r="53" spans="1:3" x14ac:dyDescent="0.25">
      <c r="A53" t="s">
        <v>863</v>
      </c>
      <c r="B53" s="1">
        <v>749.80000000000598</v>
      </c>
      <c r="C53" s="1">
        <v>658.825000008801</v>
      </c>
    </row>
    <row r="54" spans="1:3" x14ac:dyDescent="0.25">
      <c r="A54" t="s">
        <v>866</v>
      </c>
      <c r="B54" s="1">
        <v>738.19500000006997</v>
      </c>
      <c r="C54" s="1">
        <v>609.514999995008</v>
      </c>
    </row>
    <row r="55" spans="1:3" x14ac:dyDescent="0.25">
      <c r="A55" t="s">
        <v>787</v>
      </c>
      <c r="B55" s="1">
        <v>701.40000000005</v>
      </c>
      <c r="C55" s="1">
        <v>655.91000000713302</v>
      </c>
    </row>
    <row r="56" spans="1:3" x14ac:dyDescent="0.25">
      <c r="A56" t="s">
        <v>718</v>
      </c>
      <c r="B56" s="1">
        <v>730.73499999999001</v>
      </c>
      <c r="C56" s="1">
        <v>663.69500000146195</v>
      </c>
    </row>
    <row r="57" spans="1:3" x14ac:dyDescent="0.25">
      <c r="A57" t="s">
        <v>461</v>
      </c>
      <c r="B57" s="1">
        <v>727.93500000000597</v>
      </c>
      <c r="C57" s="1">
        <v>753.71500001638196</v>
      </c>
    </row>
    <row r="58" spans="1:3" x14ac:dyDescent="0.25">
      <c r="A58" t="s">
        <v>561</v>
      </c>
      <c r="B58" s="1">
        <v>653.49500000013404</v>
      </c>
      <c r="C58" s="1">
        <v>585.96999999717798</v>
      </c>
    </row>
    <row r="59" spans="1:3" x14ac:dyDescent="0.25">
      <c r="A59" t="s">
        <v>770</v>
      </c>
      <c r="B59" s="1">
        <v>668.33999999997002</v>
      </c>
      <c r="C59" s="1">
        <v>621.39500001212502</v>
      </c>
    </row>
    <row r="60" spans="1:3" x14ac:dyDescent="0.25">
      <c r="A60" t="s">
        <v>544</v>
      </c>
      <c r="B60" s="1">
        <v>681.74000000013098</v>
      </c>
      <c r="C60" s="1">
        <v>678.89999999315398</v>
      </c>
    </row>
    <row r="61" spans="1:3" x14ac:dyDescent="0.25">
      <c r="A61" t="s">
        <v>392</v>
      </c>
      <c r="B61" s="1">
        <v>707.33999999992398</v>
      </c>
      <c r="C61" s="1">
        <v>628.60999999684202</v>
      </c>
    </row>
    <row r="62" spans="1:3" x14ac:dyDescent="0.25">
      <c r="A62" t="s">
        <v>400</v>
      </c>
      <c r="B62" s="1">
        <v>733.74999999996498</v>
      </c>
      <c r="C62" s="1">
        <v>598.89500000281203</v>
      </c>
    </row>
    <row r="63" spans="1:3" x14ac:dyDescent="0.25">
      <c r="A63" t="s">
        <v>677</v>
      </c>
      <c r="B63" s="1">
        <v>701.42999999985705</v>
      </c>
      <c r="C63" s="1">
        <v>636.81000000797201</v>
      </c>
    </row>
    <row r="64" spans="1:3" x14ac:dyDescent="0.25">
      <c r="A64" t="s">
        <v>350</v>
      </c>
      <c r="B64" s="1">
        <v>500.40999999998797</v>
      </c>
      <c r="C64" s="1">
        <v>579.76500001386705</v>
      </c>
    </row>
    <row r="65" spans="1:8" x14ac:dyDescent="0.25">
      <c r="A65" t="s">
        <v>898</v>
      </c>
      <c r="B65" s="1">
        <v>781.66000000003896</v>
      </c>
      <c r="C65" s="1">
        <v>588.29999999725203</v>
      </c>
    </row>
    <row r="66" spans="1:8" x14ac:dyDescent="0.25">
      <c r="A66" t="s">
        <v>153</v>
      </c>
      <c r="B66" s="1">
        <v>602.055000000051</v>
      </c>
      <c r="C66" s="1">
        <v>594.62500000372495</v>
      </c>
    </row>
    <row r="67" spans="1:8" x14ac:dyDescent="0.25">
      <c r="A67" t="s">
        <v>167</v>
      </c>
      <c r="B67" s="1">
        <v>697.14500000001101</v>
      </c>
      <c r="C67" s="1">
        <v>612.72499999031402</v>
      </c>
    </row>
    <row r="68" spans="1:8" x14ac:dyDescent="0.25">
      <c r="A68" t="s">
        <v>516</v>
      </c>
      <c r="B68" s="1">
        <v>610.72000000011701</v>
      </c>
      <c r="C68" s="1">
        <v>669.67499999445795</v>
      </c>
    </row>
    <row r="69" spans="1:8" x14ac:dyDescent="0.25">
      <c r="A69" t="s">
        <v>782</v>
      </c>
      <c r="B69" s="1">
        <v>740.14000000000897</v>
      </c>
      <c r="C69" s="1">
        <v>674.27500000339899</v>
      </c>
    </row>
    <row r="70" spans="1:8" x14ac:dyDescent="0.25">
      <c r="A70" t="s">
        <v>541</v>
      </c>
      <c r="B70" s="1">
        <v>613.68500000013796</v>
      </c>
      <c r="C70" s="1">
        <v>641.32499999250194</v>
      </c>
    </row>
    <row r="71" spans="1:8" x14ac:dyDescent="0.25">
      <c r="A71" t="s">
        <v>362</v>
      </c>
      <c r="B71" s="1">
        <v>730.94499999985999</v>
      </c>
      <c r="C71" s="1">
        <v>730.20999999716798</v>
      </c>
    </row>
    <row r="72" spans="1:8" x14ac:dyDescent="0.25">
      <c r="A72" t="s">
        <v>789</v>
      </c>
      <c r="B72" s="1">
        <v>705.99999999999295</v>
      </c>
      <c r="C72" s="1">
        <v>641.15999998757604</v>
      </c>
    </row>
    <row r="73" spans="1:8" x14ac:dyDescent="0.25">
      <c r="A73" t="s">
        <v>396</v>
      </c>
      <c r="B73" s="1">
        <v>540.28499999994006</v>
      </c>
      <c r="C73" s="1">
        <v>619.56500001833695</v>
      </c>
    </row>
    <row r="74" spans="1:8" x14ac:dyDescent="0.25">
      <c r="A74" t="s">
        <v>543</v>
      </c>
      <c r="B74" s="1">
        <v>727.56999999994605</v>
      </c>
      <c r="C74" s="1">
        <v>625.89999998454005</v>
      </c>
    </row>
    <row r="75" spans="1:8" x14ac:dyDescent="0.25">
      <c r="A75" t="s">
        <v>829</v>
      </c>
      <c r="B75" s="1">
        <v>758.24499999991201</v>
      </c>
      <c r="C75" s="1">
        <v>608.36000001290802</v>
      </c>
      <c r="H75" s="7"/>
    </row>
    <row r="76" spans="1:8" x14ac:dyDescent="0.25">
      <c r="A76" t="s">
        <v>792</v>
      </c>
      <c r="B76" s="1">
        <v>784.87000000022101</v>
      </c>
      <c r="C76" s="1">
        <v>640.20499999169203</v>
      </c>
    </row>
    <row r="77" spans="1:8" x14ac:dyDescent="0.25">
      <c r="A77" t="s">
        <v>849</v>
      </c>
      <c r="B77" s="1">
        <v>647.14499999992995</v>
      </c>
      <c r="C77" s="1">
        <v>653.62499999464399</v>
      </c>
    </row>
    <row r="78" spans="1:8" x14ac:dyDescent="0.25">
      <c r="A78" t="s">
        <v>853</v>
      </c>
      <c r="B78" s="1">
        <v>769.73500000003401</v>
      </c>
      <c r="C78" s="1">
        <v>647.06499997409901</v>
      </c>
    </row>
    <row r="79" spans="1:8" x14ac:dyDescent="0.25">
      <c r="A79" t="s">
        <v>441</v>
      </c>
      <c r="B79" s="1">
        <v>693.84999999991896</v>
      </c>
      <c r="C79" s="1">
        <v>612.24500001408103</v>
      </c>
    </row>
    <row r="80" spans="1:8" x14ac:dyDescent="0.25">
      <c r="A80" t="s">
        <v>290</v>
      </c>
      <c r="B80" s="1">
        <v>711.75999999991404</v>
      </c>
      <c r="C80" s="1">
        <v>589.45499999681397</v>
      </c>
    </row>
    <row r="81" spans="1:3" x14ac:dyDescent="0.25">
      <c r="A81" t="s">
        <v>36</v>
      </c>
      <c r="B81" s="1">
        <v>614.23000000002105</v>
      </c>
      <c r="C81" s="1">
        <v>623.83499998832099</v>
      </c>
    </row>
    <row r="82" spans="1:3" x14ac:dyDescent="0.25">
      <c r="A82" t="s">
        <v>506</v>
      </c>
      <c r="B82" s="1">
        <v>713.46999999984598</v>
      </c>
      <c r="C82" s="1">
        <v>630.72500000125694</v>
      </c>
    </row>
    <row r="83" spans="1:3" x14ac:dyDescent="0.25">
      <c r="A83" t="s">
        <v>183</v>
      </c>
      <c r="B83" s="1">
        <v>577.53499999997302</v>
      </c>
      <c r="C83" s="1">
        <v>595.45500000822301</v>
      </c>
    </row>
    <row r="84" spans="1:3" x14ac:dyDescent="0.25">
      <c r="A84" t="s">
        <v>483</v>
      </c>
      <c r="B84" s="1">
        <v>700.32999999987396</v>
      </c>
      <c r="C84" s="1">
        <v>608.15500000025997</v>
      </c>
    </row>
    <row r="85" spans="1:3" x14ac:dyDescent="0.25">
      <c r="A85" t="s">
        <v>838</v>
      </c>
      <c r="B85" s="1">
        <v>765.28999999995301</v>
      </c>
      <c r="C85" s="1">
        <v>702.86999999661896</v>
      </c>
    </row>
    <row r="86" spans="1:3" x14ac:dyDescent="0.25">
      <c r="A86" t="s">
        <v>451</v>
      </c>
      <c r="B86" s="1">
        <v>444.81999999988301</v>
      </c>
      <c r="C86" s="1">
        <v>612.48500000801801</v>
      </c>
    </row>
    <row r="87" spans="1:3" x14ac:dyDescent="0.25">
      <c r="A87" t="s">
        <v>285</v>
      </c>
      <c r="B87" s="1">
        <v>763.24999999999795</v>
      </c>
      <c r="C87" s="1">
        <v>606.30499999970198</v>
      </c>
    </row>
    <row r="88" spans="1:3" x14ac:dyDescent="0.25">
      <c r="A88" t="s">
        <v>347</v>
      </c>
      <c r="B88" s="1">
        <v>531.36999999980003</v>
      </c>
      <c r="C88" s="1">
        <v>708.78500000107999</v>
      </c>
    </row>
    <row r="89" spans="1:3" x14ac:dyDescent="0.25">
      <c r="A89" t="s">
        <v>794</v>
      </c>
      <c r="B89" s="1">
        <v>702.76499999996099</v>
      </c>
      <c r="C89" s="1">
        <v>655.569999996805</v>
      </c>
    </row>
    <row r="90" spans="1:3" x14ac:dyDescent="0.25">
      <c r="A90" t="s">
        <v>317</v>
      </c>
      <c r="B90" s="1">
        <v>698.76500000002</v>
      </c>
      <c r="C90" s="1">
        <v>593.60000001615799</v>
      </c>
    </row>
    <row r="91" spans="1:3" x14ac:dyDescent="0.25">
      <c r="A91" t="s">
        <v>455</v>
      </c>
      <c r="B91" s="1">
        <v>770.28000000002203</v>
      </c>
      <c r="C91" s="1">
        <v>584.42500001983694</v>
      </c>
    </row>
    <row r="92" spans="1:3" x14ac:dyDescent="0.25">
      <c r="A92" t="s">
        <v>859</v>
      </c>
      <c r="B92" s="1">
        <v>765.44999999988102</v>
      </c>
      <c r="C92" s="1">
        <v>581.71500001335505</v>
      </c>
    </row>
    <row r="93" spans="1:3" x14ac:dyDescent="0.25">
      <c r="A93" t="s">
        <v>798</v>
      </c>
      <c r="B93" s="1">
        <v>782.39999999993802</v>
      </c>
      <c r="C93" s="1">
        <v>621.50000000838099</v>
      </c>
    </row>
    <row r="94" spans="1:3" x14ac:dyDescent="0.25">
      <c r="A94" t="s">
        <v>778</v>
      </c>
      <c r="B94" s="1">
        <v>648.80500000000097</v>
      </c>
      <c r="C94" s="1">
        <v>625.42999999714004</v>
      </c>
    </row>
    <row r="95" spans="1:3" x14ac:dyDescent="0.25">
      <c r="A95" t="s">
        <v>842</v>
      </c>
      <c r="B95" s="1">
        <v>763.43999999990899</v>
      </c>
      <c r="C95" s="1">
        <v>595.28500000014901</v>
      </c>
    </row>
    <row r="96" spans="1:3" x14ac:dyDescent="0.25">
      <c r="A96" t="s">
        <v>346</v>
      </c>
      <c r="B96" s="1">
        <v>488.02499999990999</v>
      </c>
      <c r="C96" s="1">
        <v>735.15499999630197</v>
      </c>
    </row>
    <row r="97" spans="1:3" x14ac:dyDescent="0.25">
      <c r="A97" t="s">
        <v>46</v>
      </c>
      <c r="B97" s="1">
        <v>719.63999999996099</v>
      </c>
      <c r="C97" s="1">
        <v>727.74000000208605</v>
      </c>
    </row>
    <row r="98" spans="1:3" x14ac:dyDescent="0.25">
      <c r="A98" t="s">
        <v>321</v>
      </c>
      <c r="B98" s="1">
        <v>744.59500000002299</v>
      </c>
      <c r="C98" s="1">
        <v>579.72000002046104</v>
      </c>
    </row>
    <row r="99" spans="1:3" x14ac:dyDescent="0.25">
      <c r="A99" t="s">
        <v>881</v>
      </c>
      <c r="B99" s="1">
        <v>407.97999999999399</v>
      </c>
      <c r="C99" s="1">
        <v>588.29999999143104</v>
      </c>
    </row>
    <row r="100" spans="1:3" x14ac:dyDescent="0.25">
      <c r="A100" t="s">
        <v>803</v>
      </c>
      <c r="B100" s="1">
        <v>751.01999999980001</v>
      </c>
      <c r="C100" s="1">
        <v>624.58500000648201</v>
      </c>
    </row>
    <row r="101" spans="1:3" x14ac:dyDescent="0.25">
      <c r="A101" t="s">
        <v>837</v>
      </c>
      <c r="B101" s="1">
        <v>555.73000000008506</v>
      </c>
      <c r="C101" s="1">
        <v>755.68999999668404</v>
      </c>
    </row>
    <row r="102" spans="1:3" x14ac:dyDescent="0.25">
      <c r="A102" t="s">
        <v>430</v>
      </c>
      <c r="B102" s="1">
        <v>486.03000000024099</v>
      </c>
      <c r="C102" s="1">
        <v>587.41500001051395</v>
      </c>
    </row>
    <row r="103" spans="1:3" x14ac:dyDescent="0.25">
      <c r="A103" t="s">
        <v>140</v>
      </c>
      <c r="B103" s="1">
        <v>529.70999999998298</v>
      </c>
      <c r="C103" s="1">
        <v>594.71499999635796</v>
      </c>
    </row>
    <row r="104" spans="1:3" x14ac:dyDescent="0.25">
      <c r="A104" t="s">
        <v>884</v>
      </c>
      <c r="B104" s="1">
        <v>609.52499999998497</v>
      </c>
      <c r="C104" s="1">
        <v>649.26500000292401</v>
      </c>
    </row>
    <row r="105" spans="1:3" x14ac:dyDescent="0.25">
      <c r="A105" t="s">
        <v>214</v>
      </c>
      <c r="B105" s="1">
        <v>760.429999999865</v>
      </c>
      <c r="C105" s="1">
        <v>596.01000000839099</v>
      </c>
    </row>
    <row r="106" spans="1:3" x14ac:dyDescent="0.25">
      <c r="A106" t="s">
        <v>459</v>
      </c>
      <c r="B106" s="1">
        <v>739.82999999988897</v>
      </c>
      <c r="C106" s="1">
        <v>604.51500002527598</v>
      </c>
    </row>
    <row r="107" spans="1:3" x14ac:dyDescent="0.25">
      <c r="A107" t="s">
        <v>696</v>
      </c>
      <c r="B107" s="1">
        <v>792.75499999999101</v>
      </c>
      <c r="C107" s="1">
        <v>621.12500000512205</v>
      </c>
    </row>
    <row r="108" spans="1:3" x14ac:dyDescent="0.25">
      <c r="A108" t="s">
        <v>114</v>
      </c>
      <c r="B108" s="1">
        <v>621.48000000007596</v>
      </c>
      <c r="C108" s="1">
        <v>624.83000000938705</v>
      </c>
    </row>
    <row r="109" spans="1:3" x14ac:dyDescent="0.25">
      <c r="A109" t="s">
        <v>886</v>
      </c>
      <c r="B109" s="1">
        <v>510.27999999985502</v>
      </c>
      <c r="C109" s="1">
        <v>571.45000001764799</v>
      </c>
    </row>
    <row r="110" spans="1:3" x14ac:dyDescent="0.25">
      <c r="A110" t="s">
        <v>546</v>
      </c>
      <c r="B110" s="1">
        <v>728.31499999999198</v>
      </c>
      <c r="C110" s="1">
        <v>622.02999999280996</v>
      </c>
    </row>
    <row r="111" spans="1:3" x14ac:dyDescent="0.25">
      <c r="A111" t="s">
        <v>669</v>
      </c>
      <c r="B111" s="1">
        <v>458.84500000005602</v>
      </c>
      <c r="C111" s="1">
        <v>584.03999999864004</v>
      </c>
    </row>
    <row r="112" spans="1:3" x14ac:dyDescent="0.25">
      <c r="A112" t="s">
        <v>747</v>
      </c>
      <c r="B112" s="1">
        <v>710.984999999911</v>
      </c>
      <c r="C112" s="1">
        <v>618.64499998628105</v>
      </c>
    </row>
    <row r="113" spans="1:3" x14ac:dyDescent="0.25">
      <c r="A113" t="s">
        <v>827</v>
      </c>
      <c r="B113" s="1">
        <v>766.88000000000898</v>
      </c>
      <c r="C113" s="1">
        <v>633.89500000048395</v>
      </c>
    </row>
    <row r="114" spans="1:3" x14ac:dyDescent="0.25">
      <c r="A114" t="s">
        <v>376</v>
      </c>
      <c r="B114" s="1">
        <v>784.39999999986003</v>
      </c>
      <c r="C114" s="1">
        <v>780.109999998239</v>
      </c>
    </row>
    <row r="115" spans="1:3" x14ac:dyDescent="0.25">
      <c r="A115" t="s">
        <v>410</v>
      </c>
      <c r="B115" s="1">
        <v>664.15499999984604</v>
      </c>
      <c r="C115" s="1">
        <v>598.65500002051704</v>
      </c>
    </row>
    <row r="116" spans="1:3" x14ac:dyDescent="0.25">
      <c r="A116" t="s">
        <v>61</v>
      </c>
      <c r="B116" s="1">
        <v>537.71999999997797</v>
      </c>
      <c r="C116" s="1">
        <v>613.95500001381095</v>
      </c>
    </row>
    <row r="117" spans="1:3" x14ac:dyDescent="0.25">
      <c r="A117" t="s">
        <v>812</v>
      </c>
      <c r="B117" s="1">
        <v>682.69499999987295</v>
      </c>
      <c r="C117" s="1">
        <v>619.48500000289596</v>
      </c>
    </row>
    <row r="118" spans="1:3" x14ac:dyDescent="0.25">
      <c r="A118" t="s">
        <v>274</v>
      </c>
      <c r="B118" s="1">
        <v>522.05000000005498</v>
      </c>
      <c r="C118" s="1">
        <v>585.11000002617902</v>
      </c>
    </row>
    <row r="119" spans="1:3" x14ac:dyDescent="0.25">
      <c r="A119" t="s">
        <v>802</v>
      </c>
      <c r="B119" s="1">
        <v>575.46499999989999</v>
      </c>
      <c r="C119" s="1">
        <v>621.33499999181299</v>
      </c>
    </row>
    <row r="120" spans="1:3" x14ac:dyDescent="0.25">
      <c r="A120" t="s">
        <v>742</v>
      </c>
      <c r="B120" s="1">
        <v>536.62999999975204</v>
      </c>
      <c r="C120" s="1">
        <v>611.65500000934105</v>
      </c>
    </row>
    <row r="121" spans="1:3" x14ac:dyDescent="0.25">
      <c r="A121" t="s">
        <v>505</v>
      </c>
      <c r="B121" s="1">
        <v>583.03000000017198</v>
      </c>
      <c r="C121" s="1">
        <v>600.63999998383201</v>
      </c>
    </row>
    <row r="122" spans="1:3" x14ac:dyDescent="0.25">
      <c r="A122" t="s">
        <v>80</v>
      </c>
      <c r="B122" s="1">
        <v>501.93999999979098</v>
      </c>
      <c r="C122" s="1">
        <v>575.89500000467501</v>
      </c>
    </row>
    <row r="123" spans="1:3" x14ac:dyDescent="0.25">
      <c r="A123" t="s">
        <v>90</v>
      </c>
      <c r="B123" s="1">
        <v>654.12499999987597</v>
      </c>
      <c r="C123" s="1">
        <v>482.53999997978002</v>
      </c>
    </row>
    <row r="124" spans="1:3" x14ac:dyDescent="0.25">
      <c r="A124" t="s">
        <v>349</v>
      </c>
      <c r="B124" s="1">
        <v>498.784999999972</v>
      </c>
      <c r="C124" s="1">
        <v>589.77000000886596</v>
      </c>
    </row>
    <row r="125" spans="1:3" x14ac:dyDescent="0.25">
      <c r="A125" t="s">
        <v>630</v>
      </c>
      <c r="B125" s="1">
        <v>736.20999999995695</v>
      </c>
      <c r="C125" s="1">
        <v>609.52499998384098</v>
      </c>
    </row>
    <row r="126" spans="1:3" x14ac:dyDescent="0.25">
      <c r="A126" t="s">
        <v>720</v>
      </c>
      <c r="B126" s="1">
        <v>773.89000000026704</v>
      </c>
      <c r="C126" s="1">
        <v>637.88500001537602</v>
      </c>
    </row>
    <row r="127" spans="1:3" x14ac:dyDescent="0.25">
      <c r="A127" t="s">
        <v>485</v>
      </c>
      <c r="B127" s="1">
        <v>773.76000000008298</v>
      </c>
      <c r="C127" s="1">
        <v>597.52499999594795</v>
      </c>
    </row>
    <row r="128" spans="1:3" x14ac:dyDescent="0.25">
      <c r="A128" t="s">
        <v>44</v>
      </c>
      <c r="B128" s="1">
        <v>604.72000000006199</v>
      </c>
      <c r="C128" s="1">
        <v>627.47500000405103</v>
      </c>
    </row>
    <row r="129" spans="1:3" x14ac:dyDescent="0.25">
      <c r="A129" t="s">
        <v>269</v>
      </c>
      <c r="B129" s="1">
        <v>456.94499999989603</v>
      </c>
      <c r="C129" s="1">
        <v>583.86500001652098</v>
      </c>
    </row>
    <row r="130" spans="1:3" x14ac:dyDescent="0.25">
      <c r="A130" t="s">
        <v>547</v>
      </c>
      <c r="B130" s="1">
        <v>719.48999999997295</v>
      </c>
      <c r="C130" s="1">
        <v>639.774999988731</v>
      </c>
    </row>
    <row r="131" spans="1:3" x14ac:dyDescent="0.25">
      <c r="A131" t="s">
        <v>421</v>
      </c>
      <c r="B131" s="1">
        <v>521.365000000142</v>
      </c>
      <c r="C131" s="1">
        <v>608.35000000661205</v>
      </c>
    </row>
    <row r="132" spans="1:3" x14ac:dyDescent="0.25">
      <c r="A132" t="s">
        <v>614</v>
      </c>
      <c r="B132" s="1">
        <v>783.50500000001898</v>
      </c>
      <c r="C132" s="1">
        <v>623.15499998512598</v>
      </c>
    </row>
    <row r="133" spans="1:3" x14ac:dyDescent="0.25">
      <c r="A133" t="s">
        <v>529</v>
      </c>
      <c r="B133" s="1">
        <v>563.90999999988196</v>
      </c>
      <c r="C133" s="1">
        <v>618.78499999875203</v>
      </c>
    </row>
    <row r="134" spans="1:3" x14ac:dyDescent="0.25">
      <c r="A134" t="s">
        <v>867</v>
      </c>
      <c r="B134" s="1">
        <v>757.06999999989898</v>
      </c>
      <c r="C134" s="1">
        <v>590.750000003026</v>
      </c>
    </row>
    <row r="135" spans="1:3" x14ac:dyDescent="0.25">
      <c r="A135" t="s">
        <v>462</v>
      </c>
      <c r="B135" s="1">
        <v>573.83000000003506</v>
      </c>
      <c r="C135" s="1">
        <v>597.20999999553896</v>
      </c>
    </row>
    <row r="136" spans="1:3" x14ac:dyDescent="0.25">
      <c r="A136" t="s">
        <v>401</v>
      </c>
      <c r="B136" s="1">
        <v>600.68000000015002</v>
      </c>
      <c r="C136" s="1">
        <v>588.46499999635796</v>
      </c>
    </row>
    <row r="137" spans="1:3" x14ac:dyDescent="0.25">
      <c r="A137" t="s">
        <v>756</v>
      </c>
      <c r="B137" s="1">
        <v>471.86499999995101</v>
      </c>
      <c r="C137" s="1">
        <v>611.04999998933602</v>
      </c>
    </row>
    <row r="138" spans="1:3" x14ac:dyDescent="0.25">
      <c r="A138" t="s">
        <v>872</v>
      </c>
      <c r="B138" s="1">
        <v>691.48500000007095</v>
      </c>
      <c r="C138" s="1">
        <v>595.71499999146897</v>
      </c>
    </row>
    <row r="139" spans="1:3" x14ac:dyDescent="0.25">
      <c r="A139" t="s">
        <v>426</v>
      </c>
      <c r="B139" s="1">
        <v>702.18500000010795</v>
      </c>
      <c r="C139" s="1">
        <v>617.99500001361503</v>
      </c>
    </row>
    <row r="140" spans="1:3" x14ac:dyDescent="0.25">
      <c r="A140" t="s">
        <v>323</v>
      </c>
      <c r="B140" s="1">
        <v>615.36999999997499</v>
      </c>
      <c r="C140" s="1">
        <v>595.62499999301497</v>
      </c>
    </row>
    <row r="141" spans="1:3" x14ac:dyDescent="0.25">
      <c r="A141" t="s">
        <v>665</v>
      </c>
      <c r="B141" s="1">
        <v>782.57499999992797</v>
      </c>
      <c r="C141" s="1">
        <v>623.57499998761296</v>
      </c>
    </row>
    <row r="142" spans="1:3" x14ac:dyDescent="0.25">
      <c r="A142" t="s">
        <v>92</v>
      </c>
      <c r="B142" s="1">
        <v>546.60000000009995</v>
      </c>
      <c r="C142" s="1">
        <v>580.735000013373</v>
      </c>
    </row>
    <row r="143" spans="1:3" x14ac:dyDescent="0.25">
      <c r="A143" t="s">
        <v>326</v>
      </c>
      <c r="B143" s="1">
        <v>712.95000000007997</v>
      </c>
      <c r="C143" s="1">
        <v>597.10000002523805</v>
      </c>
    </row>
    <row r="144" spans="1:3" x14ac:dyDescent="0.25">
      <c r="A144" t="s">
        <v>83</v>
      </c>
      <c r="B144" s="1">
        <v>479.01999999980598</v>
      </c>
      <c r="C144" s="1">
        <v>583.08000000542904</v>
      </c>
    </row>
    <row r="145" spans="1:3" x14ac:dyDescent="0.25">
      <c r="A145" t="s">
        <v>679</v>
      </c>
      <c r="B145" s="1">
        <v>761.66000000001998</v>
      </c>
      <c r="C145" s="1">
        <v>632.955000014044</v>
      </c>
    </row>
    <row r="146" spans="1:3" x14ac:dyDescent="0.25">
      <c r="A146" t="s">
        <v>168</v>
      </c>
      <c r="B146" s="1">
        <v>513.44000000017604</v>
      </c>
      <c r="C146" s="1">
        <v>606.68499999446794</v>
      </c>
    </row>
    <row r="147" spans="1:3" x14ac:dyDescent="0.25">
      <c r="A147" t="s">
        <v>771</v>
      </c>
      <c r="B147" s="1">
        <v>460.61000000006499</v>
      </c>
      <c r="C147" s="1">
        <v>625.27499998686801</v>
      </c>
    </row>
    <row r="148" spans="1:3" x14ac:dyDescent="0.25">
      <c r="A148" t="s">
        <v>864</v>
      </c>
      <c r="B148" s="1">
        <v>602.14999999988095</v>
      </c>
      <c r="C148" s="1">
        <v>618.93999999738298</v>
      </c>
    </row>
    <row r="149" spans="1:3" x14ac:dyDescent="0.25">
      <c r="A149" t="s">
        <v>828</v>
      </c>
      <c r="B149" s="1">
        <v>551.24499999999102</v>
      </c>
      <c r="C149" s="1">
        <v>638.44000000390201</v>
      </c>
    </row>
    <row r="150" spans="1:3" x14ac:dyDescent="0.25">
      <c r="A150" t="s">
        <v>599</v>
      </c>
      <c r="B150" s="1">
        <v>692.40500000009297</v>
      </c>
      <c r="C150" s="1">
        <v>614.61999997263695</v>
      </c>
    </row>
    <row r="151" spans="1:3" x14ac:dyDescent="0.25">
      <c r="A151" t="s">
        <v>251</v>
      </c>
      <c r="B151" s="1">
        <v>699.53499999995097</v>
      </c>
      <c r="C151" s="1">
        <v>644.28000000189002</v>
      </c>
    </row>
    <row r="152" spans="1:3" x14ac:dyDescent="0.25">
      <c r="A152" t="s">
        <v>741</v>
      </c>
      <c r="B152" s="1">
        <v>707.24500000003104</v>
      </c>
      <c r="C152" s="1">
        <v>623.21999999694503</v>
      </c>
    </row>
    <row r="153" spans="1:3" x14ac:dyDescent="0.25">
      <c r="A153" t="s">
        <v>334</v>
      </c>
      <c r="B153" s="1">
        <v>523.38000000011095</v>
      </c>
      <c r="C153" s="1">
        <v>605.70999999763399</v>
      </c>
    </row>
    <row r="154" spans="1:3" x14ac:dyDescent="0.25">
      <c r="A154" t="s">
        <v>473</v>
      </c>
      <c r="B154" s="1">
        <v>724.23499999999501</v>
      </c>
      <c r="C154" s="1">
        <v>597.64500000746898</v>
      </c>
    </row>
    <row r="155" spans="1:3" x14ac:dyDescent="0.25">
      <c r="A155" t="s">
        <v>698</v>
      </c>
      <c r="B155" s="1">
        <v>774.12499999987801</v>
      </c>
      <c r="C155" s="1">
        <v>637.760000006528</v>
      </c>
    </row>
    <row r="156" spans="1:3" x14ac:dyDescent="0.25">
      <c r="A156" t="s">
        <v>552</v>
      </c>
      <c r="B156" s="1">
        <v>772.61999999988598</v>
      </c>
      <c r="C156" s="1">
        <v>606.66999999666496</v>
      </c>
    </row>
    <row r="157" spans="1:3" x14ac:dyDescent="0.25">
      <c r="A157" t="s">
        <v>25</v>
      </c>
      <c r="B157" s="1">
        <v>498.33999999987901</v>
      </c>
      <c r="C157" s="1">
        <v>616.21499999891898</v>
      </c>
    </row>
    <row r="158" spans="1:3" x14ac:dyDescent="0.25">
      <c r="A158" t="s">
        <v>574</v>
      </c>
      <c r="B158" s="1">
        <v>693.07499999997299</v>
      </c>
      <c r="C158" s="1">
        <v>604.78499999735504</v>
      </c>
    </row>
    <row r="159" spans="1:3" x14ac:dyDescent="0.25">
      <c r="A159" t="s">
        <v>24</v>
      </c>
      <c r="B159" s="1">
        <v>730.99500000012301</v>
      </c>
      <c r="C159" s="1">
        <v>612.36500000231899</v>
      </c>
    </row>
    <row r="160" spans="1:3" x14ac:dyDescent="0.25">
      <c r="A160" t="s">
        <v>276</v>
      </c>
      <c r="B160" s="1">
        <v>685.07000000007201</v>
      </c>
      <c r="C160" s="1">
        <v>590.53999999887299</v>
      </c>
    </row>
    <row r="161" spans="1:3" x14ac:dyDescent="0.25">
      <c r="A161" t="s">
        <v>124</v>
      </c>
      <c r="B161" s="1">
        <v>746.63499999981298</v>
      </c>
      <c r="C161" s="1">
        <v>607.03500001109205</v>
      </c>
    </row>
    <row r="162" spans="1:3" x14ac:dyDescent="0.25">
      <c r="A162" t="s">
        <v>857</v>
      </c>
      <c r="B162" s="1">
        <v>504.24499999988598</v>
      </c>
      <c r="C162" s="1">
        <v>585.85000000311902</v>
      </c>
    </row>
    <row r="163" spans="1:3" x14ac:dyDescent="0.25">
      <c r="A163" t="s">
        <v>156</v>
      </c>
      <c r="B163" s="1">
        <v>512.73500000008301</v>
      </c>
      <c r="C163" s="1">
        <v>602.91499999584596</v>
      </c>
    </row>
    <row r="164" spans="1:3" x14ac:dyDescent="0.25">
      <c r="A164" t="s">
        <v>768</v>
      </c>
      <c r="B164" s="1">
        <v>732.31999999995298</v>
      </c>
      <c r="C164" s="1">
        <v>608.89500000630505</v>
      </c>
    </row>
    <row r="165" spans="1:3" x14ac:dyDescent="0.25">
      <c r="A165" t="s">
        <v>221</v>
      </c>
      <c r="B165" s="1">
        <v>758.03500000007205</v>
      </c>
      <c r="C165" s="1">
        <v>648.51000000489796</v>
      </c>
    </row>
    <row r="166" spans="1:3" x14ac:dyDescent="0.25">
      <c r="A166" t="s">
        <v>656</v>
      </c>
      <c r="B166" s="1">
        <v>700.97999999998399</v>
      </c>
      <c r="C166" s="1">
        <v>619.82500000740401</v>
      </c>
    </row>
    <row r="167" spans="1:3" x14ac:dyDescent="0.25">
      <c r="A167" t="s">
        <v>605</v>
      </c>
      <c r="B167" s="1">
        <v>484.52500000013498</v>
      </c>
      <c r="C167" s="1">
        <v>601.32000001030895</v>
      </c>
    </row>
    <row r="168" spans="1:3" x14ac:dyDescent="0.25">
      <c r="A168" t="s">
        <v>343</v>
      </c>
      <c r="B168" s="1">
        <v>472.26000000013897</v>
      </c>
      <c r="C168" s="1">
        <v>499.94000002043299</v>
      </c>
    </row>
    <row r="169" spans="1:3" x14ac:dyDescent="0.25">
      <c r="A169" t="s">
        <v>616</v>
      </c>
      <c r="B169" s="1">
        <v>697.23999999990201</v>
      </c>
      <c r="C169" s="1">
        <v>602.86000000778495</v>
      </c>
    </row>
    <row r="170" spans="1:3" x14ac:dyDescent="0.25">
      <c r="A170" t="s">
        <v>220</v>
      </c>
      <c r="B170" s="1">
        <v>578.97500000001605</v>
      </c>
      <c r="C170" s="1">
        <v>601.31999999866798</v>
      </c>
    </row>
    <row r="171" spans="1:3" x14ac:dyDescent="0.25">
      <c r="A171" t="s">
        <v>577</v>
      </c>
      <c r="B171" s="1">
        <v>474.01000000007502</v>
      </c>
      <c r="C171" s="1">
        <v>536.41000001225598</v>
      </c>
    </row>
    <row r="172" spans="1:3" x14ac:dyDescent="0.25">
      <c r="A172" t="s">
        <v>322</v>
      </c>
      <c r="B172" s="1">
        <v>514.92999999979895</v>
      </c>
      <c r="C172" s="1">
        <v>574.44500001147298</v>
      </c>
    </row>
    <row r="173" spans="1:3" x14ac:dyDescent="0.25">
      <c r="A173" t="s">
        <v>664</v>
      </c>
      <c r="B173" s="1">
        <v>703.78000000005102</v>
      </c>
      <c r="C173" s="1">
        <v>618.03000000072598</v>
      </c>
    </row>
    <row r="174" spans="1:3" x14ac:dyDescent="0.25">
      <c r="A174" t="s">
        <v>714</v>
      </c>
      <c r="B174" s="1">
        <v>762.94500000008998</v>
      </c>
      <c r="C174" s="1">
        <v>586.97999998694195</v>
      </c>
    </row>
    <row r="175" spans="1:3" x14ac:dyDescent="0.25">
      <c r="A175" t="s">
        <v>517</v>
      </c>
      <c r="B175" s="1">
        <v>752.60999999998103</v>
      </c>
      <c r="C175" s="1">
        <v>612.66500001074701</v>
      </c>
    </row>
    <row r="176" spans="1:3" x14ac:dyDescent="0.25">
      <c r="A176" t="s">
        <v>38</v>
      </c>
      <c r="B176" s="1">
        <v>632.24999999995305</v>
      </c>
      <c r="C176" s="1">
        <v>600.64000000711496</v>
      </c>
    </row>
    <row r="177" spans="1:3" x14ac:dyDescent="0.25">
      <c r="A177" t="s">
        <v>487</v>
      </c>
      <c r="B177" s="1">
        <v>547.65000000015198</v>
      </c>
      <c r="C177" s="1">
        <v>598.71000000857703</v>
      </c>
    </row>
    <row r="178" spans="1:3" x14ac:dyDescent="0.25">
      <c r="A178" t="s">
        <v>432</v>
      </c>
      <c r="B178" s="1">
        <v>741.02000000021906</v>
      </c>
      <c r="C178" s="1">
        <v>672.86000001476998</v>
      </c>
    </row>
    <row r="179" spans="1:3" x14ac:dyDescent="0.25">
      <c r="A179" t="s">
        <v>510</v>
      </c>
      <c r="B179" s="1">
        <v>468.02499999986901</v>
      </c>
      <c r="C179" s="1">
        <v>587.93500000028803</v>
      </c>
    </row>
    <row r="180" spans="1:3" x14ac:dyDescent="0.25">
      <c r="A180" t="s">
        <v>438</v>
      </c>
      <c r="B180" s="1">
        <v>539.03000000009899</v>
      </c>
      <c r="C180" s="1">
        <v>604.12499999510999</v>
      </c>
    </row>
    <row r="181" spans="1:3" x14ac:dyDescent="0.25">
      <c r="A181" t="s">
        <v>3</v>
      </c>
      <c r="B181" s="1">
        <v>443.57999999997998</v>
      </c>
      <c r="C181" s="1">
        <v>480.42999999015501</v>
      </c>
    </row>
    <row r="182" spans="1:3" x14ac:dyDescent="0.25">
      <c r="A182" t="s">
        <v>579</v>
      </c>
      <c r="B182" s="1">
        <v>706.23499999990997</v>
      </c>
      <c r="C182" s="1">
        <v>607.31500000692904</v>
      </c>
    </row>
    <row r="183" spans="1:3" x14ac:dyDescent="0.25">
      <c r="A183" t="s">
        <v>86</v>
      </c>
      <c r="B183" s="1">
        <v>544.40499999994597</v>
      </c>
      <c r="C183" s="1">
        <v>568.93000002019096</v>
      </c>
    </row>
    <row r="184" spans="1:3" x14ac:dyDescent="0.25">
      <c r="A184" t="s">
        <v>355</v>
      </c>
      <c r="B184" s="1">
        <v>473.85999999977997</v>
      </c>
      <c r="C184" s="1">
        <v>589.29999999236304</v>
      </c>
    </row>
    <row r="185" spans="1:3" x14ac:dyDescent="0.25">
      <c r="A185" t="s">
        <v>809</v>
      </c>
      <c r="B185" s="1">
        <v>540.77500000013197</v>
      </c>
      <c r="C185" s="1">
        <v>613.78499999991595</v>
      </c>
    </row>
    <row r="186" spans="1:3" x14ac:dyDescent="0.25">
      <c r="A186" t="s">
        <v>106</v>
      </c>
      <c r="B186" s="1">
        <v>486.59500000005301</v>
      </c>
      <c r="C186" s="1">
        <v>576.52000000816702</v>
      </c>
    </row>
    <row r="187" spans="1:3" x14ac:dyDescent="0.25">
      <c r="A187" t="s">
        <v>336</v>
      </c>
      <c r="B187" s="1">
        <v>541.785000000075</v>
      </c>
      <c r="C187" s="1">
        <v>594.00999998906605</v>
      </c>
    </row>
    <row r="188" spans="1:3" x14ac:dyDescent="0.25">
      <c r="A188" t="s">
        <v>508</v>
      </c>
      <c r="B188" s="1">
        <v>624.27499999992006</v>
      </c>
      <c r="C188" s="1">
        <v>608.09000002918697</v>
      </c>
    </row>
    <row r="189" spans="1:3" x14ac:dyDescent="0.25">
      <c r="A189" t="s">
        <v>880</v>
      </c>
      <c r="B189" s="1">
        <v>725.07999999995695</v>
      </c>
      <c r="C189" s="1">
        <v>593.95500000100503</v>
      </c>
    </row>
    <row r="190" spans="1:3" x14ac:dyDescent="0.25">
      <c r="A190" t="s">
        <v>82</v>
      </c>
      <c r="B190" s="1">
        <v>780.19499999996003</v>
      </c>
      <c r="C190" s="1">
        <v>592.94499999377797</v>
      </c>
    </row>
    <row r="191" spans="1:3" x14ac:dyDescent="0.25">
      <c r="A191" t="s">
        <v>409</v>
      </c>
      <c r="B191" s="1">
        <v>554.93500000007396</v>
      </c>
      <c r="C191" s="1">
        <v>606.55000002007</v>
      </c>
    </row>
    <row r="192" spans="1:3" x14ac:dyDescent="0.25">
      <c r="A192" t="s">
        <v>475</v>
      </c>
      <c r="B192" s="1">
        <v>446.86000000005998</v>
      </c>
      <c r="C192" s="1">
        <v>601.089999987743</v>
      </c>
    </row>
    <row r="193" spans="1:3" x14ac:dyDescent="0.25">
      <c r="A193" t="s">
        <v>492</v>
      </c>
      <c r="B193" s="1">
        <v>680.35499999998797</v>
      </c>
      <c r="C193" s="1">
        <v>594.00999999488704</v>
      </c>
    </row>
    <row r="194" spans="1:3" x14ac:dyDescent="0.25">
      <c r="A194" t="s">
        <v>831</v>
      </c>
      <c r="B194" s="1">
        <v>714.86500000002798</v>
      </c>
      <c r="C194" s="1">
        <v>617.060000012861</v>
      </c>
    </row>
    <row r="195" spans="1:3" x14ac:dyDescent="0.25">
      <c r="A195" t="s">
        <v>852</v>
      </c>
      <c r="B195" s="1">
        <v>426.02499999997502</v>
      </c>
      <c r="C195" s="1">
        <v>581.55999997979904</v>
      </c>
    </row>
    <row r="196" spans="1:3" x14ac:dyDescent="0.25">
      <c r="A196" t="s">
        <v>662</v>
      </c>
      <c r="B196" s="1">
        <v>434.81499999996601</v>
      </c>
      <c r="C196" s="1">
        <v>611.23499998939201</v>
      </c>
    </row>
    <row r="197" spans="1:3" x14ac:dyDescent="0.25">
      <c r="A197" t="s">
        <v>889</v>
      </c>
      <c r="B197" s="1">
        <v>661.05499999995595</v>
      </c>
      <c r="C197" s="1">
        <v>589.13000000174998</v>
      </c>
    </row>
    <row r="198" spans="1:3" x14ac:dyDescent="0.25">
      <c r="A198" t="s">
        <v>486</v>
      </c>
      <c r="B198" s="1">
        <v>413.54499999985097</v>
      </c>
      <c r="C198" s="1">
        <v>598.87499997857901</v>
      </c>
    </row>
    <row r="199" spans="1:3" x14ac:dyDescent="0.25">
      <c r="A199" t="s">
        <v>52</v>
      </c>
      <c r="B199" s="1">
        <v>554.66000000005999</v>
      </c>
      <c r="C199" s="1">
        <v>610.21500000497304</v>
      </c>
    </row>
    <row r="200" spans="1:3" x14ac:dyDescent="0.25">
      <c r="A200" t="s">
        <v>497</v>
      </c>
      <c r="B200" s="1">
        <v>426.20500000002102</v>
      </c>
      <c r="C200" s="1">
        <v>609.02499999501697</v>
      </c>
    </row>
    <row r="201" spans="1:3" x14ac:dyDescent="0.25">
      <c r="A201" t="s">
        <v>481</v>
      </c>
      <c r="B201" s="1">
        <v>438.07500000003103</v>
      </c>
      <c r="C201" s="1">
        <v>600.61500000883802</v>
      </c>
    </row>
    <row r="202" spans="1:3" x14ac:dyDescent="0.25">
      <c r="A202" t="s">
        <v>751</v>
      </c>
      <c r="B202" s="1">
        <v>482.09000000012998</v>
      </c>
      <c r="C202" s="1">
        <v>606.63500001537602</v>
      </c>
    </row>
    <row r="203" spans="1:3" x14ac:dyDescent="0.25">
      <c r="A203" t="s">
        <v>897</v>
      </c>
      <c r="B203" s="1">
        <v>472.674999999938</v>
      </c>
      <c r="C203" s="1">
        <v>584.67500000260702</v>
      </c>
    </row>
    <row r="204" spans="1:3" x14ac:dyDescent="0.25">
      <c r="A204" t="s">
        <v>265</v>
      </c>
      <c r="B204" s="1">
        <v>534.51999999996895</v>
      </c>
      <c r="C204" s="1">
        <v>588.15499998163398</v>
      </c>
    </row>
    <row r="205" spans="1:3" x14ac:dyDescent="0.25">
      <c r="A205" t="s">
        <v>482</v>
      </c>
      <c r="B205" s="1">
        <v>514.69000000000995</v>
      </c>
      <c r="C205" s="1">
        <v>594.37499999185002</v>
      </c>
    </row>
    <row r="206" spans="1:3" x14ac:dyDescent="0.25">
      <c r="A206" t="s">
        <v>203</v>
      </c>
      <c r="B206" s="1">
        <v>723.40000000010002</v>
      </c>
      <c r="C206" s="1">
        <v>617.90500000934105</v>
      </c>
    </row>
    <row r="207" spans="1:3" x14ac:dyDescent="0.25">
      <c r="A207" t="s">
        <v>444</v>
      </c>
      <c r="B207" s="1">
        <v>743.52999999999804</v>
      </c>
      <c r="C207" s="1">
        <v>603.07999998331002</v>
      </c>
    </row>
    <row r="208" spans="1:3" x14ac:dyDescent="0.25">
      <c r="A208" t="s">
        <v>101</v>
      </c>
      <c r="B208" s="1">
        <v>513.86499999994101</v>
      </c>
      <c r="C208" s="1">
        <v>587.80000000260702</v>
      </c>
    </row>
    <row r="209" spans="1:3" x14ac:dyDescent="0.25">
      <c r="A209" t="s">
        <v>263</v>
      </c>
      <c r="B209" s="1">
        <v>422.19499999979098</v>
      </c>
      <c r="C209" s="1">
        <v>526.16999999154302</v>
      </c>
    </row>
    <row r="210" spans="1:3" x14ac:dyDescent="0.25">
      <c r="A210" t="s">
        <v>398</v>
      </c>
      <c r="B210" s="1">
        <v>523.25999999999601</v>
      </c>
      <c r="C210" s="1">
        <v>577.02499999431802</v>
      </c>
    </row>
    <row r="211" spans="1:3" x14ac:dyDescent="0.25">
      <c r="A211" t="s">
        <v>883</v>
      </c>
      <c r="B211" s="1">
        <v>483.39999999985503</v>
      </c>
      <c r="C211" s="1">
        <v>598.34000000264496</v>
      </c>
    </row>
    <row r="212" spans="1:3" x14ac:dyDescent="0.25">
      <c r="A212" t="s">
        <v>799</v>
      </c>
      <c r="B212" s="1">
        <v>706.05999999999005</v>
      </c>
      <c r="C212" s="1">
        <v>636.90499999793201</v>
      </c>
    </row>
    <row r="213" spans="1:3" x14ac:dyDescent="0.25">
      <c r="A213" t="s">
        <v>110</v>
      </c>
      <c r="B213" s="1">
        <v>488.740000000066</v>
      </c>
      <c r="C213" s="1">
        <v>584.86000000266301</v>
      </c>
    </row>
    <row r="214" spans="1:3" x14ac:dyDescent="0.25">
      <c r="A214" t="s">
        <v>394</v>
      </c>
      <c r="B214" s="1">
        <v>748.37500000019702</v>
      </c>
      <c r="C214" s="1">
        <v>630.339999997522</v>
      </c>
    </row>
    <row r="215" spans="1:3" x14ac:dyDescent="0.25">
      <c r="A215" t="s">
        <v>699</v>
      </c>
      <c r="B215" s="1">
        <v>550.36000000012496</v>
      </c>
      <c r="C215" s="1">
        <v>621.16499998373899</v>
      </c>
    </row>
    <row r="216" spans="1:3" x14ac:dyDescent="0.25">
      <c r="A216" t="s">
        <v>404</v>
      </c>
      <c r="B216" s="1">
        <v>658.85499999997103</v>
      </c>
      <c r="C216" s="1">
        <v>587.33500000089396</v>
      </c>
    </row>
    <row r="217" spans="1:3" x14ac:dyDescent="0.25">
      <c r="A217" t="s">
        <v>306</v>
      </c>
      <c r="B217" s="1">
        <v>487.84499999990197</v>
      </c>
      <c r="C217" s="1">
        <v>590.88999998057204</v>
      </c>
    </row>
    <row r="218" spans="1:3" x14ac:dyDescent="0.25">
      <c r="A218" t="s">
        <v>270</v>
      </c>
      <c r="B218" s="1">
        <v>669.22000000008597</v>
      </c>
      <c r="C218" s="1">
        <v>593.02499999757799</v>
      </c>
    </row>
    <row r="219" spans="1:3" x14ac:dyDescent="0.25">
      <c r="A219" t="s">
        <v>96</v>
      </c>
      <c r="B219" s="1">
        <v>468.01999999997798</v>
      </c>
      <c r="C219" s="1">
        <v>482.44499999564101</v>
      </c>
    </row>
    <row r="220" spans="1:3" x14ac:dyDescent="0.25">
      <c r="A220" t="s">
        <v>440</v>
      </c>
      <c r="B220" s="1">
        <v>606.62500000007003</v>
      </c>
      <c r="C220" s="1">
        <v>610.91499999165501</v>
      </c>
    </row>
    <row r="221" spans="1:3" x14ac:dyDescent="0.25">
      <c r="A221" t="s">
        <v>437</v>
      </c>
      <c r="B221" s="1">
        <v>586.64500000018904</v>
      </c>
      <c r="C221" s="1">
        <v>611.49000000441401</v>
      </c>
    </row>
    <row r="222" spans="1:3" x14ac:dyDescent="0.25">
      <c r="A222" t="s">
        <v>361</v>
      </c>
      <c r="B222" s="1">
        <v>457.57500000003103</v>
      </c>
      <c r="C222" s="1">
        <v>598.80499999853703</v>
      </c>
    </row>
    <row r="223" spans="1:3" x14ac:dyDescent="0.25">
      <c r="A223" t="s">
        <v>894</v>
      </c>
      <c r="B223" s="1">
        <v>562.07499999983895</v>
      </c>
      <c r="C223" s="1">
        <v>593.37000000523403</v>
      </c>
    </row>
    <row r="224" spans="1:3" x14ac:dyDescent="0.25">
      <c r="A224" t="s">
        <v>23</v>
      </c>
      <c r="B224" s="1">
        <v>731.27000000003397</v>
      </c>
      <c r="C224" s="1">
        <v>623.81000000168501</v>
      </c>
    </row>
    <row r="225" spans="1:3" x14ac:dyDescent="0.25">
      <c r="A225" t="s">
        <v>610</v>
      </c>
      <c r="B225" s="1">
        <v>741.71999999999503</v>
      </c>
      <c r="C225" s="1">
        <v>603.19000001181803</v>
      </c>
    </row>
    <row r="226" spans="1:3" x14ac:dyDescent="0.25">
      <c r="A226" t="s">
        <v>686</v>
      </c>
      <c r="B226" s="1">
        <v>541.68999999999403</v>
      </c>
      <c r="C226" s="1">
        <v>620.34499999717798</v>
      </c>
    </row>
    <row r="227" spans="1:3" x14ac:dyDescent="0.25">
      <c r="A227" t="s">
        <v>308</v>
      </c>
      <c r="B227" s="1">
        <v>466.55499999994203</v>
      </c>
      <c r="C227" s="1">
        <v>490.48000000184402</v>
      </c>
    </row>
    <row r="228" spans="1:3" x14ac:dyDescent="0.25">
      <c r="A228" t="s">
        <v>374</v>
      </c>
      <c r="B228" s="1">
        <v>506.01999999986401</v>
      </c>
      <c r="C228" s="1">
        <v>613.12000000616501</v>
      </c>
    </row>
    <row r="229" spans="1:3" x14ac:dyDescent="0.25">
      <c r="A229" t="s">
        <v>271</v>
      </c>
      <c r="B229" s="1">
        <v>407.10999999995101</v>
      </c>
      <c r="C229" s="1">
        <v>592.07999997888601</v>
      </c>
    </row>
    <row r="230" spans="1:3" x14ac:dyDescent="0.25">
      <c r="A230" t="s">
        <v>708</v>
      </c>
      <c r="B230" s="1">
        <v>451.56000000005702</v>
      </c>
      <c r="C230" s="1">
        <v>667.20499999355502</v>
      </c>
    </row>
    <row r="231" spans="1:3" x14ac:dyDescent="0.25">
      <c r="A231" t="s">
        <v>834</v>
      </c>
      <c r="B231" s="1">
        <v>567.08999999988498</v>
      </c>
      <c r="C231" s="1">
        <v>580.12500001932494</v>
      </c>
    </row>
    <row r="232" spans="1:3" x14ac:dyDescent="0.25">
      <c r="A232" t="s">
        <v>589</v>
      </c>
      <c r="B232" s="1">
        <v>451.38000000007702</v>
      </c>
      <c r="C232" s="1">
        <v>498.10500000021398</v>
      </c>
    </row>
    <row r="233" spans="1:3" x14ac:dyDescent="0.25">
      <c r="A233" t="s">
        <v>360</v>
      </c>
      <c r="B233" s="1">
        <v>467.324999999959</v>
      </c>
      <c r="C233" s="1">
        <v>585.56500000413496</v>
      </c>
    </row>
    <row r="234" spans="1:3" x14ac:dyDescent="0.25">
      <c r="A234" t="s">
        <v>313</v>
      </c>
      <c r="B234" s="1">
        <v>465.95999999991</v>
      </c>
      <c r="C234" s="1">
        <v>491.21999998460501</v>
      </c>
    </row>
    <row r="235" spans="1:3" x14ac:dyDescent="0.25">
      <c r="A235" t="s">
        <v>525</v>
      </c>
      <c r="B235" s="1">
        <v>475.22500000006198</v>
      </c>
      <c r="C235" s="1">
        <v>605.07499999948698</v>
      </c>
    </row>
    <row r="236" spans="1:3" x14ac:dyDescent="0.25">
      <c r="A236" t="s">
        <v>895</v>
      </c>
      <c r="B236" s="1">
        <v>634.38000000004399</v>
      </c>
      <c r="C236" s="1">
        <v>584.25999999744795</v>
      </c>
    </row>
    <row r="237" spans="1:3" x14ac:dyDescent="0.25">
      <c r="A237" t="s">
        <v>434</v>
      </c>
      <c r="B237" s="1">
        <v>728.33999999987998</v>
      </c>
      <c r="C237" s="1">
        <v>600.02499999827705</v>
      </c>
    </row>
    <row r="238" spans="1:3" x14ac:dyDescent="0.25">
      <c r="A238" t="s">
        <v>582</v>
      </c>
      <c r="B238" s="1">
        <v>437.18500000017201</v>
      </c>
      <c r="C238" s="1">
        <v>489.98500001034603</v>
      </c>
    </row>
    <row r="239" spans="1:3" x14ac:dyDescent="0.25">
      <c r="A239" t="s">
        <v>237</v>
      </c>
      <c r="B239" s="1">
        <v>614.93499999999096</v>
      </c>
      <c r="C239" s="1">
        <v>655.39500000886596</v>
      </c>
    </row>
    <row r="240" spans="1:3" x14ac:dyDescent="0.25">
      <c r="A240" t="s">
        <v>39</v>
      </c>
      <c r="B240" s="1">
        <v>469.72000000015402</v>
      </c>
      <c r="C240" s="1">
        <v>599.93499999400206</v>
      </c>
    </row>
    <row r="241" spans="1:3" x14ac:dyDescent="0.25">
      <c r="A241" t="s">
        <v>250</v>
      </c>
      <c r="B241" s="1">
        <v>499.32499999986499</v>
      </c>
      <c r="C241" s="1">
        <v>567.75499998475402</v>
      </c>
    </row>
    <row r="242" spans="1:3" x14ac:dyDescent="0.25">
      <c r="A242" t="s">
        <v>738</v>
      </c>
      <c r="B242" s="1">
        <v>447.24999999994498</v>
      </c>
      <c r="C242" s="1">
        <v>606.96999999345201</v>
      </c>
    </row>
    <row r="243" spans="1:3" x14ac:dyDescent="0.25">
      <c r="A243" t="s">
        <v>72</v>
      </c>
      <c r="B243" s="1">
        <v>501.41999999990497</v>
      </c>
      <c r="C243" s="1">
        <v>584.39999998663495</v>
      </c>
    </row>
    <row r="244" spans="1:3" x14ac:dyDescent="0.25">
      <c r="A244" t="s">
        <v>442</v>
      </c>
      <c r="B244" s="1">
        <v>471.39999999996002</v>
      </c>
      <c r="C244" s="1">
        <v>589.25999999046303</v>
      </c>
    </row>
    <row r="245" spans="1:3" x14ac:dyDescent="0.25">
      <c r="A245" t="s">
        <v>363</v>
      </c>
      <c r="B245" s="1">
        <v>728.61999999985005</v>
      </c>
      <c r="C245" s="1">
        <v>609.47000000742196</v>
      </c>
    </row>
    <row r="246" spans="1:3" x14ac:dyDescent="0.25">
      <c r="A246" t="s">
        <v>468</v>
      </c>
      <c r="B246" s="1">
        <v>514.54500000005703</v>
      </c>
      <c r="C246" s="1">
        <v>591.68499998631796</v>
      </c>
    </row>
    <row r="247" spans="1:3" x14ac:dyDescent="0.25">
      <c r="A247" t="s">
        <v>559</v>
      </c>
      <c r="B247" s="1">
        <v>465.11999999985898</v>
      </c>
      <c r="C247" s="1">
        <v>592.97999999253</v>
      </c>
    </row>
    <row r="248" spans="1:3" x14ac:dyDescent="0.25">
      <c r="A248" t="s">
        <v>414</v>
      </c>
      <c r="B248" s="1">
        <v>401.06499999994799</v>
      </c>
      <c r="C248" s="1">
        <v>491.03499999618998</v>
      </c>
    </row>
    <row r="249" spans="1:3" x14ac:dyDescent="0.25">
      <c r="A249" t="s">
        <v>466</v>
      </c>
      <c r="B249" s="1">
        <v>453.86999999998301</v>
      </c>
      <c r="C249" s="1">
        <v>582.40000000805503</v>
      </c>
    </row>
    <row r="250" spans="1:3" x14ac:dyDescent="0.25">
      <c r="A250" t="s">
        <v>119</v>
      </c>
      <c r="B250" s="1">
        <v>454.21999999986701</v>
      </c>
      <c r="C250" s="1">
        <v>601.89000001992099</v>
      </c>
    </row>
    <row r="251" spans="1:3" x14ac:dyDescent="0.25">
      <c r="A251" t="s">
        <v>144</v>
      </c>
      <c r="B251" s="1">
        <v>505.87000000028502</v>
      </c>
      <c r="C251" s="1">
        <v>589.15500000584802</v>
      </c>
    </row>
    <row r="252" spans="1:3" x14ac:dyDescent="0.25">
      <c r="A252" t="s">
        <v>33</v>
      </c>
      <c r="B252" s="1">
        <v>523.85500000005095</v>
      </c>
      <c r="C252" s="1">
        <v>610.44000000692904</v>
      </c>
    </row>
    <row r="253" spans="1:3" x14ac:dyDescent="0.25">
      <c r="A253" t="s">
        <v>377</v>
      </c>
      <c r="B253" s="1">
        <v>645.819999999949</v>
      </c>
      <c r="C253" s="1">
        <v>627.01499999384396</v>
      </c>
    </row>
    <row r="254" spans="1:3" x14ac:dyDescent="0.25">
      <c r="A254" t="s">
        <v>164</v>
      </c>
      <c r="B254" s="1">
        <v>508.79999999994197</v>
      </c>
      <c r="C254" s="1">
        <v>596.80999998235995</v>
      </c>
    </row>
    <row r="255" spans="1:3" x14ac:dyDescent="0.25">
      <c r="A255" t="s">
        <v>687</v>
      </c>
      <c r="B255" s="1">
        <v>708.83999999992398</v>
      </c>
      <c r="C255" s="1">
        <v>656.38000001781597</v>
      </c>
    </row>
    <row r="256" spans="1:3" x14ac:dyDescent="0.25">
      <c r="A256" t="s">
        <v>412</v>
      </c>
      <c r="B256" s="1">
        <v>593.089999999827</v>
      </c>
      <c r="C256" s="1">
        <v>586.61500000744104</v>
      </c>
    </row>
    <row r="257" spans="1:3" x14ac:dyDescent="0.25">
      <c r="A257" t="s">
        <v>155</v>
      </c>
      <c r="B257" s="1">
        <v>508.72499999979601</v>
      </c>
      <c r="C257" s="1">
        <v>604.79000001214399</v>
      </c>
    </row>
    <row r="258" spans="1:3" x14ac:dyDescent="0.25">
      <c r="A258" t="s">
        <v>490</v>
      </c>
      <c r="B258" s="1">
        <v>701.009999999971</v>
      </c>
      <c r="C258" s="1">
        <v>585.33999999635796</v>
      </c>
    </row>
    <row r="259" spans="1:3" x14ac:dyDescent="0.25">
      <c r="A259" t="s">
        <v>292</v>
      </c>
      <c r="B259" s="1">
        <v>454.25500000018201</v>
      </c>
      <c r="C259" s="1">
        <v>579.75500000174998</v>
      </c>
    </row>
    <row r="260" spans="1:3" x14ac:dyDescent="0.25">
      <c r="A260" t="s">
        <v>531</v>
      </c>
      <c r="B260" s="1">
        <v>690.01000000010799</v>
      </c>
      <c r="C260" s="1">
        <v>612.66000001342002</v>
      </c>
    </row>
    <row r="261" spans="1:3" x14ac:dyDescent="0.25">
      <c r="A261" t="s">
        <v>868</v>
      </c>
      <c r="B261" s="1">
        <v>479.98499999999302</v>
      </c>
      <c r="C261" s="1">
        <v>593.41999999596703</v>
      </c>
    </row>
    <row r="262" spans="1:3" x14ac:dyDescent="0.25">
      <c r="A262" t="s">
        <v>420</v>
      </c>
      <c r="B262" s="1">
        <v>560.92500000005396</v>
      </c>
      <c r="C262" s="1">
        <v>599.95500000659297</v>
      </c>
    </row>
    <row r="263" spans="1:3" x14ac:dyDescent="0.25">
      <c r="A263" t="s">
        <v>593</v>
      </c>
      <c r="B263" s="1">
        <v>414.83999999985599</v>
      </c>
      <c r="C263" s="1">
        <v>493.75499999732699</v>
      </c>
    </row>
    <row r="264" spans="1:3" x14ac:dyDescent="0.25">
      <c r="A264" t="s">
        <v>419</v>
      </c>
      <c r="B264" s="1">
        <v>481.96500000007597</v>
      </c>
      <c r="C264" s="1">
        <v>595.52499999408599</v>
      </c>
    </row>
    <row r="265" spans="1:3" x14ac:dyDescent="0.25">
      <c r="A265" t="s">
        <v>628</v>
      </c>
      <c r="B265" s="1">
        <v>525.77499999990198</v>
      </c>
      <c r="C265" s="1">
        <v>617.15499999700103</v>
      </c>
    </row>
    <row r="266" spans="1:3" x14ac:dyDescent="0.25">
      <c r="A266" t="s">
        <v>775</v>
      </c>
      <c r="B266" s="1">
        <v>494.16500000003998</v>
      </c>
      <c r="C266" s="1">
        <v>621.06499997316803</v>
      </c>
    </row>
    <row r="267" spans="1:3" x14ac:dyDescent="0.25">
      <c r="A267" t="s">
        <v>477</v>
      </c>
      <c r="B267" s="1">
        <v>453.39999999989402</v>
      </c>
      <c r="C267" s="1">
        <v>593.95000000367804</v>
      </c>
    </row>
    <row r="268" spans="1:3" x14ac:dyDescent="0.25">
      <c r="A268" t="s">
        <v>88</v>
      </c>
      <c r="B268" s="1">
        <v>724.67000000003998</v>
      </c>
      <c r="C268" s="1">
        <v>590.60499999322894</v>
      </c>
    </row>
    <row r="269" spans="1:3" x14ac:dyDescent="0.25">
      <c r="A269" t="s">
        <v>689</v>
      </c>
      <c r="B269" s="1">
        <v>681.07000000008497</v>
      </c>
      <c r="C269" s="1">
        <v>611.30000000121004</v>
      </c>
    </row>
    <row r="270" spans="1:3" x14ac:dyDescent="0.25">
      <c r="A270" t="s">
        <v>368</v>
      </c>
      <c r="B270" s="1">
        <v>736.39500000003795</v>
      </c>
      <c r="C270" s="1">
        <v>636.67499999282802</v>
      </c>
    </row>
    <row r="271" spans="1:3" x14ac:dyDescent="0.25">
      <c r="A271" t="s">
        <v>402</v>
      </c>
      <c r="B271" s="1">
        <v>499.75000000014199</v>
      </c>
      <c r="C271" s="1">
        <v>587.19499998842298</v>
      </c>
    </row>
    <row r="272" spans="1:3" x14ac:dyDescent="0.25">
      <c r="A272" t="s">
        <v>100</v>
      </c>
      <c r="B272" s="1">
        <v>676.93499999998005</v>
      </c>
      <c r="C272" s="1">
        <v>595.13000000733803</v>
      </c>
    </row>
    <row r="273" spans="1:3" x14ac:dyDescent="0.25">
      <c r="A273" t="s">
        <v>384</v>
      </c>
      <c r="B273" s="1">
        <v>685.78499999996404</v>
      </c>
      <c r="C273" s="1">
        <v>622.640000004321</v>
      </c>
    </row>
    <row r="274" spans="1:3" x14ac:dyDescent="0.25">
      <c r="A274" t="s">
        <v>515</v>
      </c>
      <c r="B274" s="1">
        <v>694.96500000025401</v>
      </c>
      <c r="C274" s="1">
        <v>620.19000000436699</v>
      </c>
    </row>
    <row r="275" spans="1:3" x14ac:dyDescent="0.25">
      <c r="A275" t="s">
        <v>28</v>
      </c>
      <c r="B275" s="1">
        <v>489.72999999993698</v>
      </c>
      <c r="C275" s="1">
        <v>512.33999999822095</v>
      </c>
    </row>
    <row r="276" spans="1:3" x14ac:dyDescent="0.25">
      <c r="A276" t="s">
        <v>417</v>
      </c>
      <c r="B276" s="1">
        <v>463.08500000009099</v>
      </c>
      <c r="C276" s="1">
        <v>504.75499999593001</v>
      </c>
    </row>
    <row r="277" spans="1:3" x14ac:dyDescent="0.25">
      <c r="A277" t="s">
        <v>716</v>
      </c>
      <c r="B277" s="1">
        <v>472.58999999987401</v>
      </c>
      <c r="C277" s="1">
        <v>605.29000000096801</v>
      </c>
    </row>
    <row r="278" spans="1:3" x14ac:dyDescent="0.25">
      <c r="A278" t="s">
        <v>832</v>
      </c>
      <c r="B278" s="1">
        <v>672.50500000004297</v>
      </c>
      <c r="C278" s="1">
        <v>596.75000000861405</v>
      </c>
    </row>
    <row r="279" spans="1:3" x14ac:dyDescent="0.25">
      <c r="A279" t="s">
        <v>865</v>
      </c>
      <c r="B279" s="1">
        <v>580.33000000004301</v>
      </c>
      <c r="C279" s="1">
        <v>590.12999999686099</v>
      </c>
    </row>
    <row r="280" spans="1:3" x14ac:dyDescent="0.25">
      <c r="A280" t="s">
        <v>71</v>
      </c>
      <c r="B280" s="1">
        <v>684.53500000023803</v>
      </c>
      <c r="C280" s="1">
        <v>597.08999999566004</v>
      </c>
    </row>
    <row r="281" spans="1:3" x14ac:dyDescent="0.25">
      <c r="A281" t="s">
        <v>851</v>
      </c>
      <c r="B281" s="1">
        <v>461.19999999985401</v>
      </c>
      <c r="C281" s="1">
        <v>585.59500000556</v>
      </c>
    </row>
    <row r="282" spans="1:3" x14ac:dyDescent="0.25">
      <c r="A282" t="s">
        <v>810</v>
      </c>
      <c r="B282" s="1">
        <v>546.08499999991602</v>
      </c>
      <c r="C282" s="1">
        <v>635.85000000311902</v>
      </c>
    </row>
    <row r="283" spans="1:3" x14ac:dyDescent="0.25">
      <c r="A283" t="s">
        <v>296</v>
      </c>
      <c r="B283" s="1">
        <v>517.70999999989999</v>
      </c>
      <c r="C283" s="1">
        <v>641.38500000117301</v>
      </c>
    </row>
    <row r="284" spans="1:3" x14ac:dyDescent="0.25">
      <c r="A284" t="s">
        <v>55</v>
      </c>
      <c r="B284" s="1">
        <v>649.26500000007604</v>
      </c>
      <c r="C284" s="1">
        <v>606.31500000017695</v>
      </c>
    </row>
    <row r="285" spans="1:3" x14ac:dyDescent="0.25">
      <c r="A285" t="s">
        <v>551</v>
      </c>
      <c r="B285" s="1">
        <v>598.02500000000896</v>
      </c>
      <c r="C285" s="1">
        <v>593.524999992223</v>
      </c>
    </row>
    <row r="286" spans="1:3" x14ac:dyDescent="0.25">
      <c r="A286" t="s">
        <v>533</v>
      </c>
      <c r="B286" s="1">
        <v>777.69999999986203</v>
      </c>
      <c r="C286" s="1">
        <v>641.03500000201097</v>
      </c>
    </row>
    <row r="287" spans="1:3" x14ac:dyDescent="0.25">
      <c r="A287" t="s">
        <v>749</v>
      </c>
      <c r="B287" s="1">
        <v>529.68499999999995</v>
      </c>
      <c r="C287" s="1">
        <v>599.78000001283306</v>
      </c>
    </row>
    <row r="288" spans="1:3" x14ac:dyDescent="0.25">
      <c r="A288" t="s">
        <v>264</v>
      </c>
      <c r="B288" s="1">
        <v>459.19500000001301</v>
      </c>
      <c r="C288" s="1">
        <v>575.94000001554298</v>
      </c>
    </row>
    <row r="289" spans="1:3" x14ac:dyDescent="0.25">
      <c r="A289" t="s">
        <v>48</v>
      </c>
      <c r="B289" s="1">
        <v>621.06500000020606</v>
      </c>
      <c r="C289" s="1">
        <v>621.57500000321295</v>
      </c>
    </row>
    <row r="290" spans="1:3" x14ac:dyDescent="0.25">
      <c r="A290" t="s">
        <v>173</v>
      </c>
      <c r="B290" s="1">
        <v>617.33499999993103</v>
      </c>
      <c r="C290" s="1">
        <v>649.99000001698698</v>
      </c>
    </row>
    <row r="291" spans="1:3" x14ac:dyDescent="0.25">
      <c r="A291" t="s">
        <v>35</v>
      </c>
      <c r="B291" s="1">
        <v>785.03000000005704</v>
      </c>
      <c r="C291" s="1">
        <v>613.74000000068895</v>
      </c>
    </row>
    <row r="292" spans="1:3" x14ac:dyDescent="0.25">
      <c r="A292" t="s">
        <v>730</v>
      </c>
      <c r="B292" s="1">
        <v>449.36000000000399</v>
      </c>
      <c r="C292" s="1">
        <v>605.48500001314096</v>
      </c>
    </row>
    <row r="293" spans="1:3" x14ac:dyDescent="0.25">
      <c r="A293" t="s">
        <v>542</v>
      </c>
      <c r="B293" s="1">
        <v>547.25499999997498</v>
      </c>
      <c r="C293" s="1">
        <v>606.59999999334104</v>
      </c>
    </row>
    <row r="294" spans="1:3" x14ac:dyDescent="0.25">
      <c r="A294" t="s">
        <v>626</v>
      </c>
      <c r="B294" s="1">
        <v>714.72999999978094</v>
      </c>
      <c r="C294" s="1">
        <v>630.72499998379499</v>
      </c>
    </row>
    <row r="295" spans="1:3" x14ac:dyDescent="0.25">
      <c r="A295" t="s">
        <v>428</v>
      </c>
      <c r="B295" s="1">
        <v>583.00499999990598</v>
      </c>
      <c r="C295" s="1">
        <v>587.72500001359697</v>
      </c>
    </row>
    <row r="296" spans="1:3" x14ac:dyDescent="0.25">
      <c r="A296" t="s">
        <v>32</v>
      </c>
      <c r="B296" s="1">
        <v>732.390000000035</v>
      </c>
      <c r="C296" s="1">
        <v>624.67499999911502</v>
      </c>
    </row>
    <row r="297" spans="1:3" x14ac:dyDescent="0.25">
      <c r="A297" t="s">
        <v>19</v>
      </c>
      <c r="B297" s="1">
        <v>703.044999999943</v>
      </c>
      <c r="C297" s="1">
        <v>659.87000001477998</v>
      </c>
    </row>
    <row r="298" spans="1:3" x14ac:dyDescent="0.25">
      <c r="A298" t="s">
        <v>522</v>
      </c>
      <c r="B298" s="1">
        <v>460.70999999988902</v>
      </c>
      <c r="C298" s="1">
        <v>594.95500000193704</v>
      </c>
    </row>
    <row r="299" spans="1:3" x14ac:dyDescent="0.25">
      <c r="A299" t="s">
        <v>733</v>
      </c>
      <c r="B299" s="1">
        <v>438.23499999991702</v>
      </c>
      <c r="C299" s="1">
        <v>602.17500000144298</v>
      </c>
    </row>
    <row r="300" spans="1:3" x14ac:dyDescent="0.25">
      <c r="A300" t="s">
        <v>213</v>
      </c>
      <c r="B300" s="1">
        <v>403.56999999987897</v>
      </c>
      <c r="C300" s="1">
        <v>582.79000002075895</v>
      </c>
    </row>
    <row r="301" spans="1:3" x14ac:dyDescent="0.25">
      <c r="A301" t="s">
        <v>342</v>
      </c>
      <c r="B301" s="1">
        <v>442.75999999998902</v>
      </c>
      <c r="C301" s="1">
        <v>605.25500000221598</v>
      </c>
    </row>
    <row r="302" spans="1:3" x14ac:dyDescent="0.25">
      <c r="A302" t="s">
        <v>567</v>
      </c>
      <c r="B302" s="1">
        <v>513.73999999997795</v>
      </c>
      <c r="C302" s="1">
        <v>584.11500000511296</v>
      </c>
    </row>
    <row r="303" spans="1:3" x14ac:dyDescent="0.25">
      <c r="A303" t="s">
        <v>57</v>
      </c>
      <c r="B303" s="1">
        <v>457.51000000021997</v>
      </c>
      <c r="C303" s="1">
        <v>543.25500000268198</v>
      </c>
    </row>
    <row r="304" spans="1:3" x14ac:dyDescent="0.25">
      <c r="A304" t="s">
        <v>767</v>
      </c>
      <c r="B304" s="1">
        <v>785.77000000003602</v>
      </c>
      <c r="C304" s="1">
        <v>612.684999994235</v>
      </c>
    </row>
    <row r="305" spans="1:3" x14ac:dyDescent="0.25">
      <c r="A305" t="s">
        <v>762</v>
      </c>
      <c r="B305" s="1">
        <v>766.47999999989599</v>
      </c>
      <c r="C305" s="1">
        <v>616.32999998400896</v>
      </c>
    </row>
    <row r="306" spans="1:3" x14ac:dyDescent="0.25">
      <c r="A306" t="s">
        <v>850</v>
      </c>
      <c r="B306" s="1">
        <v>422.02499999995598</v>
      </c>
      <c r="C306" s="1">
        <v>581.23999998788304</v>
      </c>
    </row>
    <row r="307" spans="1:3" x14ac:dyDescent="0.25">
      <c r="A307" t="s">
        <v>353</v>
      </c>
      <c r="B307" s="1">
        <v>473.750000000086</v>
      </c>
      <c r="C307" s="1">
        <v>589.36499999835996</v>
      </c>
    </row>
    <row r="308" spans="1:3" x14ac:dyDescent="0.25">
      <c r="A308" t="s">
        <v>555</v>
      </c>
      <c r="B308" s="1">
        <v>459.30499999994902</v>
      </c>
      <c r="C308" s="1">
        <v>589.30500001879398</v>
      </c>
    </row>
    <row r="309" spans="1:3" x14ac:dyDescent="0.25">
      <c r="A309" t="s">
        <v>879</v>
      </c>
      <c r="B309" s="1">
        <v>741.75500000020998</v>
      </c>
      <c r="C309" s="1">
        <v>596.49999999674003</v>
      </c>
    </row>
    <row r="310" spans="1:3" x14ac:dyDescent="0.25">
      <c r="A310" t="s">
        <v>327</v>
      </c>
      <c r="B310" s="1">
        <v>456.57499999994099</v>
      </c>
      <c r="C310" s="1">
        <v>591.01500000106103</v>
      </c>
    </row>
    <row r="311" spans="1:3" x14ac:dyDescent="0.25">
      <c r="A311" t="s">
        <v>653</v>
      </c>
      <c r="B311" s="1">
        <v>728.42499999980805</v>
      </c>
      <c r="C311" s="1">
        <v>625.859999994281</v>
      </c>
    </row>
    <row r="312" spans="1:3" x14ac:dyDescent="0.25">
      <c r="A312" t="s">
        <v>136</v>
      </c>
      <c r="B312" s="1">
        <v>743.33999999989805</v>
      </c>
      <c r="C312" s="1">
        <v>625.99999999510999</v>
      </c>
    </row>
    <row r="313" spans="1:3" x14ac:dyDescent="0.25">
      <c r="A313" t="s">
        <v>484</v>
      </c>
      <c r="B313" s="1">
        <v>457.200000000133</v>
      </c>
      <c r="C313" s="1">
        <v>594.34999999939396</v>
      </c>
    </row>
    <row r="314" spans="1:3" x14ac:dyDescent="0.25">
      <c r="A314" t="s">
        <v>847</v>
      </c>
      <c r="B314" s="1">
        <v>424.71999999996501</v>
      </c>
      <c r="C314" s="1">
        <v>587.30999998515404</v>
      </c>
    </row>
    <row r="315" spans="1:3" x14ac:dyDescent="0.25">
      <c r="A315" t="s">
        <v>631</v>
      </c>
      <c r="B315" s="1">
        <v>726.38999999998896</v>
      </c>
      <c r="C315" s="1">
        <v>617.44000001926895</v>
      </c>
    </row>
    <row r="316" spans="1:3" x14ac:dyDescent="0.25">
      <c r="A316" t="s">
        <v>446</v>
      </c>
      <c r="B316" s="1">
        <v>471.48999999987399</v>
      </c>
      <c r="C316" s="1">
        <v>671.64500001235797</v>
      </c>
    </row>
    <row r="317" spans="1:3" x14ac:dyDescent="0.25">
      <c r="A317" t="s">
        <v>876</v>
      </c>
      <c r="B317" s="1">
        <v>402.73000000006499</v>
      </c>
      <c r="C317" s="1">
        <v>602.115000016056</v>
      </c>
    </row>
    <row r="318" spans="1:3" x14ac:dyDescent="0.25">
      <c r="A318" t="s">
        <v>648</v>
      </c>
      <c r="B318" s="1">
        <v>486.75500000005002</v>
      </c>
      <c r="C318" s="1">
        <v>612.48499999637704</v>
      </c>
    </row>
    <row r="319" spans="1:3" x14ac:dyDescent="0.25">
      <c r="A319" t="s">
        <v>316</v>
      </c>
      <c r="B319" s="1">
        <v>405.95000000003802</v>
      </c>
      <c r="C319" s="1">
        <v>479.78500000317501</v>
      </c>
    </row>
    <row r="320" spans="1:3" x14ac:dyDescent="0.25">
      <c r="A320" t="s">
        <v>331</v>
      </c>
      <c r="B320" s="1">
        <v>437.89499999998799</v>
      </c>
      <c r="C320" s="1">
        <v>491.66499999701</v>
      </c>
    </row>
    <row r="321" spans="1:3" x14ac:dyDescent="0.25">
      <c r="A321" t="s">
        <v>297</v>
      </c>
      <c r="B321" s="1">
        <v>439.540000000161</v>
      </c>
      <c r="C321" s="1">
        <v>572.08499998669095</v>
      </c>
    </row>
    <row r="322" spans="1:3" x14ac:dyDescent="0.25">
      <c r="A322" t="s">
        <v>480</v>
      </c>
      <c r="B322" s="1">
        <v>542.64000000009901</v>
      </c>
      <c r="C322" s="1">
        <v>594.18999999761502</v>
      </c>
    </row>
    <row r="323" spans="1:3" x14ac:dyDescent="0.25">
      <c r="A323" t="s">
        <v>351</v>
      </c>
      <c r="B323" s="1">
        <v>451.92000000006902</v>
      </c>
      <c r="C323" s="1">
        <v>588.28500000527094</v>
      </c>
    </row>
    <row r="324" spans="1:3" x14ac:dyDescent="0.25">
      <c r="A324" t="s">
        <v>30</v>
      </c>
      <c r="B324" s="1">
        <v>418.46999999993898</v>
      </c>
      <c r="C324" s="1">
        <v>611.61000001593402</v>
      </c>
    </row>
    <row r="325" spans="1:3" x14ac:dyDescent="0.25">
      <c r="A325" t="s">
        <v>774</v>
      </c>
      <c r="B325" s="1">
        <v>431.66999999988798</v>
      </c>
      <c r="C325" s="1">
        <v>610.47499999403897</v>
      </c>
    </row>
    <row r="326" spans="1:3" x14ac:dyDescent="0.25">
      <c r="A326" t="s">
        <v>300</v>
      </c>
      <c r="B326" s="1">
        <v>532.96000000004199</v>
      </c>
      <c r="C326" s="1">
        <v>591.65499998489395</v>
      </c>
    </row>
    <row r="327" spans="1:3" x14ac:dyDescent="0.25">
      <c r="A327" t="s">
        <v>521</v>
      </c>
      <c r="B327" s="1">
        <v>488.41500000017299</v>
      </c>
      <c r="C327" s="1">
        <v>598.34000000264496</v>
      </c>
    </row>
    <row r="328" spans="1:3" x14ac:dyDescent="0.25">
      <c r="A328" t="s">
        <v>102</v>
      </c>
      <c r="B328" s="1">
        <v>751.88500000005502</v>
      </c>
      <c r="C328" s="1">
        <v>593.73000001069101</v>
      </c>
    </row>
    <row r="329" spans="1:3" x14ac:dyDescent="0.25">
      <c r="A329" t="s">
        <v>229</v>
      </c>
      <c r="B329" s="1">
        <v>449.08499999999299</v>
      </c>
      <c r="C329" s="1">
        <v>533.15500000608097</v>
      </c>
    </row>
    <row r="330" spans="1:3" x14ac:dyDescent="0.25">
      <c r="A330" t="s">
        <v>14</v>
      </c>
      <c r="B330" s="1">
        <v>538.74499999988905</v>
      </c>
      <c r="C330" s="1">
        <v>519.83999999356399</v>
      </c>
    </row>
    <row r="331" spans="1:3" x14ac:dyDescent="0.25">
      <c r="A331" t="s">
        <v>37</v>
      </c>
      <c r="B331" s="1">
        <v>527.80000000022005</v>
      </c>
      <c r="C331" s="1">
        <v>524.02999997720997</v>
      </c>
    </row>
    <row r="332" spans="1:3" x14ac:dyDescent="0.25">
      <c r="A332" t="s">
        <v>643</v>
      </c>
      <c r="B332" s="1">
        <v>503.08500000009502</v>
      </c>
      <c r="C332" s="1">
        <v>614.89499999443001</v>
      </c>
    </row>
    <row r="333" spans="1:3" x14ac:dyDescent="0.25">
      <c r="A333" t="s">
        <v>298</v>
      </c>
      <c r="B333" s="1">
        <v>411.81500000010601</v>
      </c>
      <c r="C333" s="1">
        <v>592.40500000305406</v>
      </c>
    </row>
    <row r="334" spans="1:3" x14ac:dyDescent="0.25">
      <c r="A334" t="s">
        <v>104</v>
      </c>
      <c r="B334" s="1">
        <v>392.10500000008</v>
      </c>
      <c r="C334" s="1">
        <v>582.34999999403897</v>
      </c>
    </row>
    <row r="335" spans="1:3" x14ac:dyDescent="0.25">
      <c r="A335" t="s">
        <v>460</v>
      </c>
      <c r="B335" s="1">
        <v>667.85999999991304</v>
      </c>
      <c r="C335" s="1">
        <v>599.69499998842298</v>
      </c>
    </row>
    <row r="336" spans="1:3" x14ac:dyDescent="0.25">
      <c r="A336" t="s">
        <v>814</v>
      </c>
      <c r="B336" s="1">
        <v>438.76999999993399</v>
      </c>
      <c r="C336" s="1">
        <v>629.47999997995703</v>
      </c>
    </row>
    <row r="337" spans="1:3" x14ac:dyDescent="0.25">
      <c r="A337" t="s">
        <v>9</v>
      </c>
      <c r="B337" s="1">
        <v>733.09999999987303</v>
      </c>
      <c r="C337" s="1">
        <v>673.46999999135699</v>
      </c>
    </row>
    <row r="338" spans="1:3" x14ac:dyDescent="0.25">
      <c r="A338" t="s">
        <v>26</v>
      </c>
      <c r="B338" s="1">
        <v>475.13999999981701</v>
      </c>
      <c r="C338" s="1">
        <v>485.33000000752497</v>
      </c>
    </row>
    <row r="339" spans="1:3" x14ac:dyDescent="0.25">
      <c r="A339" t="s">
        <v>520</v>
      </c>
      <c r="B339" s="1">
        <v>692.28500000023405</v>
      </c>
      <c r="C339" s="1">
        <v>605.63500002026501</v>
      </c>
    </row>
    <row r="340" spans="1:3" x14ac:dyDescent="0.25">
      <c r="A340" t="s">
        <v>581</v>
      </c>
      <c r="B340" s="1">
        <v>448.88499999982201</v>
      </c>
      <c r="C340" s="1">
        <v>589.86000000149897</v>
      </c>
    </row>
    <row r="341" spans="1:3" x14ac:dyDescent="0.25">
      <c r="A341" t="s">
        <v>254</v>
      </c>
      <c r="B341" s="1">
        <v>731.27999999978499</v>
      </c>
      <c r="C341" s="1">
        <v>526.94500001380197</v>
      </c>
    </row>
    <row r="342" spans="1:3" x14ac:dyDescent="0.25">
      <c r="A342" t="s">
        <v>600</v>
      </c>
      <c r="B342" s="1">
        <v>714.19999999995696</v>
      </c>
      <c r="C342" s="1">
        <v>602.49500000500097</v>
      </c>
    </row>
    <row r="343" spans="1:3" x14ac:dyDescent="0.25">
      <c r="A343" t="s">
        <v>491</v>
      </c>
      <c r="B343" s="1">
        <v>447.19999999988102</v>
      </c>
      <c r="C343" s="1">
        <v>585.65999999409496</v>
      </c>
    </row>
    <row r="344" spans="1:3" x14ac:dyDescent="0.25">
      <c r="A344" t="s">
        <v>378</v>
      </c>
      <c r="B344" s="1">
        <v>559.67499999995005</v>
      </c>
      <c r="C344" s="1">
        <v>605.99000001093304</v>
      </c>
    </row>
    <row r="345" spans="1:3" x14ac:dyDescent="0.25">
      <c r="A345" t="s">
        <v>162</v>
      </c>
      <c r="B345" s="1">
        <v>479.850000000058</v>
      </c>
      <c r="C345" s="1">
        <v>598.22999997995703</v>
      </c>
    </row>
    <row r="346" spans="1:3" x14ac:dyDescent="0.25">
      <c r="A346" t="s">
        <v>49</v>
      </c>
      <c r="B346" s="1">
        <v>685.00499999999499</v>
      </c>
      <c r="C346" s="1">
        <v>608.85000000125694</v>
      </c>
    </row>
    <row r="347" spans="1:3" x14ac:dyDescent="0.25">
      <c r="A347" t="s">
        <v>18</v>
      </c>
      <c r="B347" s="1">
        <v>638.39000000016802</v>
      </c>
      <c r="C347" s="1">
        <v>611.55499998712901</v>
      </c>
    </row>
    <row r="348" spans="1:3" x14ac:dyDescent="0.25">
      <c r="A348" t="s">
        <v>112</v>
      </c>
      <c r="B348" s="1">
        <v>461.32000000000301</v>
      </c>
      <c r="C348" s="1">
        <v>574.25499999662804</v>
      </c>
    </row>
    <row r="349" spans="1:3" x14ac:dyDescent="0.25">
      <c r="A349" t="s">
        <v>598</v>
      </c>
      <c r="B349" s="1">
        <v>564.25500000001898</v>
      </c>
      <c r="C349" s="1">
        <v>592.26999998791098</v>
      </c>
    </row>
    <row r="350" spans="1:3" x14ac:dyDescent="0.25">
      <c r="A350" t="s">
        <v>365</v>
      </c>
      <c r="B350" s="1">
        <v>460.53500000011201</v>
      </c>
      <c r="C350" s="1">
        <v>595.55500001297298</v>
      </c>
    </row>
    <row r="351" spans="1:3" x14ac:dyDescent="0.25">
      <c r="A351" t="s">
        <v>846</v>
      </c>
      <c r="B351" s="1">
        <v>457.35499999998899</v>
      </c>
      <c r="C351" s="1">
        <v>590.15499998931705</v>
      </c>
    </row>
    <row r="352" spans="1:3" x14ac:dyDescent="0.25">
      <c r="A352" t="s">
        <v>685</v>
      </c>
      <c r="B352" s="1">
        <v>467.42000000019101</v>
      </c>
      <c r="C352" s="1">
        <v>621.41999998711901</v>
      </c>
    </row>
    <row r="353" spans="1:3" x14ac:dyDescent="0.25">
      <c r="A353" t="s">
        <v>456</v>
      </c>
      <c r="B353" s="1">
        <v>431.24500000002598</v>
      </c>
      <c r="C353" s="1">
        <v>589.10000000032596</v>
      </c>
    </row>
    <row r="354" spans="1:3" x14ac:dyDescent="0.25">
      <c r="A354" t="s">
        <v>201</v>
      </c>
      <c r="B354" s="1">
        <v>458.21499999997798</v>
      </c>
      <c r="C354" s="1">
        <v>602.38500000559702</v>
      </c>
    </row>
    <row r="355" spans="1:3" x14ac:dyDescent="0.25">
      <c r="A355" t="s">
        <v>681</v>
      </c>
      <c r="B355" s="1">
        <v>640.93999999990899</v>
      </c>
      <c r="C355" s="1">
        <v>616.255000000819</v>
      </c>
    </row>
    <row r="356" spans="1:3" x14ac:dyDescent="0.25">
      <c r="A356" t="s">
        <v>259</v>
      </c>
      <c r="B356" s="1">
        <v>529.28000000012696</v>
      </c>
      <c r="C356" s="1">
        <v>635.92500000377095</v>
      </c>
    </row>
    <row r="357" spans="1:3" x14ac:dyDescent="0.25">
      <c r="A357" t="s">
        <v>356</v>
      </c>
      <c r="B357" s="1">
        <v>636.73000000003401</v>
      </c>
      <c r="C357" s="1">
        <v>602.74499999359205</v>
      </c>
    </row>
    <row r="358" spans="1:3" x14ac:dyDescent="0.25">
      <c r="A358" t="s">
        <v>682</v>
      </c>
      <c r="B358" s="1">
        <v>541.55999999999494</v>
      </c>
      <c r="C358" s="1">
        <v>620.10999997728504</v>
      </c>
    </row>
    <row r="359" spans="1:3" x14ac:dyDescent="0.25">
      <c r="A359" t="s">
        <v>108</v>
      </c>
      <c r="B359" s="1">
        <v>661.35999999983699</v>
      </c>
      <c r="C359" s="1">
        <v>591.21499998145703</v>
      </c>
    </row>
    <row r="360" spans="1:3" x14ac:dyDescent="0.25">
      <c r="A360" t="s">
        <v>745</v>
      </c>
      <c r="B360" s="1">
        <v>483.53999999993903</v>
      </c>
      <c r="C360" s="1">
        <v>604.00500000105205</v>
      </c>
    </row>
    <row r="361" spans="1:3" x14ac:dyDescent="0.25">
      <c r="A361" t="s">
        <v>268</v>
      </c>
      <c r="B361" s="1">
        <v>435.28999999998001</v>
      </c>
      <c r="C361" s="1">
        <v>589.14999999687996</v>
      </c>
    </row>
    <row r="362" spans="1:3" x14ac:dyDescent="0.25">
      <c r="A362" t="s">
        <v>526</v>
      </c>
      <c r="B362" s="1">
        <v>436.63499999999499</v>
      </c>
      <c r="C362" s="1">
        <v>614.38000000198303</v>
      </c>
    </row>
    <row r="363" spans="1:3" x14ac:dyDescent="0.25">
      <c r="A363" t="s">
        <v>496</v>
      </c>
      <c r="B363" s="1">
        <v>597.48999999982505</v>
      </c>
      <c r="C363" s="1">
        <v>607.34999999403897</v>
      </c>
    </row>
    <row r="364" spans="1:3" x14ac:dyDescent="0.25">
      <c r="A364" t="s">
        <v>179</v>
      </c>
      <c r="B364" s="1">
        <v>455.24499999989899</v>
      </c>
      <c r="C364" s="1">
        <v>603.57499999808999</v>
      </c>
    </row>
    <row r="365" spans="1:3" x14ac:dyDescent="0.25">
      <c r="A365" t="s">
        <v>151</v>
      </c>
      <c r="B365" s="1">
        <v>446.72999999997103</v>
      </c>
      <c r="C365" s="1">
        <v>599.79500000481403</v>
      </c>
    </row>
    <row r="366" spans="1:3" x14ac:dyDescent="0.25">
      <c r="A366" t="s">
        <v>389</v>
      </c>
      <c r="B366" s="1">
        <v>442.97999999986598</v>
      </c>
      <c r="C366" s="1">
        <v>521.17500000167604</v>
      </c>
    </row>
    <row r="367" spans="1:3" x14ac:dyDescent="0.25">
      <c r="A367" t="s">
        <v>186</v>
      </c>
      <c r="B367" s="1">
        <v>440.63500000013101</v>
      </c>
      <c r="C367" s="1">
        <v>611.87500001396904</v>
      </c>
    </row>
    <row r="368" spans="1:3" x14ac:dyDescent="0.25">
      <c r="A368" t="s">
        <v>719</v>
      </c>
      <c r="B368" s="1">
        <v>671.17500000022403</v>
      </c>
      <c r="C368" s="1">
        <v>612.79000000795304</v>
      </c>
    </row>
    <row r="369" spans="1:3" x14ac:dyDescent="0.25">
      <c r="A369" t="s">
        <v>260</v>
      </c>
      <c r="B369" s="1">
        <v>550.685000000081</v>
      </c>
      <c r="C369" s="1">
        <v>629.745000001275</v>
      </c>
    </row>
    <row r="370" spans="1:3" x14ac:dyDescent="0.25">
      <c r="A370" t="s">
        <v>85</v>
      </c>
      <c r="B370" s="1">
        <v>492.66000000019102</v>
      </c>
      <c r="C370" s="1">
        <v>583.06500000762696</v>
      </c>
    </row>
    <row r="371" spans="1:3" x14ac:dyDescent="0.25">
      <c r="A371" t="s">
        <v>625</v>
      </c>
      <c r="B371" s="1">
        <v>444.18999999992297</v>
      </c>
      <c r="C371" s="1">
        <v>613.55500000645395</v>
      </c>
    </row>
    <row r="372" spans="1:3" x14ac:dyDescent="0.25">
      <c r="A372" t="s">
        <v>439</v>
      </c>
      <c r="B372" s="1">
        <v>585.49500000001103</v>
      </c>
      <c r="C372" s="1">
        <v>610.47000000835396</v>
      </c>
    </row>
    <row r="373" spans="1:3" x14ac:dyDescent="0.25">
      <c r="A373" t="s">
        <v>403</v>
      </c>
      <c r="B373" s="1">
        <v>430.050000000198</v>
      </c>
      <c r="C373" s="1">
        <v>478.10999999637698</v>
      </c>
    </row>
    <row r="374" spans="1:3" x14ac:dyDescent="0.25">
      <c r="A374" t="s">
        <v>711</v>
      </c>
      <c r="B374" s="1">
        <v>445.500000000032</v>
      </c>
      <c r="C374" s="1">
        <v>610.08000000729203</v>
      </c>
    </row>
    <row r="375" spans="1:3" x14ac:dyDescent="0.25">
      <c r="A375" t="s">
        <v>642</v>
      </c>
      <c r="B375" s="1">
        <v>470.29500000005498</v>
      </c>
      <c r="C375" s="1">
        <v>615.29499999014604</v>
      </c>
    </row>
    <row r="376" spans="1:3" x14ac:dyDescent="0.25">
      <c r="A376" t="s">
        <v>230</v>
      </c>
      <c r="B376" s="1">
        <v>567.00499999993201</v>
      </c>
      <c r="C376" s="1">
        <v>635.06500000366896</v>
      </c>
    </row>
    <row r="377" spans="1:3" x14ac:dyDescent="0.25">
      <c r="A377" t="s">
        <v>892</v>
      </c>
      <c r="B377" s="1">
        <v>466.53500000000702</v>
      </c>
      <c r="C377" s="1">
        <v>591.62000000360399</v>
      </c>
    </row>
    <row r="378" spans="1:3" x14ac:dyDescent="0.25">
      <c r="A378" t="s">
        <v>764</v>
      </c>
      <c r="B378" s="1">
        <v>529.79499999998995</v>
      </c>
      <c r="C378" s="1">
        <v>617.40499999723397</v>
      </c>
    </row>
    <row r="379" spans="1:3" x14ac:dyDescent="0.25">
      <c r="A379" t="s">
        <v>146</v>
      </c>
      <c r="B379" s="1">
        <v>686.30499999996698</v>
      </c>
      <c r="C379" s="1">
        <v>603.46000001882203</v>
      </c>
    </row>
    <row r="380" spans="1:3" x14ac:dyDescent="0.25">
      <c r="A380" t="s">
        <v>621</v>
      </c>
      <c r="B380" s="1">
        <v>447.43999999977501</v>
      </c>
      <c r="C380" s="1">
        <v>606.95999999297703</v>
      </c>
    </row>
    <row r="381" spans="1:3" x14ac:dyDescent="0.25">
      <c r="A381" t="s">
        <v>565</v>
      </c>
      <c r="B381" s="1">
        <v>511.45999999993899</v>
      </c>
      <c r="C381" s="1">
        <v>599.620000011054</v>
      </c>
    </row>
    <row r="382" spans="1:3" x14ac:dyDescent="0.25">
      <c r="A382" t="s">
        <v>411</v>
      </c>
      <c r="B382" s="1">
        <v>457.684999999924</v>
      </c>
      <c r="C382" s="1">
        <v>436.69500000542001</v>
      </c>
    </row>
    <row r="383" spans="1:3" x14ac:dyDescent="0.25">
      <c r="A383" t="s">
        <v>277</v>
      </c>
      <c r="B383" s="1">
        <v>772.77999999989504</v>
      </c>
      <c r="C383" s="1">
        <v>647.77000000467501</v>
      </c>
    </row>
    <row r="384" spans="1:3" x14ac:dyDescent="0.25">
      <c r="A384" t="s">
        <v>235</v>
      </c>
      <c r="B384" s="1">
        <v>796.77500000011003</v>
      </c>
      <c r="C384" s="1">
        <v>622.39500000141504</v>
      </c>
    </row>
    <row r="385" spans="1:3" x14ac:dyDescent="0.25">
      <c r="A385" t="s">
        <v>556</v>
      </c>
      <c r="B385" s="1">
        <v>721.39000000003603</v>
      </c>
      <c r="C385" s="1">
        <v>615.39500001235797</v>
      </c>
    </row>
    <row r="386" spans="1:3" x14ac:dyDescent="0.25">
      <c r="A386" t="s">
        <v>304</v>
      </c>
      <c r="B386" s="1">
        <v>459.61000000001701</v>
      </c>
      <c r="C386" s="1">
        <v>472.94499998679299</v>
      </c>
    </row>
    <row r="387" spans="1:3" x14ac:dyDescent="0.25">
      <c r="A387" t="s">
        <v>680</v>
      </c>
      <c r="B387" s="1">
        <v>454.06499999994497</v>
      </c>
      <c r="C387" s="1">
        <v>607.92500000679797</v>
      </c>
    </row>
    <row r="388" spans="1:3" x14ac:dyDescent="0.25">
      <c r="A388" t="s">
        <v>449</v>
      </c>
      <c r="B388" s="1">
        <v>464.71499999986997</v>
      </c>
      <c r="C388" s="1">
        <v>576.56000001006703</v>
      </c>
    </row>
    <row r="389" spans="1:3" x14ac:dyDescent="0.25">
      <c r="A389" t="s">
        <v>721</v>
      </c>
      <c r="B389" s="1">
        <v>521.03999999989401</v>
      </c>
      <c r="C389" s="1">
        <v>611.65000000037196</v>
      </c>
    </row>
    <row r="390" spans="1:3" x14ac:dyDescent="0.25">
      <c r="A390" t="s">
        <v>647</v>
      </c>
      <c r="B390" s="1">
        <v>543.20500000011396</v>
      </c>
      <c r="C390" s="1">
        <v>609.59500001044898</v>
      </c>
    </row>
    <row r="391" spans="1:3" x14ac:dyDescent="0.25">
      <c r="A391" t="s">
        <v>34</v>
      </c>
      <c r="B391" s="1">
        <v>555.07499999997003</v>
      </c>
      <c r="C391" s="1">
        <v>615.43499999679602</v>
      </c>
    </row>
    <row r="392" spans="1:3" x14ac:dyDescent="0.25">
      <c r="A392" t="s">
        <v>200</v>
      </c>
      <c r="B392" s="1">
        <v>604.50500000003103</v>
      </c>
      <c r="C392" s="1">
        <v>598.44499999890104</v>
      </c>
    </row>
    <row r="393" spans="1:3" x14ac:dyDescent="0.25">
      <c r="A393" t="s">
        <v>788</v>
      </c>
      <c r="B393" s="1">
        <v>478.49499999998301</v>
      </c>
      <c r="C393" s="1">
        <v>631.984999985434</v>
      </c>
    </row>
    <row r="394" spans="1:3" x14ac:dyDescent="0.25">
      <c r="A394" t="s">
        <v>645</v>
      </c>
      <c r="B394" s="1">
        <v>496.600000000134</v>
      </c>
      <c r="C394" s="1">
        <v>599.38999998848794</v>
      </c>
    </row>
    <row r="395" spans="1:3" x14ac:dyDescent="0.25">
      <c r="A395" t="s">
        <v>661</v>
      </c>
      <c r="B395" s="1">
        <v>661.36999999999898</v>
      </c>
      <c r="C395" s="1">
        <v>614.66499998350605</v>
      </c>
    </row>
    <row r="396" spans="1:3" x14ac:dyDescent="0.25">
      <c r="A396" t="s">
        <v>89</v>
      </c>
      <c r="B396" s="1">
        <v>690.20999999998401</v>
      </c>
      <c r="C396" s="1">
        <v>491.78499999106799</v>
      </c>
    </row>
    <row r="397" spans="1:3" x14ac:dyDescent="0.25">
      <c r="A397" t="s">
        <v>226</v>
      </c>
      <c r="B397" s="1">
        <v>410.70500000006598</v>
      </c>
      <c r="C397" s="1">
        <v>436.32499997620403</v>
      </c>
    </row>
    <row r="398" spans="1:3" x14ac:dyDescent="0.25">
      <c r="A398" t="s">
        <v>231</v>
      </c>
      <c r="B398" s="1">
        <v>436.749999999804</v>
      </c>
      <c r="C398" s="1">
        <v>527.91499998420397</v>
      </c>
    </row>
    <row r="399" spans="1:3" x14ac:dyDescent="0.25">
      <c r="A399" t="s">
        <v>188</v>
      </c>
      <c r="B399" s="1">
        <v>469.37499999999</v>
      </c>
      <c r="C399" s="1">
        <v>607.109999994281</v>
      </c>
    </row>
    <row r="400" spans="1:3" x14ac:dyDescent="0.25">
      <c r="A400" t="s">
        <v>623</v>
      </c>
      <c r="B400" s="1">
        <v>499.72499999992903</v>
      </c>
      <c r="C400" s="1">
        <v>620.14500001678198</v>
      </c>
    </row>
    <row r="401" spans="1:3" x14ac:dyDescent="0.25">
      <c r="A401" t="s">
        <v>754</v>
      </c>
      <c r="B401" s="1">
        <v>458.22999999999701</v>
      </c>
      <c r="C401" s="1">
        <v>625.36999998847</v>
      </c>
    </row>
    <row r="402" spans="1:3" x14ac:dyDescent="0.25">
      <c r="A402" t="s">
        <v>588</v>
      </c>
      <c r="B402" s="1">
        <v>746.42999999993197</v>
      </c>
      <c r="C402" s="1">
        <v>614.82499999110496</v>
      </c>
    </row>
    <row r="403" spans="1:3" x14ac:dyDescent="0.25">
      <c r="A403" t="s">
        <v>344</v>
      </c>
      <c r="B403" s="1">
        <v>414.95999999994802</v>
      </c>
      <c r="C403" s="1">
        <v>594.89000000758097</v>
      </c>
    </row>
    <row r="404" spans="1:3" x14ac:dyDescent="0.25">
      <c r="A404" t="s">
        <v>219</v>
      </c>
      <c r="B404" s="1">
        <v>395.900000000153</v>
      </c>
      <c r="C404" s="1">
        <v>492.82499999971998</v>
      </c>
    </row>
    <row r="405" spans="1:3" x14ac:dyDescent="0.25">
      <c r="A405" t="s">
        <v>418</v>
      </c>
      <c r="B405" s="1">
        <v>420.77499999998599</v>
      </c>
      <c r="C405" s="1">
        <v>506.744999997317</v>
      </c>
    </row>
    <row r="406" spans="1:3" x14ac:dyDescent="0.25">
      <c r="A406" t="s">
        <v>431</v>
      </c>
      <c r="B406" s="1">
        <v>467.58999999996701</v>
      </c>
      <c r="C406" s="1">
        <v>612.52000001259103</v>
      </c>
    </row>
    <row r="407" spans="1:3" x14ac:dyDescent="0.25">
      <c r="A407" t="s">
        <v>845</v>
      </c>
      <c r="B407" s="1">
        <v>408.66000000007398</v>
      </c>
      <c r="C407" s="1">
        <v>580.88000001152898</v>
      </c>
    </row>
    <row r="408" spans="1:3" x14ac:dyDescent="0.25">
      <c r="A408" t="s">
        <v>874</v>
      </c>
      <c r="B408" s="1">
        <v>393.76500000011202</v>
      </c>
      <c r="C408" s="1">
        <v>597.21499999868604</v>
      </c>
    </row>
    <row r="409" spans="1:3" x14ac:dyDescent="0.25">
      <c r="A409" t="s">
        <v>870</v>
      </c>
      <c r="B409" s="1">
        <v>586.05999999988899</v>
      </c>
      <c r="C409" s="1">
        <v>581.19999998598303</v>
      </c>
    </row>
    <row r="410" spans="1:3" x14ac:dyDescent="0.25">
      <c r="A410" t="s">
        <v>580</v>
      </c>
      <c r="B410" s="1">
        <v>408.15000000005699</v>
      </c>
      <c r="C410" s="1">
        <v>499.02000001165999</v>
      </c>
    </row>
    <row r="411" spans="1:3" x14ac:dyDescent="0.25">
      <c r="A411" t="s">
        <v>476</v>
      </c>
      <c r="B411" s="1">
        <v>491.53499999986201</v>
      </c>
      <c r="C411" s="1">
        <v>597.71999997901696</v>
      </c>
    </row>
    <row r="412" spans="1:3" x14ac:dyDescent="0.25">
      <c r="A412" t="s">
        <v>283</v>
      </c>
      <c r="B412" s="1">
        <v>496.34999999976498</v>
      </c>
      <c r="C412" s="1">
        <v>595.46500000869798</v>
      </c>
    </row>
    <row r="413" spans="1:3" x14ac:dyDescent="0.25">
      <c r="A413" t="s">
        <v>612</v>
      </c>
      <c r="B413" s="1">
        <v>516.92500000001405</v>
      </c>
      <c r="C413" s="1">
        <v>591.219999990426</v>
      </c>
    </row>
    <row r="414" spans="1:3" x14ac:dyDescent="0.25">
      <c r="A414" t="s">
        <v>654</v>
      </c>
      <c r="B414" s="1">
        <v>732.26000000013505</v>
      </c>
      <c r="C414" s="1">
        <v>628.66999998223002</v>
      </c>
    </row>
    <row r="415" spans="1:3" x14ac:dyDescent="0.25">
      <c r="A415" t="s">
        <v>307</v>
      </c>
      <c r="B415" s="1">
        <v>504.36500000020601</v>
      </c>
      <c r="C415" s="1">
        <v>589.40499997697702</v>
      </c>
    </row>
    <row r="416" spans="1:3" x14ac:dyDescent="0.25">
      <c r="A416" t="s">
        <v>474</v>
      </c>
      <c r="B416" s="1">
        <v>399.77999999986099</v>
      </c>
      <c r="C416" s="1">
        <v>591.250000003492</v>
      </c>
    </row>
    <row r="417" spans="1:3" x14ac:dyDescent="0.25">
      <c r="A417" t="s">
        <v>596</v>
      </c>
      <c r="B417" s="1">
        <v>540.43499999995595</v>
      </c>
      <c r="C417" s="1">
        <v>596.75500000594104</v>
      </c>
    </row>
    <row r="418" spans="1:3" x14ac:dyDescent="0.25">
      <c r="A418" t="s">
        <v>13</v>
      </c>
      <c r="B418" s="1">
        <v>549.55000000013001</v>
      </c>
      <c r="C418" s="1">
        <v>517.45000001392305</v>
      </c>
    </row>
    <row r="419" spans="1:3" x14ac:dyDescent="0.25">
      <c r="A419" t="s">
        <v>189</v>
      </c>
      <c r="B419" s="1">
        <v>451.11499999991298</v>
      </c>
      <c r="C419" s="1">
        <v>604.21000000787899</v>
      </c>
    </row>
    <row r="420" spans="1:3" x14ac:dyDescent="0.25">
      <c r="A420" t="s">
        <v>262</v>
      </c>
      <c r="B420" s="1">
        <v>531.799999999992</v>
      </c>
      <c r="C420" s="1">
        <v>636.01499998476299</v>
      </c>
    </row>
    <row r="421" spans="1:3" x14ac:dyDescent="0.25">
      <c r="A421" t="s">
        <v>722</v>
      </c>
      <c r="B421" s="1">
        <v>400.32000000005303</v>
      </c>
      <c r="C421" s="1">
        <v>619.25000002374804</v>
      </c>
    </row>
    <row r="422" spans="1:3" x14ac:dyDescent="0.25">
      <c r="A422" t="s">
        <v>357</v>
      </c>
      <c r="B422" s="1">
        <v>543.73499999978196</v>
      </c>
      <c r="C422" s="1">
        <v>596.12500000512205</v>
      </c>
    </row>
    <row r="423" spans="1:3" x14ac:dyDescent="0.25">
      <c r="A423" t="s">
        <v>247</v>
      </c>
      <c r="B423" s="1">
        <v>760.44499999998698</v>
      </c>
      <c r="C423" s="1">
        <v>645.35500002093602</v>
      </c>
    </row>
    <row r="424" spans="1:3" x14ac:dyDescent="0.25">
      <c r="A424" t="s">
        <v>199</v>
      </c>
      <c r="B424" s="1">
        <v>491.02999999996598</v>
      </c>
      <c r="C424" s="1">
        <v>610.61499999486796</v>
      </c>
    </row>
    <row r="425" spans="1:3" x14ac:dyDescent="0.25">
      <c r="A425" t="s">
        <v>843</v>
      </c>
      <c r="B425" s="1">
        <v>780.67500000000496</v>
      </c>
      <c r="C425" s="1">
        <v>640.904999984195</v>
      </c>
    </row>
    <row r="426" spans="1:3" x14ac:dyDescent="0.25">
      <c r="A426" t="s">
        <v>640</v>
      </c>
      <c r="B426" s="1">
        <v>633.43999999996697</v>
      </c>
      <c r="C426" s="1">
        <v>600.31999999773598</v>
      </c>
    </row>
    <row r="427" spans="1:3" x14ac:dyDescent="0.25">
      <c r="A427" t="s">
        <v>123</v>
      </c>
      <c r="B427" s="1">
        <v>457.45999999995701</v>
      </c>
      <c r="C427" s="1">
        <v>597.89999998756605</v>
      </c>
    </row>
    <row r="428" spans="1:3" x14ac:dyDescent="0.25">
      <c r="A428" t="s">
        <v>815</v>
      </c>
      <c r="B428" s="1">
        <v>441.48500000011597</v>
      </c>
      <c r="C428" s="1">
        <v>612.03000001842099</v>
      </c>
    </row>
    <row r="429" spans="1:3" x14ac:dyDescent="0.25">
      <c r="A429" t="s">
        <v>659</v>
      </c>
      <c r="B429" s="1">
        <v>434.87000000007998</v>
      </c>
      <c r="C429" s="1">
        <v>603.15499999560404</v>
      </c>
    </row>
    <row r="430" spans="1:3" x14ac:dyDescent="0.25">
      <c r="A430" t="s">
        <v>217</v>
      </c>
      <c r="B430" s="1">
        <v>441.54500000019499</v>
      </c>
      <c r="C430" s="1">
        <v>589.74500000476803</v>
      </c>
    </row>
    <row r="431" spans="1:3" x14ac:dyDescent="0.25">
      <c r="A431" t="s">
        <v>54</v>
      </c>
      <c r="B431" s="1">
        <v>402.049999999752</v>
      </c>
      <c r="C431" s="1">
        <v>412.63499999186001</v>
      </c>
    </row>
    <row r="432" spans="1:3" x14ac:dyDescent="0.25">
      <c r="A432" t="s">
        <v>825</v>
      </c>
      <c r="B432" s="1">
        <v>773.89500000001499</v>
      </c>
      <c r="C432" s="1">
        <v>617.01000001048601</v>
      </c>
    </row>
    <row r="433" spans="1:3" x14ac:dyDescent="0.25">
      <c r="A433" t="s">
        <v>273</v>
      </c>
      <c r="B433" s="1">
        <v>405.15499999990499</v>
      </c>
      <c r="C433" s="1">
        <v>570.00500001013199</v>
      </c>
    </row>
    <row r="434" spans="1:3" x14ac:dyDescent="0.25">
      <c r="A434" t="s">
        <v>105</v>
      </c>
      <c r="B434" s="1">
        <v>595.20500000003506</v>
      </c>
      <c r="C434" s="1">
        <v>575.68499998888001</v>
      </c>
    </row>
    <row r="435" spans="1:3" x14ac:dyDescent="0.25">
      <c r="A435" t="s">
        <v>202</v>
      </c>
      <c r="B435" s="1">
        <v>539.35500000009995</v>
      </c>
      <c r="C435" s="1">
        <v>591.04500000248595</v>
      </c>
    </row>
    <row r="436" spans="1:3" x14ac:dyDescent="0.25">
      <c r="A436" t="s">
        <v>783</v>
      </c>
      <c r="B436" s="1">
        <v>666.29500000008397</v>
      </c>
      <c r="C436" s="1">
        <v>671.145000006072</v>
      </c>
    </row>
    <row r="437" spans="1:3" x14ac:dyDescent="0.25">
      <c r="A437" t="s">
        <v>632</v>
      </c>
      <c r="B437" s="1">
        <v>514.26500000003102</v>
      </c>
      <c r="C437" s="1">
        <v>635.324999992735</v>
      </c>
    </row>
    <row r="438" spans="1:3" x14ac:dyDescent="0.25">
      <c r="A438" t="s">
        <v>840</v>
      </c>
      <c r="B438" s="1">
        <v>782.20999999999196</v>
      </c>
      <c r="C438" s="1">
        <v>618.99500000290504</v>
      </c>
    </row>
    <row r="439" spans="1:3" x14ac:dyDescent="0.25">
      <c r="A439" t="s">
        <v>390</v>
      </c>
      <c r="B439" s="1">
        <v>442.305000000007</v>
      </c>
      <c r="C439" s="1">
        <v>516.29499999689801</v>
      </c>
    </row>
    <row r="440" spans="1:3" x14ac:dyDescent="0.25">
      <c r="A440" t="s">
        <v>109</v>
      </c>
      <c r="B440" s="1">
        <v>703.19999999993797</v>
      </c>
      <c r="C440" s="1">
        <v>594.02000002446505</v>
      </c>
    </row>
    <row r="441" spans="1:3" x14ac:dyDescent="0.25">
      <c r="A441" t="s">
        <v>16</v>
      </c>
      <c r="B441" s="1">
        <v>633.37499999980696</v>
      </c>
      <c r="C441" s="1">
        <v>622.22999999066803</v>
      </c>
    </row>
    <row r="442" spans="1:3" x14ac:dyDescent="0.25">
      <c r="A442" t="s">
        <v>310</v>
      </c>
      <c r="B442" s="1">
        <v>740.53000000014003</v>
      </c>
      <c r="C442" s="1">
        <v>602.85000000730997</v>
      </c>
    </row>
    <row r="443" spans="1:3" x14ac:dyDescent="0.25">
      <c r="A443" t="s">
        <v>479</v>
      </c>
      <c r="B443" s="1">
        <v>489.04500000003202</v>
      </c>
      <c r="C443" s="1">
        <v>597.20000000670495</v>
      </c>
    </row>
    <row r="444" spans="1:3" x14ac:dyDescent="0.25">
      <c r="A444" t="s">
        <v>399</v>
      </c>
      <c r="B444" s="1">
        <v>562.12500000006196</v>
      </c>
      <c r="C444" s="1">
        <v>584.20499999774597</v>
      </c>
    </row>
    <row r="445" spans="1:3" x14ac:dyDescent="0.25">
      <c r="A445" t="s">
        <v>672</v>
      </c>
      <c r="B445" s="1">
        <v>422.395000000062</v>
      </c>
      <c r="C445" s="1">
        <v>607.46999998227602</v>
      </c>
    </row>
    <row r="446" spans="1:3" x14ac:dyDescent="0.25">
      <c r="A446" t="s">
        <v>717</v>
      </c>
      <c r="B446" s="1">
        <v>402.60500000003901</v>
      </c>
      <c r="C446" s="1">
        <v>609.32500000344498</v>
      </c>
    </row>
    <row r="447" spans="1:3" x14ac:dyDescent="0.25">
      <c r="A447" t="s">
        <v>79</v>
      </c>
      <c r="B447" s="1">
        <v>749.38000000013801</v>
      </c>
      <c r="C447" s="1">
        <v>604.87499999580905</v>
      </c>
    </row>
    <row r="448" spans="1:3" x14ac:dyDescent="0.25">
      <c r="A448" t="s">
        <v>772</v>
      </c>
      <c r="B448" s="1">
        <v>460.98000000004299</v>
      </c>
      <c r="C448" s="1">
        <v>632.84000000567096</v>
      </c>
    </row>
    <row r="449" spans="1:3" x14ac:dyDescent="0.25">
      <c r="A449" t="s">
        <v>206</v>
      </c>
      <c r="B449" s="1">
        <v>415.14999999989402</v>
      </c>
      <c r="C449" s="1">
        <v>601.99499999289401</v>
      </c>
    </row>
    <row r="450" spans="1:3" x14ac:dyDescent="0.25">
      <c r="A450" t="s">
        <v>222</v>
      </c>
      <c r="B450" s="1">
        <v>450.18999999984101</v>
      </c>
      <c r="C450" s="1">
        <v>438.010000006761</v>
      </c>
    </row>
    <row r="451" spans="1:3" x14ac:dyDescent="0.25">
      <c r="A451" t="s">
        <v>587</v>
      </c>
      <c r="B451" s="1">
        <v>513.88000000009902</v>
      </c>
      <c r="C451" s="1">
        <v>502.63500000000897</v>
      </c>
    </row>
    <row r="452" spans="1:3" x14ac:dyDescent="0.25">
      <c r="A452" t="s">
        <v>578</v>
      </c>
      <c r="B452" s="1">
        <v>469.30500000002502</v>
      </c>
      <c r="C452" s="1">
        <v>495.82500001997602</v>
      </c>
    </row>
    <row r="453" spans="1:3" x14ac:dyDescent="0.25">
      <c r="A453" t="s">
        <v>29</v>
      </c>
      <c r="B453" s="1">
        <v>434.344999999842</v>
      </c>
      <c r="C453" s="1">
        <v>516.32999999565004</v>
      </c>
    </row>
    <row r="454" spans="1:3" x14ac:dyDescent="0.25">
      <c r="A454" t="s">
        <v>245</v>
      </c>
      <c r="B454" s="1">
        <v>491.15499999993801</v>
      </c>
      <c r="C454" s="1">
        <v>536.21500000008302</v>
      </c>
    </row>
    <row r="455" spans="1:3" x14ac:dyDescent="0.25">
      <c r="A455" t="s">
        <v>636</v>
      </c>
      <c r="B455" s="1">
        <v>498.18000000011801</v>
      </c>
      <c r="C455" s="1">
        <v>611.09500000020398</v>
      </c>
    </row>
    <row r="456" spans="1:3" x14ac:dyDescent="0.25">
      <c r="A456" t="s">
        <v>571</v>
      </c>
      <c r="B456" s="1">
        <v>485.78000000005301</v>
      </c>
      <c r="C456" s="1">
        <v>597.45000001857898</v>
      </c>
    </row>
    <row r="457" spans="1:3" x14ac:dyDescent="0.25">
      <c r="A457" t="s">
        <v>856</v>
      </c>
      <c r="B457" s="1">
        <v>396.40999999993699</v>
      </c>
      <c r="C457" s="1">
        <v>579.83500001137099</v>
      </c>
    </row>
    <row r="458" spans="1:3" x14ac:dyDescent="0.25">
      <c r="A458" t="s">
        <v>550</v>
      </c>
      <c r="B458" s="1">
        <v>418.01500000005598</v>
      </c>
      <c r="C458" s="1">
        <v>599.76500000920998</v>
      </c>
    </row>
    <row r="459" spans="1:3" x14ac:dyDescent="0.25">
      <c r="A459" t="s">
        <v>731</v>
      </c>
      <c r="B459" s="1">
        <v>512.25499999994202</v>
      </c>
      <c r="C459" s="1">
        <v>615.84499999298703</v>
      </c>
    </row>
    <row r="460" spans="1:3" x14ac:dyDescent="0.25">
      <c r="A460" t="s">
        <v>729</v>
      </c>
      <c r="B460" s="1">
        <v>495.54499999998899</v>
      </c>
      <c r="C460" s="1">
        <v>691.95499999914296</v>
      </c>
    </row>
    <row r="461" spans="1:3" x14ac:dyDescent="0.25">
      <c r="A461" t="s">
        <v>325</v>
      </c>
      <c r="B461" s="1">
        <v>433.50500000015001</v>
      </c>
      <c r="C461" s="1">
        <v>593.33499999484002</v>
      </c>
    </row>
    <row r="462" spans="1:3" x14ac:dyDescent="0.25">
      <c r="A462" t="s">
        <v>766</v>
      </c>
      <c r="B462" s="1">
        <v>546.76499999992495</v>
      </c>
      <c r="C462" s="1">
        <v>614.205000014044</v>
      </c>
    </row>
    <row r="463" spans="1:3" x14ac:dyDescent="0.25">
      <c r="A463" t="s">
        <v>249</v>
      </c>
      <c r="B463" s="1">
        <v>594.11499999999603</v>
      </c>
      <c r="C463" s="1">
        <v>640.69500001496601</v>
      </c>
    </row>
    <row r="464" spans="1:3" x14ac:dyDescent="0.25">
      <c r="A464" t="s">
        <v>524</v>
      </c>
      <c r="B464" s="1">
        <v>452.62000000001501</v>
      </c>
      <c r="C464" s="1">
        <v>618.80499999970198</v>
      </c>
    </row>
    <row r="465" spans="1:3" x14ac:dyDescent="0.25">
      <c r="A465" t="s">
        <v>871</v>
      </c>
      <c r="B465" s="1">
        <v>461.70499999997202</v>
      </c>
      <c r="C465" s="1">
        <v>592.01500001945499</v>
      </c>
    </row>
    <row r="466" spans="1:3" x14ac:dyDescent="0.25">
      <c r="A466" t="s">
        <v>458</v>
      </c>
      <c r="B466" s="1">
        <v>535.29999999989195</v>
      </c>
      <c r="C466" s="1">
        <v>593.36500001954801</v>
      </c>
    </row>
    <row r="467" spans="1:3" x14ac:dyDescent="0.25">
      <c r="A467" t="s">
        <v>253</v>
      </c>
      <c r="B467" s="1">
        <v>480.34999999981</v>
      </c>
      <c r="C467" s="1">
        <v>532.00000001815999</v>
      </c>
    </row>
    <row r="468" spans="1:3" x14ac:dyDescent="0.25">
      <c r="A468" t="s">
        <v>128</v>
      </c>
      <c r="B468" s="1">
        <v>455.424999999965</v>
      </c>
      <c r="C468" s="1">
        <v>595.32500000786899</v>
      </c>
    </row>
    <row r="469" spans="1:3" x14ac:dyDescent="0.25">
      <c r="A469" t="s">
        <v>169</v>
      </c>
      <c r="B469" s="1">
        <v>551.20500000002403</v>
      </c>
      <c r="C469" s="1">
        <v>598.75999999931003</v>
      </c>
    </row>
    <row r="470" spans="1:3" x14ac:dyDescent="0.25">
      <c r="A470" t="s">
        <v>709</v>
      </c>
      <c r="B470" s="1">
        <v>783.90999999993403</v>
      </c>
      <c r="C470" s="1">
        <v>658.61000001314096</v>
      </c>
    </row>
    <row r="471" spans="1:3" x14ac:dyDescent="0.25">
      <c r="A471" t="s">
        <v>606</v>
      </c>
      <c r="B471" s="1">
        <v>681.27000000022804</v>
      </c>
      <c r="C471" s="1">
        <v>596.27500000060502</v>
      </c>
    </row>
    <row r="472" spans="1:3" x14ac:dyDescent="0.25">
      <c r="A472" t="s">
        <v>354</v>
      </c>
      <c r="B472" s="1">
        <v>529.45499999988704</v>
      </c>
      <c r="C472" s="1">
        <v>602.41999999270695</v>
      </c>
    </row>
    <row r="473" spans="1:3" x14ac:dyDescent="0.25">
      <c r="A473" t="s">
        <v>17</v>
      </c>
      <c r="B473" s="1">
        <v>471.30499999991002</v>
      </c>
      <c r="C473" s="1">
        <v>501.79500000667701</v>
      </c>
    </row>
    <row r="474" spans="1:3" x14ac:dyDescent="0.25">
      <c r="A474" t="s">
        <v>740</v>
      </c>
      <c r="B474" s="1">
        <v>436.57000000015103</v>
      </c>
      <c r="C474" s="1">
        <v>617.26999999955297</v>
      </c>
    </row>
    <row r="475" spans="1:3" x14ac:dyDescent="0.25">
      <c r="A475" t="s">
        <v>769</v>
      </c>
      <c r="B475" s="1">
        <v>699.61500000002502</v>
      </c>
      <c r="C475" s="1">
        <v>624.58500000648201</v>
      </c>
    </row>
    <row r="476" spans="1:3" x14ac:dyDescent="0.25">
      <c r="A476" t="s">
        <v>503</v>
      </c>
      <c r="B476" s="1">
        <v>717.48999999985301</v>
      </c>
      <c r="C476" s="1">
        <v>664.41499998909399</v>
      </c>
    </row>
    <row r="477" spans="1:3" x14ac:dyDescent="0.25">
      <c r="A477" t="s">
        <v>171</v>
      </c>
      <c r="B477" s="1">
        <v>397.89999999993</v>
      </c>
      <c r="C477" s="1">
        <v>579.91499999770895</v>
      </c>
    </row>
    <row r="478" spans="1:3" x14ac:dyDescent="0.25">
      <c r="A478" t="s">
        <v>601</v>
      </c>
      <c r="B478" s="1">
        <v>463.84999999991402</v>
      </c>
      <c r="C478" s="1">
        <v>502.96499999240001</v>
      </c>
    </row>
    <row r="479" spans="1:3" x14ac:dyDescent="0.25">
      <c r="A479" t="s">
        <v>225</v>
      </c>
      <c r="B479" s="1">
        <v>402.74499999992997</v>
      </c>
      <c r="C479" s="1">
        <v>490.38500002352498</v>
      </c>
    </row>
    <row r="480" spans="1:3" x14ac:dyDescent="0.25">
      <c r="A480" t="s">
        <v>1000</v>
      </c>
      <c r="B480" s="1">
        <v>427.25500000007901</v>
      </c>
      <c r="C480" s="1">
        <v>496.784999995725</v>
      </c>
    </row>
    <row r="481" spans="1:3" x14ac:dyDescent="0.25">
      <c r="A481" t="s">
        <v>773</v>
      </c>
      <c r="B481" s="1">
        <v>425.86999999993202</v>
      </c>
      <c r="C481" s="1">
        <v>624.09500002977404</v>
      </c>
    </row>
    <row r="482" spans="1:3" x14ac:dyDescent="0.25">
      <c r="A482" t="s">
        <v>527</v>
      </c>
      <c r="B482" s="1">
        <v>399.62499999992298</v>
      </c>
      <c r="C482" s="1">
        <v>597.35499999951503</v>
      </c>
    </row>
    <row r="483" spans="1:3" x14ac:dyDescent="0.25">
      <c r="A483" t="s">
        <v>333</v>
      </c>
      <c r="B483" s="1">
        <v>459.76499999995599</v>
      </c>
      <c r="C483" s="1">
        <v>499.12999998778099</v>
      </c>
    </row>
    <row r="484" spans="1:3" x14ac:dyDescent="0.25">
      <c r="A484" t="s">
        <v>710</v>
      </c>
      <c r="B484" s="1">
        <v>550.68000000003894</v>
      </c>
      <c r="C484" s="1">
        <v>599.38999999430905</v>
      </c>
    </row>
    <row r="485" spans="1:3" x14ac:dyDescent="0.25">
      <c r="A485" t="s">
        <v>224</v>
      </c>
      <c r="B485" s="1">
        <v>638.030000000006</v>
      </c>
      <c r="C485" s="1">
        <v>636.82000001426695</v>
      </c>
    </row>
    <row r="486" spans="1:3" x14ac:dyDescent="0.25">
      <c r="A486" t="s">
        <v>166</v>
      </c>
      <c r="B486" s="1">
        <v>458.71999999973502</v>
      </c>
      <c r="C486" s="1">
        <v>578.17500000237396</v>
      </c>
    </row>
    <row r="487" spans="1:3" x14ac:dyDescent="0.25">
      <c r="A487" t="s">
        <v>383</v>
      </c>
      <c r="B487" s="1">
        <v>439.39999999999202</v>
      </c>
      <c r="C487" s="1">
        <v>608.14500001142699</v>
      </c>
    </row>
    <row r="488" spans="1:3" x14ac:dyDescent="0.25">
      <c r="A488" t="s">
        <v>279</v>
      </c>
      <c r="B488" s="1">
        <v>698.67999999991605</v>
      </c>
      <c r="C488" s="1">
        <v>596.18999999365701</v>
      </c>
    </row>
    <row r="489" spans="1:3" x14ac:dyDescent="0.25">
      <c r="A489" t="s">
        <v>753</v>
      </c>
      <c r="B489" s="1">
        <v>465.22499999982699</v>
      </c>
      <c r="C489" s="1">
        <v>594.78499998222105</v>
      </c>
    </row>
    <row r="490" spans="1:3" x14ac:dyDescent="0.25">
      <c r="A490" t="s">
        <v>371</v>
      </c>
      <c r="B490" s="1">
        <v>754.69500000004598</v>
      </c>
      <c r="C490" s="1">
        <v>624.12499998463295</v>
      </c>
    </row>
    <row r="491" spans="1:3" x14ac:dyDescent="0.25">
      <c r="A491" t="s">
        <v>397</v>
      </c>
      <c r="B491" s="1">
        <v>683.76000000002</v>
      </c>
      <c r="C491" s="1">
        <v>621.050000010291</v>
      </c>
    </row>
    <row r="492" spans="1:3" x14ac:dyDescent="0.25">
      <c r="A492" t="s">
        <v>569</v>
      </c>
      <c r="B492" s="1">
        <v>485.03500000005801</v>
      </c>
      <c r="C492" s="1">
        <v>592.24000000976901</v>
      </c>
    </row>
    <row r="493" spans="1:3" x14ac:dyDescent="0.25">
      <c r="A493" t="s">
        <v>233</v>
      </c>
      <c r="B493" s="1">
        <v>710.26499999998896</v>
      </c>
      <c r="C493" s="1">
        <v>639.78999998071197</v>
      </c>
    </row>
    <row r="494" spans="1:3" x14ac:dyDescent="0.25">
      <c r="A494" t="s">
        <v>181</v>
      </c>
      <c r="B494" s="1">
        <v>768.040000000129</v>
      </c>
      <c r="C494" s="1">
        <v>625.79499998246297</v>
      </c>
    </row>
    <row r="495" spans="1:3" x14ac:dyDescent="0.25">
      <c r="A495" t="s">
        <v>172</v>
      </c>
      <c r="B495" s="1">
        <v>467.935000000022</v>
      </c>
      <c r="C495" s="1">
        <v>606.46500001312199</v>
      </c>
    </row>
    <row r="496" spans="1:3" x14ac:dyDescent="0.25">
      <c r="A496" t="s">
        <v>618</v>
      </c>
      <c r="B496" s="1">
        <v>630.274999999952</v>
      </c>
      <c r="C496" s="1">
        <v>579.30999999516598</v>
      </c>
    </row>
    <row r="497" spans="1:3" x14ac:dyDescent="0.25">
      <c r="A497" t="s">
        <v>572</v>
      </c>
      <c r="B497" s="1">
        <v>545.67499999989195</v>
      </c>
      <c r="C497" s="1">
        <v>595.204999984707</v>
      </c>
    </row>
    <row r="498" spans="1:3" x14ac:dyDescent="0.25">
      <c r="A498" t="s">
        <v>147</v>
      </c>
      <c r="B498" s="1">
        <v>638.59000000014396</v>
      </c>
      <c r="C498" s="1">
        <v>601.449999999022</v>
      </c>
    </row>
    <row r="499" spans="1:3" x14ac:dyDescent="0.25">
      <c r="A499" t="s">
        <v>590</v>
      </c>
      <c r="B499" s="1">
        <v>511.55499999978201</v>
      </c>
      <c r="C499" s="1">
        <v>603.28000001609303</v>
      </c>
    </row>
    <row r="500" spans="1:3" x14ac:dyDescent="0.25">
      <c r="A500" t="s">
        <v>573</v>
      </c>
      <c r="B500" s="1">
        <v>521.57000000014705</v>
      </c>
      <c r="C500" s="1">
        <v>594.59499999065804</v>
      </c>
    </row>
    <row r="501" spans="1:3" x14ac:dyDescent="0.25">
      <c r="A501" t="s">
        <v>407</v>
      </c>
      <c r="B501" s="1">
        <v>437.24499999996999</v>
      </c>
      <c r="C501" s="1">
        <v>500.88999998988498</v>
      </c>
    </row>
    <row r="502" spans="1:3" x14ac:dyDescent="0.25">
      <c r="A502" t="s">
        <v>633</v>
      </c>
      <c r="B502" s="1">
        <v>516.11499999999603</v>
      </c>
      <c r="C502" s="1">
        <v>611.09499999438401</v>
      </c>
    </row>
    <row r="503" spans="1:3" x14ac:dyDescent="0.25">
      <c r="A503" t="s">
        <v>194</v>
      </c>
      <c r="B503" s="1">
        <v>471.034999999869</v>
      </c>
      <c r="C503" s="1">
        <v>606.01999999489601</v>
      </c>
    </row>
    <row r="504" spans="1:3" x14ac:dyDescent="0.25">
      <c r="A504" t="s">
        <v>602</v>
      </c>
      <c r="B504" s="1">
        <v>691.81500000004201</v>
      </c>
      <c r="C504" s="1">
        <v>605.18999999621803</v>
      </c>
    </row>
    <row r="505" spans="1:3" x14ac:dyDescent="0.25">
      <c r="A505" t="s">
        <v>211</v>
      </c>
      <c r="B505" s="1">
        <v>441.96999999998297</v>
      </c>
      <c r="C505" s="1">
        <v>613.215000007767</v>
      </c>
    </row>
    <row r="506" spans="1:3" x14ac:dyDescent="0.25">
      <c r="A506" t="s">
        <v>848</v>
      </c>
      <c r="B506" s="1">
        <v>451.41500000010802</v>
      </c>
      <c r="C506" s="1">
        <v>589.23999999533396</v>
      </c>
    </row>
    <row r="507" spans="1:3" x14ac:dyDescent="0.25">
      <c r="A507" t="s">
        <v>558</v>
      </c>
      <c r="B507" s="1">
        <v>419.79000000009103</v>
      </c>
      <c r="C507" s="1">
        <v>605.129999981727</v>
      </c>
    </row>
    <row r="508" spans="1:3" x14ac:dyDescent="0.25">
      <c r="A508" t="s">
        <v>885</v>
      </c>
      <c r="B508" s="1">
        <v>429.72500000001901</v>
      </c>
      <c r="C508" s="1">
        <v>585.154999984661</v>
      </c>
    </row>
    <row r="509" spans="1:3" x14ac:dyDescent="0.25">
      <c r="A509" t="s">
        <v>507</v>
      </c>
      <c r="B509" s="1">
        <v>538.87500000003797</v>
      </c>
      <c r="C509" s="1">
        <v>612.88999998359895</v>
      </c>
    </row>
    <row r="510" spans="1:3" x14ac:dyDescent="0.25">
      <c r="A510" t="s">
        <v>781</v>
      </c>
      <c r="B510" s="1">
        <v>675.020000000094</v>
      </c>
      <c r="C510" s="1">
        <v>639.55499998410198</v>
      </c>
    </row>
    <row r="511" spans="1:3" x14ac:dyDescent="0.25">
      <c r="A511" t="s">
        <v>489</v>
      </c>
      <c r="B511" s="1">
        <v>457.85000000000099</v>
      </c>
      <c r="C511" s="1">
        <v>590.18500000238396</v>
      </c>
    </row>
    <row r="512" spans="1:3" x14ac:dyDescent="0.25">
      <c r="A512" t="s">
        <v>131</v>
      </c>
      <c r="B512" s="1">
        <v>663.67500000001701</v>
      </c>
      <c r="C512" s="1">
        <v>604.31499999249297</v>
      </c>
    </row>
    <row r="513" spans="1:3" x14ac:dyDescent="0.25">
      <c r="A513" t="s">
        <v>512</v>
      </c>
      <c r="B513" s="1">
        <v>425.78499999997899</v>
      </c>
      <c r="C513" s="1">
        <v>612.56499998271397</v>
      </c>
    </row>
    <row r="514" spans="1:3" x14ac:dyDescent="0.25">
      <c r="A514" t="s">
        <v>445</v>
      </c>
      <c r="B514" s="1">
        <v>502.935000000098</v>
      </c>
      <c r="C514" s="1">
        <v>604.81499998713798</v>
      </c>
    </row>
    <row r="515" spans="1:3" x14ac:dyDescent="0.25">
      <c r="A515" t="s">
        <v>568</v>
      </c>
      <c r="B515" s="1">
        <v>466.29000000009398</v>
      </c>
      <c r="C515" s="1">
        <v>601.60999997751696</v>
      </c>
    </row>
    <row r="516" spans="1:3" x14ac:dyDescent="0.25">
      <c r="A516" t="s">
        <v>535</v>
      </c>
      <c r="B516" s="1">
        <v>597.68499999996095</v>
      </c>
      <c r="C516" s="1">
        <v>616.50000000954606</v>
      </c>
    </row>
    <row r="517" spans="1:3" x14ac:dyDescent="0.25">
      <c r="A517" t="s">
        <v>704</v>
      </c>
      <c r="B517" s="1">
        <v>624.71999999993898</v>
      </c>
      <c r="C517" s="1">
        <v>609.40500000142401</v>
      </c>
    </row>
    <row r="518" spans="1:3" x14ac:dyDescent="0.25">
      <c r="A518" t="s">
        <v>796</v>
      </c>
      <c r="B518" s="1">
        <v>598.00500000004604</v>
      </c>
      <c r="C518" s="1">
        <v>629.15999999968301</v>
      </c>
    </row>
    <row r="519" spans="1:3" x14ac:dyDescent="0.25">
      <c r="A519" t="s">
        <v>776</v>
      </c>
      <c r="B519" s="1">
        <v>441.33000000004398</v>
      </c>
      <c r="C519" s="1">
        <v>632.80499998945697</v>
      </c>
    </row>
    <row r="520" spans="1:3" x14ac:dyDescent="0.25">
      <c r="A520" t="s">
        <v>125</v>
      </c>
      <c r="B520" s="1">
        <v>459.43000000011602</v>
      </c>
      <c r="C520" s="1">
        <v>595.35500000347304</v>
      </c>
    </row>
    <row r="521" spans="1:3" x14ac:dyDescent="0.25">
      <c r="A521" t="s">
        <v>746</v>
      </c>
      <c r="B521" s="1">
        <v>551.17000000001894</v>
      </c>
      <c r="C521" s="1">
        <v>615.41999999899394</v>
      </c>
    </row>
    <row r="522" spans="1:3" x14ac:dyDescent="0.25">
      <c r="A522" t="s">
        <v>70</v>
      </c>
      <c r="B522" s="1">
        <v>407.064999999988</v>
      </c>
      <c r="C522" s="1">
        <v>588.60500001464902</v>
      </c>
    </row>
    <row r="523" spans="1:3" x14ac:dyDescent="0.25">
      <c r="A523" t="s">
        <v>158</v>
      </c>
      <c r="B523" s="1">
        <v>468.35999999994999</v>
      </c>
      <c r="C523" s="1">
        <v>599.55999999656296</v>
      </c>
    </row>
    <row r="524" spans="1:3" x14ac:dyDescent="0.25">
      <c r="A524" t="s">
        <v>830</v>
      </c>
      <c r="B524" s="1">
        <v>710.00500000015404</v>
      </c>
      <c r="C524" s="1">
        <v>669.95000000461005</v>
      </c>
    </row>
    <row r="525" spans="1:3" x14ac:dyDescent="0.25">
      <c r="A525" t="s">
        <v>64</v>
      </c>
      <c r="B525" s="1">
        <v>437.090000000006</v>
      </c>
      <c r="C525" s="1">
        <v>501.11000000033499</v>
      </c>
    </row>
    <row r="526" spans="1:3" x14ac:dyDescent="0.25">
      <c r="A526" t="s">
        <v>215</v>
      </c>
      <c r="B526" s="1">
        <v>443.655000000092</v>
      </c>
      <c r="C526" s="1">
        <v>596.69500000309199</v>
      </c>
    </row>
    <row r="527" spans="1:3" x14ac:dyDescent="0.25">
      <c r="A527" t="s">
        <v>281</v>
      </c>
      <c r="B527" s="1">
        <v>426.784999999972</v>
      </c>
      <c r="C527" s="1">
        <v>577.61000002501498</v>
      </c>
    </row>
    <row r="528" spans="1:3" x14ac:dyDescent="0.25">
      <c r="A528" t="s">
        <v>5</v>
      </c>
      <c r="B528" s="1">
        <v>387.29999999992998</v>
      </c>
      <c r="C528" s="1">
        <v>407.494999998016</v>
      </c>
    </row>
    <row r="529" spans="1:3" x14ac:dyDescent="0.25">
      <c r="A529" t="s">
        <v>821</v>
      </c>
      <c r="B529" s="1">
        <v>528.00500000004695</v>
      </c>
      <c r="C529" s="1">
        <v>607.72999999462604</v>
      </c>
    </row>
    <row r="530" spans="1:3" x14ac:dyDescent="0.25">
      <c r="A530" t="s">
        <v>727</v>
      </c>
      <c r="B530" s="1">
        <v>613.65000000010298</v>
      </c>
      <c r="C530" s="1">
        <v>608.11999998986698</v>
      </c>
    </row>
    <row r="531" spans="1:3" x14ac:dyDescent="0.25">
      <c r="A531" t="s">
        <v>637</v>
      </c>
      <c r="B531" s="1">
        <v>474.91999999999098</v>
      </c>
      <c r="C531" s="1">
        <v>641.28000001655801</v>
      </c>
    </row>
    <row r="532" spans="1:3" x14ac:dyDescent="0.25">
      <c r="A532" t="s">
        <v>501</v>
      </c>
      <c r="B532" s="1">
        <v>458.334999999834</v>
      </c>
      <c r="C532" s="1">
        <v>594.52500001061696</v>
      </c>
    </row>
    <row r="533" spans="1:3" x14ac:dyDescent="0.25">
      <c r="A533" t="s">
        <v>540</v>
      </c>
      <c r="B533" s="1">
        <v>465.28000000000702</v>
      </c>
      <c r="C533" s="1">
        <v>617.83499999437402</v>
      </c>
    </row>
    <row r="534" spans="1:3" x14ac:dyDescent="0.25">
      <c r="A534" t="s">
        <v>142</v>
      </c>
      <c r="B534" s="1">
        <v>629.04999999992697</v>
      </c>
      <c r="C534" s="1">
        <v>591.16499999072403</v>
      </c>
    </row>
    <row r="535" spans="1:3" x14ac:dyDescent="0.25">
      <c r="A535" t="s">
        <v>126</v>
      </c>
      <c r="B535" s="1">
        <v>547.98000000004095</v>
      </c>
      <c r="C535" s="1">
        <v>606.31000000284905</v>
      </c>
    </row>
    <row r="536" spans="1:3" x14ac:dyDescent="0.25">
      <c r="A536" t="s">
        <v>332</v>
      </c>
      <c r="B536" s="1">
        <v>448.280000000153</v>
      </c>
      <c r="C536" s="1">
        <v>587.46499999542698</v>
      </c>
    </row>
    <row r="537" spans="1:3" x14ac:dyDescent="0.25">
      <c r="A537" t="s">
        <v>130</v>
      </c>
      <c r="B537" s="1">
        <v>390.269999999986</v>
      </c>
      <c r="C537" s="1">
        <v>586.30500001017901</v>
      </c>
    </row>
    <row r="538" spans="1:3" x14ac:dyDescent="0.25">
      <c r="A538" t="s">
        <v>255</v>
      </c>
      <c r="B538" s="1">
        <v>427.960000000013</v>
      </c>
      <c r="C538" s="1">
        <v>629.10999997984595</v>
      </c>
    </row>
    <row r="539" spans="1:3" x14ac:dyDescent="0.25">
      <c r="A539" t="s">
        <v>877</v>
      </c>
      <c r="B539" s="1">
        <v>490.70500000001402</v>
      </c>
      <c r="C539" s="1">
        <v>703.20999998948503</v>
      </c>
    </row>
    <row r="540" spans="1:3" x14ac:dyDescent="0.25">
      <c r="A540" t="s">
        <v>204</v>
      </c>
      <c r="B540" s="1">
        <v>495.59999999993897</v>
      </c>
      <c r="C540" s="1">
        <v>597.45499999262302</v>
      </c>
    </row>
    <row r="541" spans="1:3" x14ac:dyDescent="0.25">
      <c r="A541" t="s">
        <v>436</v>
      </c>
      <c r="B541" s="1">
        <v>447.674999999975</v>
      </c>
      <c r="C541" s="1">
        <v>602.91999999899394</v>
      </c>
    </row>
    <row r="542" spans="1:3" x14ac:dyDescent="0.25">
      <c r="A542" t="s">
        <v>724</v>
      </c>
      <c r="B542" s="1">
        <v>498.255000000091</v>
      </c>
      <c r="C542" s="1">
        <v>607.75000000139698</v>
      </c>
    </row>
    <row r="543" spans="1:3" x14ac:dyDescent="0.25">
      <c r="A543" t="s">
        <v>176</v>
      </c>
      <c r="B543" s="1">
        <v>420.249999999941</v>
      </c>
      <c r="C543" s="1">
        <v>685.08999998448405</v>
      </c>
    </row>
    <row r="544" spans="1:3" x14ac:dyDescent="0.25">
      <c r="A544" t="s">
        <v>94</v>
      </c>
      <c r="B544" s="1">
        <v>396.34500000000202</v>
      </c>
      <c r="C544" s="1">
        <v>487.56500002927999</v>
      </c>
    </row>
    <row r="545" spans="1:3" x14ac:dyDescent="0.25">
      <c r="A545" t="s">
        <v>135</v>
      </c>
      <c r="B545" s="1">
        <v>455.83999999996598</v>
      </c>
      <c r="C545" s="1">
        <v>599.57500000600703</v>
      </c>
    </row>
    <row r="546" spans="1:3" x14ac:dyDescent="0.25">
      <c r="A546" t="s">
        <v>107</v>
      </c>
      <c r="B546" s="1">
        <v>400.02499999984502</v>
      </c>
      <c r="C546" s="1">
        <v>589.49500000453497</v>
      </c>
    </row>
    <row r="547" spans="1:3" x14ac:dyDescent="0.25">
      <c r="A547" t="s">
        <v>238</v>
      </c>
      <c r="B547" s="1">
        <v>399.63499999989199</v>
      </c>
      <c r="C547" s="1">
        <v>482.77499999967398</v>
      </c>
    </row>
    <row r="548" spans="1:3" x14ac:dyDescent="0.25">
      <c r="A548" t="s">
        <v>566</v>
      </c>
      <c r="B548" s="1">
        <v>455.07999999995798</v>
      </c>
      <c r="C548" s="1">
        <v>614.45499999681397</v>
      </c>
    </row>
    <row r="549" spans="1:3" x14ac:dyDescent="0.25">
      <c r="A549" t="s">
        <v>170</v>
      </c>
      <c r="B549" s="1">
        <v>560.79999999998904</v>
      </c>
      <c r="C549" s="1">
        <v>618.80000000237396</v>
      </c>
    </row>
    <row r="550" spans="1:3" x14ac:dyDescent="0.25">
      <c r="A550" t="s">
        <v>765</v>
      </c>
      <c r="B550" s="1">
        <v>421.96500000006802</v>
      </c>
      <c r="C550" s="1">
        <v>612.86000000545698</v>
      </c>
    </row>
    <row r="551" spans="1:3" x14ac:dyDescent="0.25">
      <c r="A551" t="s">
        <v>425</v>
      </c>
      <c r="B551" s="1">
        <v>502.42500000006697</v>
      </c>
      <c r="C551" s="1">
        <v>611.18499999865799</v>
      </c>
    </row>
    <row r="552" spans="1:3" x14ac:dyDescent="0.25">
      <c r="A552" t="s">
        <v>629</v>
      </c>
      <c r="B552" s="1">
        <v>479.69499999994599</v>
      </c>
      <c r="C552" s="1">
        <v>614.70000001136202</v>
      </c>
    </row>
    <row r="553" spans="1:3" x14ac:dyDescent="0.25">
      <c r="A553" t="s">
        <v>366</v>
      </c>
      <c r="B553" s="1">
        <v>444.02000000000601</v>
      </c>
      <c r="C553" s="1">
        <v>592.15999998850702</v>
      </c>
    </row>
    <row r="554" spans="1:3" x14ac:dyDescent="0.25">
      <c r="A554" t="s">
        <v>67</v>
      </c>
      <c r="B554" s="1">
        <v>693.41999999999098</v>
      </c>
      <c r="C554" s="1">
        <v>625.80499999457902</v>
      </c>
    </row>
    <row r="555" spans="1:3" x14ac:dyDescent="0.25">
      <c r="A555" t="s">
        <v>576</v>
      </c>
      <c r="B555" s="1">
        <v>419.65000000004602</v>
      </c>
      <c r="C555" s="1">
        <v>501.13499999861199</v>
      </c>
    </row>
    <row r="556" spans="1:3" x14ac:dyDescent="0.25">
      <c r="A556" t="s">
        <v>433</v>
      </c>
      <c r="B556" s="1">
        <v>478.35499999984501</v>
      </c>
      <c r="C556" s="1">
        <v>604.98500000685397</v>
      </c>
    </row>
    <row r="557" spans="1:3" x14ac:dyDescent="0.25">
      <c r="A557" t="s">
        <v>537</v>
      </c>
      <c r="B557" s="1">
        <v>444.33500000001197</v>
      </c>
      <c r="C557" s="1">
        <v>614.40500000025997</v>
      </c>
    </row>
    <row r="558" spans="1:3" x14ac:dyDescent="0.25">
      <c r="A558" t="s">
        <v>780</v>
      </c>
      <c r="B558" s="1">
        <v>662.96999999999503</v>
      </c>
      <c r="C558" s="1">
        <v>639.15500000002703</v>
      </c>
    </row>
    <row r="559" spans="1:3" x14ac:dyDescent="0.25">
      <c r="A559" t="s">
        <v>695</v>
      </c>
      <c r="B559" s="1">
        <v>512.12499999988904</v>
      </c>
      <c r="C559" s="1">
        <v>602.695000026142</v>
      </c>
    </row>
    <row r="560" spans="1:3" x14ac:dyDescent="0.25">
      <c r="A560" t="s">
        <v>427</v>
      </c>
      <c r="B560" s="1">
        <v>471.36499999988899</v>
      </c>
      <c r="C560" s="1">
        <v>504.33500001672599</v>
      </c>
    </row>
    <row r="561" spans="1:3" x14ac:dyDescent="0.25">
      <c r="A561" t="s">
        <v>160</v>
      </c>
      <c r="B561" s="1">
        <v>563.56499999974403</v>
      </c>
      <c r="C561" s="1">
        <v>602.214999997522</v>
      </c>
    </row>
    <row r="562" spans="1:3" x14ac:dyDescent="0.25">
      <c r="A562" t="s">
        <v>141</v>
      </c>
      <c r="B562" s="1">
        <v>509.73500000002298</v>
      </c>
      <c r="C562" s="1">
        <v>603.04999999352697</v>
      </c>
    </row>
    <row r="563" spans="1:3" x14ac:dyDescent="0.25">
      <c r="A563" t="s">
        <v>706</v>
      </c>
      <c r="B563" s="1">
        <v>674.34000000002902</v>
      </c>
      <c r="C563" s="1">
        <v>615.25000001420199</v>
      </c>
    </row>
    <row r="564" spans="1:3" x14ac:dyDescent="0.25">
      <c r="A564" t="s">
        <v>663</v>
      </c>
      <c r="B564" s="1">
        <v>541.77499999975601</v>
      </c>
      <c r="C564" s="1">
        <v>611.49999998160604</v>
      </c>
    </row>
    <row r="565" spans="1:3" x14ac:dyDescent="0.25">
      <c r="A565" t="s">
        <v>182</v>
      </c>
      <c r="B565" s="1">
        <v>399.34500000000497</v>
      </c>
      <c r="C565" s="1">
        <v>597.01000001514296</v>
      </c>
    </row>
    <row r="566" spans="1:3" x14ac:dyDescent="0.25">
      <c r="A566" t="s">
        <v>20</v>
      </c>
      <c r="B566" s="1">
        <v>522.95999999984701</v>
      </c>
      <c r="C566" s="1">
        <v>520.41999998618803</v>
      </c>
    </row>
    <row r="567" spans="1:3" x14ac:dyDescent="0.25">
      <c r="A567" t="s">
        <v>728</v>
      </c>
      <c r="B567" s="1">
        <v>433.52499999996297</v>
      </c>
      <c r="C567" s="1">
        <v>607.34999999985996</v>
      </c>
    </row>
    <row r="568" spans="1:3" x14ac:dyDescent="0.25">
      <c r="A568" t="s">
        <v>367</v>
      </c>
      <c r="B568" s="1">
        <v>589.75500000005297</v>
      </c>
      <c r="C568" s="1">
        <v>595.28500000596898</v>
      </c>
    </row>
    <row r="569" spans="1:3" x14ac:dyDescent="0.25">
      <c r="A569" t="s">
        <v>0</v>
      </c>
      <c r="B569" s="1">
        <v>393.165000000021</v>
      </c>
      <c r="C569" s="1">
        <v>503.270000009797</v>
      </c>
    </row>
    <row r="570" spans="1:3" x14ac:dyDescent="0.25">
      <c r="A570" t="s">
        <v>293</v>
      </c>
      <c r="B570" s="1">
        <v>406.18999999977001</v>
      </c>
      <c r="C570" s="1">
        <v>495.18500000704</v>
      </c>
    </row>
    <row r="571" spans="1:3" x14ac:dyDescent="0.25">
      <c r="A571" t="s">
        <v>116</v>
      </c>
      <c r="B571" s="1">
        <v>443.51500000003603</v>
      </c>
      <c r="C571" s="1">
        <v>597.51999998698</v>
      </c>
    </row>
    <row r="572" spans="1:3" x14ac:dyDescent="0.25">
      <c r="A572" t="s">
        <v>457</v>
      </c>
      <c r="B572" s="1">
        <v>443.02500000012998</v>
      </c>
      <c r="C572" s="1">
        <v>588.45000000437699</v>
      </c>
    </row>
    <row r="573" spans="1:3" x14ac:dyDescent="0.25">
      <c r="A573" t="s">
        <v>586</v>
      </c>
      <c r="B573" s="1">
        <v>416.66499999998899</v>
      </c>
      <c r="C573" s="1">
        <v>501.22999999439298</v>
      </c>
    </row>
    <row r="574" spans="1:3" x14ac:dyDescent="0.25">
      <c r="A574" t="s">
        <v>227</v>
      </c>
      <c r="B574" s="1">
        <v>410.34999999997598</v>
      </c>
      <c r="C574" s="1">
        <v>534.09000001265599</v>
      </c>
    </row>
    <row r="575" spans="1:3" x14ac:dyDescent="0.25">
      <c r="A575" t="s">
        <v>465</v>
      </c>
      <c r="B575" s="1">
        <v>395.77500000012202</v>
      </c>
      <c r="C575" s="1">
        <v>602.78000000980603</v>
      </c>
    </row>
    <row r="576" spans="1:3" x14ac:dyDescent="0.25">
      <c r="A576" t="s">
        <v>358</v>
      </c>
      <c r="B576" s="1">
        <v>497.94499999985601</v>
      </c>
      <c r="C576" s="1">
        <v>597.01000000932197</v>
      </c>
    </row>
    <row r="577" spans="1:3" x14ac:dyDescent="0.25">
      <c r="A577" t="s">
        <v>143</v>
      </c>
      <c r="B577" s="1">
        <v>404.91499999988002</v>
      </c>
      <c r="C577" s="1">
        <v>600.10999999358296</v>
      </c>
    </row>
    <row r="578" spans="1:3" x14ac:dyDescent="0.25">
      <c r="A578" t="s">
        <v>801</v>
      </c>
      <c r="B578" s="1">
        <v>440.09500000014998</v>
      </c>
      <c r="C578" s="1">
        <v>633.81499999086304</v>
      </c>
    </row>
    <row r="579" spans="1:3" x14ac:dyDescent="0.25">
      <c r="A579" t="s">
        <v>658</v>
      </c>
      <c r="B579" s="1">
        <v>450.75500000002597</v>
      </c>
      <c r="C579" s="1">
        <v>606.87499999185002</v>
      </c>
    </row>
    <row r="580" spans="1:3" x14ac:dyDescent="0.25">
      <c r="A580" t="s">
        <v>178</v>
      </c>
      <c r="B580" s="1">
        <v>672.16000000012104</v>
      </c>
      <c r="C580" s="1">
        <v>610.61999999219495</v>
      </c>
    </row>
    <row r="581" spans="1:3" x14ac:dyDescent="0.25">
      <c r="A581" t="s">
        <v>288</v>
      </c>
      <c r="B581" s="1">
        <v>473.365000000154</v>
      </c>
      <c r="C581" s="1">
        <v>496.085000014863</v>
      </c>
    </row>
    <row r="582" spans="1:3" x14ac:dyDescent="0.25">
      <c r="A582" t="s">
        <v>312</v>
      </c>
      <c r="B582" s="1">
        <v>495.43500000005997</v>
      </c>
      <c r="C582" s="1">
        <v>590.29999999911502</v>
      </c>
    </row>
    <row r="583" spans="1:3" x14ac:dyDescent="0.25">
      <c r="A583" t="s">
        <v>891</v>
      </c>
      <c r="B583" s="1">
        <v>668.42999999998904</v>
      </c>
      <c r="C583" s="1">
        <v>593.78000001888699</v>
      </c>
    </row>
    <row r="584" spans="1:3" x14ac:dyDescent="0.25">
      <c r="A584" t="s">
        <v>393</v>
      </c>
      <c r="B584" s="1">
        <v>470.78999999995898</v>
      </c>
      <c r="C584" s="1">
        <v>517.30000001843996</v>
      </c>
    </row>
    <row r="585" spans="1:3" x14ac:dyDescent="0.25">
      <c r="A585" t="s">
        <v>191</v>
      </c>
      <c r="B585" s="1">
        <v>391.13500000003597</v>
      </c>
      <c r="C585" s="1">
        <v>600.40000000735699</v>
      </c>
    </row>
    <row r="586" spans="1:3" x14ac:dyDescent="0.25">
      <c r="A586" t="s">
        <v>47</v>
      </c>
      <c r="B586" s="1">
        <v>751.660000000026</v>
      </c>
      <c r="C586" s="1">
        <v>640.44500002055395</v>
      </c>
    </row>
    <row r="587" spans="1:3" x14ac:dyDescent="0.25">
      <c r="A587" t="s">
        <v>379</v>
      </c>
      <c r="B587" s="1">
        <v>469.68000000004997</v>
      </c>
      <c r="C587" s="1">
        <v>613.77000000793396</v>
      </c>
    </row>
    <row r="588" spans="1:3" x14ac:dyDescent="0.25">
      <c r="A588" t="s">
        <v>676</v>
      </c>
      <c r="B588" s="1">
        <v>499.66499999979902</v>
      </c>
      <c r="C588" s="1">
        <v>609.02000001515205</v>
      </c>
    </row>
    <row r="589" spans="1:3" x14ac:dyDescent="0.25">
      <c r="A589" t="s">
        <v>74</v>
      </c>
      <c r="B589" s="1">
        <v>447.65999999999599</v>
      </c>
      <c r="C589" s="1">
        <v>486.40000000013902</v>
      </c>
    </row>
    <row r="590" spans="1:3" x14ac:dyDescent="0.25">
      <c r="A590" t="s">
        <v>494</v>
      </c>
      <c r="B590" s="1">
        <v>524.020000000035</v>
      </c>
      <c r="C590" s="1">
        <v>598.63500000792499</v>
      </c>
    </row>
    <row r="591" spans="1:3" x14ac:dyDescent="0.25">
      <c r="A591" t="s">
        <v>132</v>
      </c>
      <c r="B591" s="1">
        <v>458.83000000000601</v>
      </c>
      <c r="C591" s="1">
        <v>599.06000000191796</v>
      </c>
    </row>
    <row r="592" spans="1:3" x14ac:dyDescent="0.25">
      <c r="A592" t="s">
        <v>860</v>
      </c>
      <c r="B592" s="1">
        <v>409.88499999995702</v>
      </c>
      <c r="C592" s="1">
        <v>589.43000001017901</v>
      </c>
    </row>
    <row r="593" spans="1:3" x14ac:dyDescent="0.25">
      <c r="A593" t="s">
        <v>734</v>
      </c>
      <c r="B593" s="1">
        <v>429.47499999979698</v>
      </c>
      <c r="C593" s="1">
        <v>607.410000014351</v>
      </c>
    </row>
    <row r="594" spans="1:3" x14ac:dyDescent="0.25">
      <c r="A594" t="s">
        <v>99</v>
      </c>
      <c r="B594" s="1">
        <v>426.11499999990701</v>
      </c>
      <c r="C594" s="1">
        <v>582.57499999599497</v>
      </c>
    </row>
    <row r="595" spans="1:3" x14ac:dyDescent="0.25">
      <c r="A595" t="s">
        <v>678</v>
      </c>
      <c r="B595" s="1">
        <v>411.18499999995998</v>
      </c>
      <c r="C595" s="1">
        <v>611.97999999276306</v>
      </c>
    </row>
    <row r="596" spans="1:3" x14ac:dyDescent="0.25">
      <c r="A596" t="s">
        <v>562</v>
      </c>
      <c r="B596" s="1">
        <v>670.83499999999299</v>
      </c>
      <c r="C596" s="1">
        <v>638.35500001441596</v>
      </c>
    </row>
    <row r="597" spans="1:3" x14ac:dyDescent="0.25">
      <c r="A597" t="s">
        <v>760</v>
      </c>
      <c r="B597" s="1">
        <v>526.64999999993802</v>
      </c>
      <c r="C597" s="1">
        <v>589.47499998030196</v>
      </c>
    </row>
    <row r="598" spans="1:3" x14ac:dyDescent="0.25">
      <c r="A598" t="s">
        <v>523</v>
      </c>
      <c r="B598" s="1">
        <v>422.295000000031</v>
      </c>
      <c r="C598" s="1">
        <v>614.35499998624402</v>
      </c>
    </row>
    <row r="599" spans="1:3" x14ac:dyDescent="0.25">
      <c r="A599" t="s">
        <v>597</v>
      </c>
      <c r="B599" s="1">
        <v>506.01000000000897</v>
      </c>
      <c r="C599" s="1">
        <v>582.44499998981996</v>
      </c>
    </row>
    <row r="600" spans="1:3" x14ac:dyDescent="0.25">
      <c r="A600" t="s">
        <v>652</v>
      </c>
      <c r="B600" s="1">
        <v>556.45500000007905</v>
      </c>
      <c r="C600" s="1">
        <v>615.75999998603902</v>
      </c>
    </row>
    <row r="601" spans="1:3" x14ac:dyDescent="0.25">
      <c r="A601" t="s">
        <v>84</v>
      </c>
      <c r="B601" s="1">
        <v>563.26999999998202</v>
      </c>
      <c r="C601" s="1">
        <v>573.464999988209</v>
      </c>
    </row>
    <row r="602" spans="1:3" x14ac:dyDescent="0.25">
      <c r="A602" t="s">
        <v>185</v>
      </c>
      <c r="B602" s="1">
        <v>495.22999999989503</v>
      </c>
      <c r="C602" s="1">
        <v>608.42000000411599</v>
      </c>
    </row>
    <row r="603" spans="1:3" x14ac:dyDescent="0.25">
      <c r="A603" t="s">
        <v>564</v>
      </c>
      <c r="B603" s="1">
        <v>556.89999999997303</v>
      </c>
      <c r="C603" s="1">
        <v>589.94999999995298</v>
      </c>
    </row>
    <row r="604" spans="1:3" x14ac:dyDescent="0.25">
      <c r="A604" t="s">
        <v>278</v>
      </c>
      <c r="B604" s="1">
        <v>416.54999999984699</v>
      </c>
      <c r="C604" s="1">
        <v>586.27499999711199</v>
      </c>
    </row>
    <row r="605" spans="1:3" x14ac:dyDescent="0.25">
      <c r="A605" t="s">
        <v>805</v>
      </c>
      <c r="B605" s="1">
        <v>444.445000000177</v>
      </c>
      <c r="C605" s="1">
        <v>619.39499998698</v>
      </c>
    </row>
    <row r="606" spans="1:3" x14ac:dyDescent="0.25">
      <c r="A606" t="s">
        <v>813</v>
      </c>
      <c r="B606" s="1">
        <v>592.97500000005198</v>
      </c>
      <c r="C606" s="1">
        <v>629.73999999812804</v>
      </c>
    </row>
    <row r="607" spans="1:3" x14ac:dyDescent="0.25">
      <c r="A607" t="s">
        <v>617</v>
      </c>
      <c r="B607" s="1">
        <v>473.58499999991699</v>
      </c>
      <c r="C607" s="1">
        <v>567.52500000293298</v>
      </c>
    </row>
    <row r="608" spans="1:3" x14ac:dyDescent="0.25">
      <c r="A608" t="s">
        <v>320</v>
      </c>
      <c r="B608" s="1">
        <v>518.45499999994297</v>
      </c>
      <c r="C608" s="1">
        <v>590.42500000796201</v>
      </c>
    </row>
    <row r="609" spans="1:3" x14ac:dyDescent="0.25">
      <c r="A609" t="s">
        <v>674</v>
      </c>
      <c r="B609" s="1">
        <v>672.55000000001201</v>
      </c>
      <c r="C609" s="1">
        <v>613.189999986207</v>
      </c>
    </row>
    <row r="610" spans="1:3" x14ac:dyDescent="0.25">
      <c r="A610" t="s">
        <v>81</v>
      </c>
      <c r="B610" s="1">
        <v>413.01000000021799</v>
      </c>
      <c r="C610" s="1">
        <v>490.57000000611799</v>
      </c>
    </row>
    <row r="611" spans="1:3" x14ac:dyDescent="0.25">
      <c r="A611" t="s">
        <v>539</v>
      </c>
      <c r="B611" s="1">
        <v>679.02499999992096</v>
      </c>
      <c r="C611" s="1">
        <v>623.96999998600199</v>
      </c>
    </row>
    <row r="612" spans="1:3" x14ac:dyDescent="0.25">
      <c r="A612" t="s">
        <v>65</v>
      </c>
      <c r="B612" s="1">
        <v>592.92000000008898</v>
      </c>
      <c r="C612" s="1">
        <v>616.18999999482105</v>
      </c>
    </row>
    <row r="613" spans="1:3" x14ac:dyDescent="0.25">
      <c r="A613" t="s">
        <v>280</v>
      </c>
      <c r="B613" s="1">
        <v>544.93499999994697</v>
      </c>
      <c r="C613" s="1">
        <v>594.55499998875803</v>
      </c>
    </row>
    <row r="614" spans="1:3" x14ac:dyDescent="0.25">
      <c r="A614" t="s">
        <v>646</v>
      </c>
      <c r="B614" s="1">
        <v>469.09500000010598</v>
      </c>
      <c r="C614" s="1">
        <v>610.28999999980397</v>
      </c>
    </row>
    <row r="615" spans="1:3" x14ac:dyDescent="0.25">
      <c r="A615" t="s">
        <v>295</v>
      </c>
      <c r="B615" s="1">
        <v>446.62000000009198</v>
      </c>
      <c r="C615" s="1">
        <v>492.44999998481899</v>
      </c>
    </row>
    <row r="616" spans="1:3" x14ac:dyDescent="0.25">
      <c r="A616" t="s">
        <v>301</v>
      </c>
      <c r="B616" s="1">
        <v>449.984999999992</v>
      </c>
      <c r="C616" s="1">
        <v>485.924999980488</v>
      </c>
    </row>
    <row r="617" spans="1:3" x14ac:dyDescent="0.25">
      <c r="A617" t="s">
        <v>218</v>
      </c>
      <c r="B617" s="1">
        <v>537.75999999986595</v>
      </c>
      <c r="C617" s="1">
        <v>606.79500001133397</v>
      </c>
    </row>
    <row r="618" spans="1:3" x14ac:dyDescent="0.25">
      <c r="A618" t="s">
        <v>575</v>
      </c>
      <c r="B618" s="1">
        <v>487.219999999967</v>
      </c>
      <c r="C618" s="1">
        <v>501.28499999991601</v>
      </c>
    </row>
    <row r="619" spans="1:3" x14ac:dyDescent="0.25">
      <c r="A619" t="s">
        <v>97</v>
      </c>
      <c r="B619" s="1">
        <v>405.31500000003501</v>
      </c>
      <c r="C619" s="1">
        <v>582.61000000638796</v>
      </c>
    </row>
    <row r="620" spans="1:3" x14ac:dyDescent="0.25">
      <c r="A620" t="s">
        <v>836</v>
      </c>
      <c r="B620" s="1">
        <v>535.670000000203</v>
      </c>
      <c r="C620" s="1">
        <v>596.10500001581295</v>
      </c>
    </row>
    <row r="621" spans="1:3" x14ac:dyDescent="0.25">
      <c r="A621" t="s">
        <v>27</v>
      </c>
      <c r="B621" s="1">
        <v>430.53499999996302</v>
      </c>
      <c r="C621" s="1">
        <v>512.00500000850195</v>
      </c>
    </row>
    <row r="622" spans="1:3" x14ac:dyDescent="0.25">
      <c r="A622" t="s">
        <v>613</v>
      </c>
      <c r="B622" s="1">
        <v>463.63999999999203</v>
      </c>
      <c r="C622" s="1">
        <v>596.325000008801</v>
      </c>
    </row>
    <row r="623" spans="1:3" x14ac:dyDescent="0.25">
      <c r="A623" t="s">
        <v>499</v>
      </c>
      <c r="B623" s="1">
        <v>443.44999999991001</v>
      </c>
      <c r="C623" s="1">
        <v>607.19000000390201</v>
      </c>
    </row>
    <row r="624" spans="1:3" x14ac:dyDescent="0.25">
      <c r="A624" t="s">
        <v>152</v>
      </c>
      <c r="B624" s="1">
        <v>496.74500000014001</v>
      </c>
      <c r="C624" s="1">
        <v>603.43500001472398</v>
      </c>
    </row>
    <row r="625" spans="1:3" x14ac:dyDescent="0.25">
      <c r="A625" t="s">
        <v>511</v>
      </c>
      <c r="B625" s="1">
        <v>724.58500000013203</v>
      </c>
      <c r="C625" s="1">
        <v>765.36500002257503</v>
      </c>
    </row>
    <row r="626" spans="1:3" x14ac:dyDescent="0.25">
      <c r="A626" t="s">
        <v>634</v>
      </c>
      <c r="B626" s="1">
        <v>564.38999999997395</v>
      </c>
      <c r="C626" s="1">
        <v>591.35999997961301</v>
      </c>
    </row>
    <row r="627" spans="1:3" x14ac:dyDescent="0.25">
      <c r="A627" t="s">
        <v>750</v>
      </c>
      <c r="B627" s="1">
        <v>709.83000000003904</v>
      </c>
      <c r="C627" s="1">
        <v>610.400000010849</v>
      </c>
    </row>
    <row r="628" spans="1:3" x14ac:dyDescent="0.25">
      <c r="A628" t="s">
        <v>638</v>
      </c>
      <c r="B628" s="1">
        <v>467.46999999990601</v>
      </c>
      <c r="C628" s="1">
        <v>595.44500000774804</v>
      </c>
    </row>
    <row r="629" spans="1:3" x14ac:dyDescent="0.25">
      <c r="A629" t="s">
        <v>726</v>
      </c>
      <c r="B629" s="1">
        <v>454.56500000012699</v>
      </c>
      <c r="C629" s="1">
        <v>601.90999999176699</v>
      </c>
    </row>
    <row r="630" spans="1:3" x14ac:dyDescent="0.25">
      <c r="A630" t="s">
        <v>286</v>
      </c>
      <c r="B630" s="1">
        <v>698.58000000029904</v>
      </c>
      <c r="C630" s="1">
        <v>596.42499997862603</v>
      </c>
    </row>
    <row r="631" spans="1:3" x14ac:dyDescent="0.25">
      <c r="A631" t="s">
        <v>500</v>
      </c>
      <c r="B631" s="1">
        <v>482.07999999995002</v>
      </c>
      <c r="C631" s="1">
        <v>600.35500001395098</v>
      </c>
    </row>
    <row r="632" spans="1:3" x14ac:dyDescent="0.25">
      <c r="A632" t="s">
        <v>488</v>
      </c>
      <c r="B632" s="1">
        <v>402.34000000012298</v>
      </c>
      <c r="C632" s="1">
        <v>588.41000001993905</v>
      </c>
    </row>
    <row r="633" spans="1:3" x14ac:dyDescent="0.25">
      <c r="A633" t="s">
        <v>548</v>
      </c>
      <c r="B633" s="1">
        <v>769.43999999996299</v>
      </c>
      <c r="C633" s="1">
        <v>658.76999999745703</v>
      </c>
    </row>
    <row r="634" spans="1:3" x14ac:dyDescent="0.25">
      <c r="A634" t="s">
        <v>241</v>
      </c>
      <c r="B634" s="1">
        <v>760.66000000014901</v>
      </c>
      <c r="C634" s="1">
        <v>630.49500000197395</v>
      </c>
    </row>
    <row r="635" spans="1:3" x14ac:dyDescent="0.25">
      <c r="A635" t="s">
        <v>692</v>
      </c>
      <c r="B635" s="1">
        <v>538.05000000010602</v>
      </c>
      <c r="C635" s="1">
        <v>605.51999999443001</v>
      </c>
    </row>
    <row r="636" spans="1:3" x14ac:dyDescent="0.25">
      <c r="A636" t="s">
        <v>154</v>
      </c>
      <c r="B636" s="1">
        <v>504.49000000012899</v>
      </c>
      <c r="C636" s="1">
        <v>587.13500001467696</v>
      </c>
    </row>
    <row r="637" spans="1:3" x14ac:dyDescent="0.25">
      <c r="A637" t="s">
        <v>584</v>
      </c>
      <c r="B637" s="1">
        <v>452.21499999994398</v>
      </c>
      <c r="C637" s="1">
        <v>589.81999999377797</v>
      </c>
    </row>
    <row r="638" spans="1:3" x14ac:dyDescent="0.25">
      <c r="A638" t="s">
        <v>498</v>
      </c>
      <c r="B638" s="1">
        <v>434.26000000014801</v>
      </c>
      <c r="C638" s="1">
        <v>596.50499999988801</v>
      </c>
    </row>
    <row r="639" spans="1:3" x14ac:dyDescent="0.25">
      <c r="A639" t="s">
        <v>619</v>
      </c>
      <c r="B639" s="1">
        <v>406.50499999984999</v>
      </c>
      <c r="C639" s="1">
        <v>596.145000000251</v>
      </c>
    </row>
    <row r="640" spans="1:3" x14ac:dyDescent="0.25">
      <c r="A640" t="s">
        <v>159</v>
      </c>
      <c r="B640" s="1">
        <v>455.16000000012002</v>
      </c>
      <c r="C640" s="1">
        <v>589.75499999360102</v>
      </c>
    </row>
    <row r="641" spans="1:3" x14ac:dyDescent="0.25">
      <c r="A641" t="s">
        <v>683</v>
      </c>
      <c r="B641" s="1">
        <v>487.43999999993503</v>
      </c>
      <c r="C641" s="1">
        <v>598.82999999681397</v>
      </c>
    </row>
    <row r="642" spans="1:3" x14ac:dyDescent="0.25">
      <c r="A642" t="s">
        <v>701</v>
      </c>
      <c r="B642" s="1">
        <v>453.05000000005799</v>
      </c>
      <c r="C642" s="1">
        <v>596.74000000231899</v>
      </c>
    </row>
    <row r="643" spans="1:3" x14ac:dyDescent="0.25">
      <c r="A643" t="s">
        <v>702</v>
      </c>
      <c r="B643" s="1">
        <v>689.79499999998097</v>
      </c>
      <c r="C643" s="1">
        <v>608.51500001153897</v>
      </c>
    </row>
    <row r="644" spans="1:3" x14ac:dyDescent="0.25">
      <c r="A644" t="s">
        <v>359</v>
      </c>
      <c r="B644" s="1">
        <v>439.90000000014197</v>
      </c>
      <c r="C644" s="1">
        <v>593.77499999827705</v>
      </c>
    </row>
    <row r="645" spans="1:3" x14ac:dyDescent="0.25">
      <c r="A645" t="s">
        <v>408</v>
      </c>
      <c r="B645" s="1">
        <v>641.55499999992503</v>
      </c>
      <c r="C645" s="1">
        <v>609.29999997606501</v>
      </c>
    </row>
    <row r="646" spans="1:3" x14ac:dyDescent="0.25">
      <c r="A646" t="s">
        <v>839</v>
      </c>
      <c r="B646" s="1">
        <v>505.65499999994398</v>
      </c>
      <c r="C646" s="1">
        <v>591.92499999771803</v>
      </c>
    </row>
    <row r="647" spans="1:3" x14ac:dyDescent="0.25">
      <c r="A647" t="s">
        <v>651</v>
      </c>
      <c r="B647" s="1">
        <v>519.17000000011001</v>
      </c>
      <c r="C647" s="1">
        <v>614.68999999924495</v>
      </c>
    </row>
    <row r="648" spans="1:3" x14ac:dyDescent="0.25">
      <c r="A648" t="s">
        <v>184</v>
      </c>
      <c r="B648" s="1">
        <v>454.84999999995301</v>
      </c>
      <c r="C648" s="1">
        <v>606.14000000641602</v>
      </c>
    </row>
    <row r="649" spans="1:3" x14ac:dyDescent="0.25">
      <c r="A649" t="s">
        <v>657</v>
      </c>
      <c r="B649" s="1">
        <v>399.945000000064</v>
      </c>
      <c r="C649" s="1">
        <v>604.99000001582294</v>
      </c>
    </row>
    <row r="650" spans="1:3" x14ac:dyDescent="0.25">
      <c r="A650" t="s">
        <v>43</v>
      </c>
      <c r="B650" s="1">
        <v>422.08500000013998</v>
      </c>
      <c r="C650" s="1">
        <v>525.674999994225</v>
      </c>
    </row>
    <row r="651" spans="1:3" x14ac:dyDescent="0.25">
      <c r="A651" t="s">
        <v>266</v>
      </c>
      <c r="B651" s="1">
        <v>424.51999999996701</v>
      </c>
      <c r="C651" s="1">
        <v>583.53000000351994</v>
      </c>
    </row>
    <row r="652" spans="1:3" x14ac:dyDescent="0.25">
      <c r="A652" t="s">
        <v>187</v>
      </c>
      <c r="B652" s="1">
        <v>389.225000000016</v>
      </c>
      <c r="C652" s="1">
        <v>602.75499999988801</v>
      </c>
    </row>
    <row r="653" spans="1:3" x14ac:dyDescent="0.25">
      <c r="A653" t="s">
        <v>58</v>
      </c>
      <c r="B653" s="1">
        <v>608.47499999997001</v>
      </c>
      <c r="C653" s="1">
        <v>622.32999998959701</v>
      </c>
    </row>
    <row r="654" spans="1:3" x14ac:dyDescent="0.25">
      <c r="A654" t="s">
        <v>694</v>
      </c>
      <c r="B654" s="1">
        <v>409.68999999990899</v>
      </c>
      <c r="C654" s="1">
        <v>603.42500000260702</v>
      </c>
    </row>
    <row r="655" spans="1:3" x14ac:dyDescent="0.25">
      <c r="A655" t="s">
        <v>223</v>
      </c>
      <c r="B655" s="1">
        <v>409.92999999979799</v>
      </c>
      <c r="C655" s="1">
        <v>532.09500000230003</v>
      </c>
    </row>
    <row r="656" spans="1:3" x14ac:dyDescent="0.25">
      <c r="A656" t="s">
        <v>666</v>
      </c>
      <c r="B656" s="1">
        <v>694.00999999988301</v>
      </c>
      <c r="C656" s="1">
        <v>619.90000000223495</v>
      </c>
    </row>
    <row r="657" spans="1:3" x14ac:dyDescent="0.25">
      <c r="A657" t="s">
        <v>688</v>
      </c>
      <c r="B657" s="1">
        <v>464.559999999914</v>
      </c>
      <c r="C657" s="1">
        <v>607.32500001322398</v>
      </c>
    </row>
    <row r="658" spans="1:3" x14ac:dyDescent="0.25">
      <c r="A658" t="s">
        <v>59</v>
      </c>
      <c r="B658" s="1">
        <v>441.430000000093</v>
      </c>
      <c r="C658" s="1">
        <v>512.31000000261702</v>
      </c>
    </row>
    <row r="659" spans="1:3" x14ac:dyDescent="0.25">
      <c r="A659" t="s">
        <v>69</v>
      </c>
      <c r="B659" s="1">
        <v>493.655000000092</v>
      </c>
      <c r="C659" s="1">
        <v>517.40000000572695</v>
      </c>
    </row>
    <row r="660" spans="1:3" x14ac:dyDescent="0.25">
      <c r="A660" t="s">
        <v>668</v>
      </c>
      <c r="B660" s="1">
        <v>424.53500000004198</v>
      </c>
      <c r="C660" s="1">
        <v>606.56999999773598</v>
      </c>
    </row>
    <row r="661" spans="1:3" x14ac:dyDescent="0.25">
      <c r="A661" t="s">
        <v>748</v>
      </c>
      <c r="B661" s="1">
        <v>451.70499999990699</v>
      </c>
      <c r="C661" s="1">
        <v>610.51000000443298</v>
      </c>
    </row>
    <row r="662" spans="1:3" x14ac:dyDescent="0.25">
      <c r="A662" t="s">
        <v>122</v>
      </c>
      <c r="B662" s="1">
        <v>409.55500000009101</v>
      </c>
      <c r="C662" s="1">
        <v>599.27000001771296</v>
      </c>
    </row>
    <row r="663" spans="1:3" x14ac:dyDescent="0.25">
      <c r="A663" t="s">
        <v>196</v>
      </c>
      <c r="B663" s="1">
        <v>462.689999999946</v>
      </c>
      <c r="C663" s="1">
        <v>600.36500000860497</v>
      </c>
    </row>
    <row r="664" spans="1:3" x14ac:dyDescent="0.25">
      <c r="A664" t="s">
        <v>129</v>
      </c>
      <c r="B664" s="1">
        <v>445.21500000004698</v>
      </c>
      <c r="C664" s="1">
        <v>591.49999997462101</v>
      </c>
    </row>
    <row r="665" spans="1:3" x14ac:dyDescent="0.25">
      <c r="A665" t="s">
        <v>232</v>
      </c>
      <c r="B665" s="1">
        <v>406.27999999982097</v>
      </c>
      <c r="C665" s="1">
        <v>536.87499999650697</v>
      </c>
    </row>
    <row r="666" spans="1:3" x14ac:dyDescent="0.25">
      <c r="A666" t="s">
        <v>806</v>
      </c>
      <c r="B666" s="1">
        <v>523.48000000009699</v>
      </c>
      <c r="C666" s="1">
        <v>634.65500001912005</v>
      </c>
    </row>
    <row r="667" spans="1:3" x14ac:dyDescent="0.25">
      <c r="A667" t="s">
        <v>820</v>
      </c>
      <c r="B667" s="1">
        <v>430.47000000000799</v>
      </c>
      <c r="C667" s="1">
        <v>628.50500000640704</v>
      </c>
    </row>
    <row r="668" spans="1:3" x14ac:dyDescent="0.25">
      <c r="A668" t="s">
        <v>91</v>
      </c>
      <c r="B668" s="1">
        <v>450.02500000016897</v>
      </c>
      <c r="C668" s="1">
        <v>490.11499999905902</v>
      </c>
    </row>
    <row r="669" spans="1:3" x14ac:dyDescent="0.25">
      <c r="A669" t="s">
        <v>337</v>
      </c>
      <c r="B669" s="1">
        <v>489.87500000005701</v>
      </c>
      <c r="C669" s="1">
        <v>401.47499999729899</v>
      </c>
    </row>
    <row r="670" spans="1:3" x14ac:dyDescent="0.25">
      <c r="A670" t="s">
        <v>256</v>
      </c>
      <c r="B670" s="1">
        <v>567.52500000009104</v>
      </c>
      <c r="C670" s="1">
        <v>638.99999996647205</v>
      </c>
    </row>
    <row r="671" spans="1:3" x14ac:dyDescent="0.25">
      <c r="A671" t="s">
        <v>608</v>
      </c>
      <c r="B671" s="1">
        <v>463.41999999996801</v>
      </c>
      <c r="C671" s="1">
        <v>599.23000000999298</v>
      </c>
    </row>
    <row r="672" spans="1:3" x14ac:dyDescent="0.25">
      <c r="A672" t="s">
        <v>51</v>
      </c>
      <c r="B672" s="1">
        <v>592.54499999997802</v>
      </c>
      <c r="C672" s="1">
        <v>619.87000001827198</v>
      </c>
    </row>
    <row r="673" spans="1:3" x14ac:dyDescent="0.25">
      <c r="A673" t="s">
        <v>429</v>
      </c>
      <c r="B673" s="1">
        <v>436.98999999999103</v>
      </c>
      <c r="C673" s="1">
        <v>609.43499999702897</v>
      </c>
    </row>
    <row r="674" spans="1:3" x14ac:dyDescent="0.25">
      <c r="A674" t="s">
        <v>712</v>
      </c>
      <c r="B674" s="1">
        <v>582.06499999992604</v>
      </c>
      <c r="C674" s="1">
        <v>609.285000001546</v>
      </c>
    </row>
    <row r="675" spans="1:3" x14ac:dyDescent="0.25">
      <c r="A675" t="s">
        <v>212</v>
      </c>
      <c r="B675" s="1">
        <v>451.08999999997599</v>
      </c>
      <c r="C675" s="1">
        <v>599.99499999685202</v>
      </c>
    </row>
    <row r="676" spans="1:3" x14ac:dyDescent="0.25">
      <c r="A676" t="s">
        <v>311</v>
      </c>
      <c r="B676" s="1">
        <v>415.82499999999499</v>
      </c>
      <c r="C676" s="1">
        <v>544.15499999537099</v>
      </c>
    </row>
    <row r="677" spans="1:3" x14ac:dyDescent="0.25">
      <c r="A677" t="s">
        <v>684</v>
      </c>
      <c r="B677" s="1">
        <v>448.08000000001499</v>
      </c>
      <c r="C677" s="1">
        <v>612.84999998752005</v>
      </c>
    </row>
    <row r="678" spans="1:3" x14ac:dyDescent="0.25">
      <c r="A678" t="s">
        <v>518</v>
      </c>
      <c r="B678" s="1">
        <v>664.60499999987496</v>
      </c>
      <c r="C678" s="1">
        <v>612.65000001294504</v>
      </c>
    </row>
    <row r="679" spans="1:3" x14ac:dyDescent="0.25">
      <c r="A679" t="s">
        <v>464</v>
      </c>
      <c r="B679" s="1">
        <v>752.00999999975102</v>
      </c>
      <c r="C679" s="1">
        <v>601.46499999100297</v>
      </c>
    </row>
    <row r="680" spans="1:3" x14ac:dyDescent="0.25">
      <c r="A680" t="s">
        <v>627</v>
      </c>
      <c r="B680" s="1">
        <v>517.81499999984806</v>
      </c>
      <c r="C680" s="1">
        <v>624.30999999633002</v>
      </c>
    </row>
    <row r="681" spans="1:3" x14ac:dyDescent="0.25">
      <c r="A681" t="s">
        <v>800</v>
      </c>
      <c r="B681" s="1">
        <v>614.58999999999196</v>
      </c>
      <c r="C681" s="1">
        <v>636.11999999848194</v>
      </c>
    </row>
    <row r="682" spans="1:3" x14ac:dyDescent="0.25">
      <c r="A682" t="s">
        <v>435</v>
      </c>
      <c r="B682" s="1">
        <v>734.57499999997196</v>
      </c>
      <c r="C682" s="1">
        <v>626.47000000579203</v>
      </c>
    </row>
    <row r="683" spans="1:3" x14ac:dyDescent="0.25">
      <c r="A683" t="s">
        <v>703</v>
      </c>
      <c r="B683" s="1">
        <v>790.12999999994202</v>
      </c>
      <c r="C683" s="1">
        <v>615.515000023879</v>
      </c>
    </row>
    <row r="684" spans="1:3" x14ac:dyDescent="0.25">
      <c r="A684" t="s">
        <v>615</v>
      </c>
      <c r="B684" s="1">
        <v>473.989999999764</v>
      </c>
      <c r="C684" s="1">
        <v>573.17000001203201</v>
      </c>
    </row>
    <row r="685" spans="1:3" x14ac:dyDescent="0.25">
      <c r="A685" t="s">
        <v>594</v>
      </c>
      <c r="B685" s="1">
        <v>418.24500000002399</v>
      </c>
      <c r="C685" s="1">
        <v>497.16000001644699</v>
      </c>
    </row>
    <row r="686" spans="1:3" x14ac:dyDescent="0.25">
      <c r="A686" t="s">
        <v>12</v>
      </c>
      <c r="B686" s="1">
        <v>497.00500000011499</v>
      </c>
      <c r="C686" s="1">
        <v>516.30500000901498</v>
      </c>
    </row>
    <row r="687" spans="1:3" x14ac:dyDescent="0.25">
      <c r="A687" t="s">
        <v>45</v>
      </c>
      <c r="B687" s="1">
        <v>728.12000000015405</v>
      </c>
      <c r="C687" s="1">
        <v>631.71500000171295</v>
      </c>
    </row>
    <row r="688" spans="1:3" x14ac:dyDescent="0.25">
      <c r="A688" t="s">
        <v>338</v>
      </c>
      <c r="B688" s="1">
        <v>549.11000000001798</v>
      </c>
      <c r="C688" s="1">
        <v>602.52999999793201</v>
      </c>
    </row>
    <row r="689" spans="1:3" x14ac:dyDescent="0.25">
      <c r="A689" t="s">
        <v>649</v>
      </c>
      <c r="B689" s="1">
        <v>483.399999999795</v>
      </c>
      <c r="C689" s="1">
        <v>615.76500000082797</v>
      </c>
    </row>
    <row r="690" spans="1:3" x14ac:dyDescent="0.25">
      <c r="A690" t="s">
        <v>369</v>
      </c>
      <c r="B690" s="1">
        <v>453.42000000003299</v>
      </c>
      <c r="C690" s="1">
        <v>621.57499999739196</v>
      </c>
    </row>
    <row r="691" spans="1:3" x14ac:dyDescent="0.25">
      <c r="A691" t="s">
        <v>422</v>
      </c>
      <c r="B691" s="1">
        <v>639.61000000014599</v>
      </c>
      <c r="C691" s="1">
        <v>609.54499999643303</v>
      </c>
    </row>
    <row r="692" spans="1:3" x14ac:dyDescent="0.25">
      <c r="A692" t="s">
        <v>467</v>
      </c>
      <c r="B692" s="1">
        <v>455.39500000012299</v>
      </c>
      <c r="C692" s="1">
        <v>598.63500000792499</v>
      </c>
    </row>
    <row r="693" spans="1:3" x14ac:dyDescent="0.25">
      <c r="A693" t="s">
        <v>198</v>
      </c>
      <c r="B693" s="1">
        <v>500.21500000004801</v>
      </c>
      <c r="C693" s="1">
        <v>598.49000000394801</v>
      </c>
    </row>
    <row r="694" spans="1:3" x14ac:dyDescent="0.25">
      <c r="A694" t="s">
        <v>591</v>
      </c>
      <c r="B694" s="1">
        <v>460.67999999991599</v>
      </c>
      <c r="C694" s="1">
        <v>603.92500003217697</v>
      </c>
    </row>
    <row r="695" spans="1:3" x14ac:dyDescent="0.25">
      <c r="A695" t="s">
        <v>209</v>
      </c>
      <c r="B695" s="1">
        <v>396.92999999992298</v>
      </c>
      <c r="C695" s="1">
        <v>596.39500000630505</v>
      </c>
    </row>
    <row r="696" spans="1:3" x14ac:dyDescent="0.25">
      <c r="A696" t="s">
        <v>862</v>
      </c>
      <c r="B696" s="1">
        <v>519.81500000012397</v>
      </c>
      <c r="C696" s="1">
        <v>595.54500000085602</v>
      </c>
    </row>
    <row r="697" spans="1:3" x14ac:dyDescent="0.25">
      <c r="A697" t="s">
        <v>761</v>
      </c>
      <c r="B697" s="1">
        <v>558.23999999995499</v>
      </c>
      <c r="C697" s="1">
        <v>610.37000000942498</v>
      </c>
    </row>
    <row r="698" spans="1:3" x14ac:dyDescent="0.25">
      <c r="A698" t="s">
        <v>53</v>
      </c>
      <c r="B698" s="1">
        <v>417.79000000002497</v>
      </c>
      <c r="C698" s="1">
        <v>519.87499998649503</v>
      </c>
    </row>
    <row r="699" spans="1:3" x14ac:dyDescent="0.25">
      <c r="A699" t="s">
        <v>177</v>
      </c>
      <c r="B699" s="1">
        <v>403.79999999998898</v>
      </c>
      <c r="C699" s="1">
        <v>599.52000000048395</v>
      </c>
    </row>
    <row r="700" spans="1:3" x14ac:dyDescent="0.25">
      <c r="A700" t="s">
        <v>554</v>
      </c>
      <c r="B700" s="1">
        <v>448.22499999991101</v>
      </c>
      <c r="C700" s="1">
        <v>598.23000000906097</v>
      </c>
    </row>
    <row r="701" spans="1:3" x14ac:dyDescent="0.25">
      <c r="A701" t="s">
        <v>40</v>
      </c>
      <c r="B701" s="1">
        <v>537.11000000009199</v>
      </c>
      <c r="C701" s="1">
        <v>616.48500000592298</v>
      </c>
    </row>
    <row r="702" spans="1:3" x14ac:dyDescent="0.25">
      <c r="A702" t="s">
        <v>8</v>
      </c>
      <c r="B702" s="1">
        <v>531.07000000001096</v>
      </c>
      <c r="C702" s="1">
        <v>617.18999999575306</v>
      </c>
    </row>
    <row r="703" spans="1:3" x14ac:dyDescent="0.25">
      <c r="A703" t="s">
        <v>736</v>
      </c>
      <c r="B703" s="1">
        <v>461.07499999994201</v>
      </c>
      <c r="C703" s="1">
        <v>607.380000001285</v>
      </c>
    </row>
    <row r="704" spans="1:3" x14ac:dyDescent="0.25">
      <c r="A704" t="s">
        <v>635</v>
      </c>
      <c r="B704" s="1">
        <v>454.83999999975703</v>
      </c>
      <c r="C704" s="1">
        <v>615.62000000849298</v>
      </c>
    </row>
    <row r="705" spans="1:3" x14ac:dyDescent="0.25">
      <c r="A705" t="s">
        <v>381</v>
      </c>
      <c r="B705" s="1">
        <v>453.805000000051</v>
      </c>
      <c r="C705" s="1">
        <v>617.69499998772505</v>
      </c>
    </row>
    <row r="706" spans="1:3" x14ac:dyDescent="0.25">
      <c r="A706" t="s">
        <v>137</v>
      </c>
      <c r="B706" s="1">
        <v>472.91000000017198</v>
      </c>
      <c r="C706" s="1">
        <v>602.10999999544504</v>
      </c>
    </row>
    <row r="707" spans="1:3" x14ac:dyDescent="0.25">
      <c r="A707" t="s">
        <v>328</v>
      </c>
      <c r="B707" s="1">
        <v>409.254999999939</v>
      </c>
      <c r="C707" s="1">
        <v>489.86999999033202</v>
      </c>
    </row>
    <row r="708" spans="1:3" x14ac:dyDescent="0.25">
      <c r="A708" t="s">
        <v>443</v>
      </c>
      <c r="B708" s="1">
        <v>446.56999999992303</v>
      </c>
      <c r="C708" s="1">
        <v>602.54500000737596</v>
      </c>
    </row>
    <row r="709" spans="1:3" x14ac:dyDescent="0.25">
      <c r="A709" t="s">
        <v>192</v>
      </c>
      <c r="B709" s="1">
        <v>421.35499999995398</v>
      </c>
      <c r="C709" s="1">
        <v>608.88000001432295</v>
      </c>
    </row>
    <row r="710" spans="1:3" x14ac:dyDescent="0.25">
      <c r="A710" t="s">
        <v>882</v>
      </c>
      <c r="B710" s="1">
        <v>492.40500000015498</v>
      </c>
      <c r="C710" s="1">
        <v>596.98499999940395</v>
      </c>
    </row>
    <row r="711" spans="1:3" x14ac:dyDescent="0.25">
      <c r="A711" t="s">
        <v>63</v>
      </c>
      <c r="B711" s="1">
        <v>432.31999999997498</v>
      </c>
      <c r="C711" s="1">
        <v>419.52499999315398</v>
      </c>
    </row>
    <row r="712" spans="1:3" x14ac:dyDescent="0.25">
      <c r="A712" t="s">
        <v>348</v>
      </c>
      <c r="B712" s="1">
        <v>511.24499999995601</v>
      </c>
      <c r="C712" s="1">
        <v>604.20499998726802</v>
      </c>
    </row>
    <row r="713" spans="1:3" x14ac:dyDescent="0.25">
      <c r="A713" t="s">
        <v>639</v>
      </c>
      <c r="B713" s="1">
        <v>573.53500000008296</v>
      </c>
      <c r="C713" s="1">
        <v>614.07500000786899</v>
      </c>
    </row>
    <row r="714" spans="1:3" x14ac:dyDescent="0.25">
      <c r="A714" t="s">
        <v>777</v>
      </c>
      <c r="B714" s="1">
        <v>408.109999999953</v>
      </c>
      <c r="C714" s="1">
        <v>628.11499999370403</v>
      </c>
    </row>
    <row r="715" spans="1:3" x14ac:dyDescent="0.25">
      <c r="A715" t="s">
        <v>103</v>
      </c>
      <c r="B715" s="1">
        <v>629.36500000004605</v>
      </c>
      <c r="C715" s="1">
        <v>599.05500002205304</v>
      </c>
    </row>
    <row r="716" spans="1:3" x14ac:dyDescent="0.25">
      <c r="A716" t="s">
        <v>6</v>
      </c>
      <c r="B716" s="1">
        <v>457.50499999986602</v>
      </c>
      <c r="C716" s="1">
        <v>421.91499999025802</v>
      </c>
    </row>
    <row r="717" spans="1:3" x14ac:dyDescent="0.25">
      <c r="A717" t="s">
        <v>818</v>
      </c>
      <c r="B717" s="1">
        <v>431.00500000006099</v>
      </c>
      <c r="C717" s="1">
        <v>637.43500001146401</v>
      </c>
    </row>
    <row r="718" spans="1:3" x14ac:dyDescent="0.25">
      <c r="A718" t="s">
        <v>595</v>
      </c>
      <c r="B718" s="1">
        <v>571.79000000018004</v>
      </c>
      <c r="C718" s="1">
        <v>596.31999998819003</v>
      </c>
    </row>
    <row r="719" spans="1:3" x14ac:dyDescent="0.25">
      <c r="A719" t="s">
        <v>816</v>
      </c>
      <c r="B719" s="1">
        <v>426.444999999944</v>
      </c>
      <c r="C719" s="1">
        <v>620.75499999336898</v>
      </c>
    </row>
    <row r="720" spans="1:3" x14ac:dyDescent="0.25">
      <c r="A720" t="s">
        <v>234</v>
      </c>
      <c r="B720" s="1">
        <v>394.36500000010102</v>
      </c>
      <c r="C720" s="1">
        <v>439.01499999337801</v>
      </c>
    </row>
    <row r="721" spans="1:3" x14ac:dyDescent="0.25">
      <c r="A721" t="s">
        <v>252</v>
      </c>
      <c r="B721" s="1">
        <v>449.58499999991</v>
      </c>
      <c r="C721" s="1">
        <v>537.81499998876802</v>
      </c>
    </row>
    <row r="722" spans="1:3" x14ac:dyDescent="0.25">
      <c r="A722" t="s">
        <v>570</v>
      </c>
      <c r="B722" s="1">
        <v>435.51999999993399</v>
      </c>
      <c r="C722" s="1">
        <v>593.71499998960599</v>
      </c>
    </row>
    <row r="723" spans="1:3" x14ac:dyDescent="0.25">
      <c r="A723" t="s">
        <v>416</v>
      </c>
      <c r="B723" s="1">
        <v>431.72000000002902</v>
      </c>
      <c r="C723" s="1">
        <v>542.534999985946</v>
      </c>
    </row>
    <row r="724" spans="1:3" x14ac:dyDescent="0.25">
      <c r="A724" t="s">
        <v>314</v>
      </c>
      <c r="B724" s="1">
        <v>551.11999999972397</v>
      </c>
      <c r="C724" s="1">
        <v>577.539999986765</v>
      </c>
    </row>
    <row r="725" spans="1:3" x14ac:dyDescent="0.25">
      <c r="A725" t="s">
        <v>275</v>
      </c>
      <c r="B725" s="1">
        <v>466.42500000005498</v>
      </c>
      <c r="C725" s="1">
        <v>589.14000001386705</v>
      </c>
    </row>
    <row r="726" spans="1:3" x14ac:dyDescent="0.25">
      <c r="A726" t="s">
        <v>739</v>
      </c>
      <c r="B726" s="1">
        <v>571.07999999992603</v>
      </c>
      <c r="C726" s="1">
        <v>597.180000011576</v>
      </c>
    </row>
    <row r="727" spans="1:3" x14ac:dyDescent="0.25">
      <c r="A727" t="s">
        <v>93</v>
      </c>
      <c r="B727" s="1">
        <v>437.29500000013098</v>
      </c>
      <c r="C727" s="1">
        <v>581.145000009564</v>
      </c>
    </row>
    <row r="728" spans="1:3" x14ac:dyDescent="0.25">
      <c r="A728" t="s">
        <v>471</v>
      </c>
      <c r="B728" s="1">
        <v>639.14000000007104</v>
      </c>
      <c r="C728" s="1">
        <v>590.85500000510297</v>
      </c>
    </row>
    <row r="729" spans="1:3" x14ac:dyDescent="0.25">
      <c r="A729" t="s">
        <v>267</v>
      </c>
      <c r="B729" s="1">
        <v>484.42999999999103</v>
      </c>
      <c r="C729" s="1">
        <v>590.74000000255103</v>
      </c>
    </row>
    <row r="730" spans="1:3" x14ac:dyDescent="0.25">
      <c r="A730" t="s">
        <v>545</v>
      </c>
      <c r="B730" s="1">
        <v>515.06999999990001</v>
      </c>
      <c r="C730" s="1">
        <v>601.91000002087003</v>
      </c>
    </row>
    <row r="731" spans="1:3" x14ac:dyDescent="0.25">
      <c r="A731" t="s">
        <v>56</v>
      </c>
      <c r="B731" s="1">
        <v>438.45000000001698</v>
      </c>
      <c r="C731" s="1">
        <v>419.41499999957102</v>
      </c>
    </row>
    <row r="732" spans="1:3" x14ac:dyDescent="0.25">
      <c r="A732" t="s">
        <v>41</v>
      </c>
      <c r="B732" s="1">
        <v>439.57499999997901</v>
      </c>
      <c r="C732" s="1">
        <v>506.27000000676998</v>
      </c>
    </row>
    <row r="733" spans="1:3" x14ac:dyDescent="0.25">
      <c r="A733" t="s">
        <v>87</v>
      </c>
      <c r="B733" s="1">
        <v>443.05000000014701</v>
      </c>
      <c r="C733" s="1">
        <v>482.219999999506</v>
      </c>
    </row>
    <row r="734" spans="1:3" x14ac:dyDescent="0.25">
      <c r="A734" t="s">
        <v>495</v>
      </c>
      <c r="B734" s="1">
        <v>746.62000000010903</v>
      </c>
      <c r="C734" s="1">
        <v>628.54000001097995</v>
      </c>
    </row>
    <row r="735" spans="1:3" x14ac:dyDescent="0.25">
      <c r="A735" t="s">
        <v>690</v>
      </c>
      <c r="B735" s="1">
        <v>421.97000000008899</v>
      </c>
      <c r="C735" s="1">
        <v>606.04999999632105</v>
      </c>
    </row>
    <row r="736" spans="1:3" x14ac:dyDescent="0.25">
      <c r="A736" t="s">
        <v>305</v>
      </c>
      <c r="B736" s="1">
        <v>478.31499999997999</v>
      </c>
      <c r="C736" s="1">
        <v>590.34000000101503</v>
      </c>
    </row>
    <row r="737" spans="1:3" x14ac:dyDescent="0.25">
      <c r="A737" t="s">
        <v>415</v>
      </c>
      <c r="B737" s="1">
        <v>423.58499999993398</v>
      </c>
      <c r="C737" s="1">
        <v>500.89999998453999</v>
      </c>
    </row>
    <row r="738" spans="1:3" x14ac:dyDescent="0.25">
      <c r="A738" t="s">
        <v>592</v>
      </c>
      <c r="B738" s="1">
        <v>552.79000000007795</v>
      </c>
      <c r="C738" s="1">
        <v>610.19000002997905</v>
      </c>
    </row>
    <row r="739" spans="1:3" x14ac:dyDescent="0.25">
      <c r="A739" t="s">
        <v>675</v>
      </c>
      <c r="B739" s="1">
        <v>648.85500000000798</v>
      </c>
      <c r="C739" s="1">
        <v>616.67999998899097</v>
      </c>
    </row>
    <row r="740" spans="1:3" x14ac:dyDescent="0.25">
      <c r="A740" t="s">
        <v>244</v>
      </c>
      <c r="B740" s="1">
        <v>412.28999999990998</v>
      </c>
      <c r="C740" s="1">
        <v>528.80499999737299</v>
      </c>
    </row>
    <row r="741" spans="1:3" x14ac:dyDescent="0.25">
      <c r="A741" t="s">
        <v>318</v>
      </c>
      <c r="B741" s="1">
        <v>508.04499999985001</v>
      </c>
      <c r="C741" s="1">
        <v>586.175000009825</v>
      </c>
    </row>
    <row r="742" spans="1:3" x14ac:dyDescent="0.25">
      <c r="A742" t="s">
        <v>713</v>
      </c>
      <c r="B742" s="1">
        <v>431.764999999927</v>
      </c>
      <c r="C742" s="1">
        <v>609.34999999590195</v>
      </c>
    </row>
    <row r="743" spans="1:3" x14ac:dyDescent="0.25">
      <c r="A743" t="s">
        <v>707</v>
      </c>
      <c r="B743" s="1">
        <v>400.595000000038</v>
      </c>
      <c r="C743" s="1">
        <v>604.50000000419095</v>
      </c>
    </row>
    <row r="744" spans="1:3" x14ac:dyDescent="0.25">
      <c r="A744" t="s">
        <v>4</v>
      </c>
      <c r="B744" s="1">
        <v>435.68000000005298</v>
      </c>
      <c r="C744" s="1">
        <v>604.15999999386202</v>
      </c>
    </row>
    <row r="745" spans="1:3" x14ac:dyDescent="0.25">
      <c r="A745" t="s">
        <v>604</v>
      </c>
      <c r="B745" s="1">
        <v>395.60999999989099</v>
      </c>
      <c r="C745" s="1">
        <v>603.01499999477505</v>
      </c>
    </row>
    <row r="746" spans="1:3" x14ac:dyDescent="0.25">
      <c r="A746" t="s">
        <v>536</v>
      </c>
      <c r="B746" s="1">
        <v>494.97500000004402</v>
      </c>
      <c r="C746" s="1">
        <v>621.47499998682099</v>
      </c>
    </row>
    <row r="747" spans="1:3" x14ac:dyDescent="0.25">
      <c r="A747" t="s">
        <v>284</v>
      </c>
      <c r="B747" s="1">
        <v>428.36499999999597</v>
      </c>
      <c r="C747" s="1">
        <v>597.93499999213896</v>
      </c>
    </row>
    <row r="748" spans="1:3" x14ac:dyDescent="0.25">
      <c r="A748" t="s">
        <v>174</v>
      </c>
      <c r="B748" s="1">
        <v>392.17999999996698</v>
      </c>
      <c r="C748" s="1">
        <v>600.80000000307302</v>
      </c>
    </row>
    <row r="749" spans="1:3" x14ac:dyDescent="0.25">
      <c r="A749" t="s">
        <v>737</v>
      </c>
      <c r="B749" s="1">
        <v>460.57500000005098</v>
      </c>
      <c r="C749" s="1">
        <v>607.24999999510999</v>
      </c>
    </row>
    <row r="750" spans="1:3" x14ac:dyDescent="0.25">
      <c r="A750" t="s">
        <v>528</v>
      </c>
      <c r="B750" s="1">
        <v>601.03999999990299</v>
      </c>
      <c r="C750" s="1">
        <v>668.389999988721</v>
      </c>
    </row>
    <row r="751" spans="1:3" x14ac:dyDescent="0.25">
      <c r="A751" t="s">
        <v>157</v>
      </c>
      <c r="B751" s="1">
        <v>469.91499999970102</v>
      </c>
      <c r="C751" s="1">
        <v>579.03500000829797</v>
      </c>
    </row>
    <row r="752" spans="1:3" x14ac:dyDescent="0.25">
      <c r="A752" t="s">
        <v>66</v>
      </c>
      <c r="B752" s="1">
        <v>401.66500000019499</v>
      </c>
      <c r="C752" s="1">
        <v>413.47500000847498</v>
      </c>
    </row>
    <row r="753" spans="1:3" x14ac:dyDescent="0.25">
      <c r="A753" t="s">
        <v>478</v>
      </c>
      <c r="B753" s="1">
        <v>469.42000000011598</v>
      </c>
      <c r="C753" s="1">
        <v>591.86500000650994</v>
      </c>
    </row>
    <row r="754" spans="1:3" x14ac:dyDescent="0.25">
      <c r="A754" t="s">
        <v>195</v>
      </c>
      <c r="B754" s="1">
        <v>511.12999999996799</v>
      </c>
      <c r="C754" s="1">
        <v>601.64000000804594</v>
      </c>
    </row>
    <row r="755" spans="1:3" x14ac:dyDescent="0.25">
      <c r="A755" t="s">
        <v>725</v>
      </c>
      <c r="B755" s="1">
        <v>595.80000000001405</v>
      </c>
      <c r="C755" s="1">
        <v>595.57500000228094</v>
      </c>
    </row>
    <row r="756" spans="1:3" x14ac:dyDescent="0.25">
      <c r="A756" t="s">
        <v>15</v>
      </c>
      <c r="B756" s="1">
        <v>467.55000000000501</v>
      </c>
      <c r="C756" s="1">
        <v>433.26500001130597</v>
      </c>
    </row>
    <row r="757" spans="1:3" x14ac:dyDescent="0.25">
      <c r="A757" t="s">
        <v>779</v>
      </c>
      <c r="B757" s="1">
        <v>428.73499999973802</v>
      </c>
      <c r="C757" s="1">
        <v>677.36500000464696</v>
      </c>
    </row>
    <row r="758" spans="1:3" x14ac:dyDescent="0.25">
      <c r="A758" t="s">
        <v>406</v>
      </c>
      <c r="B758" s="1">
        <v>475.15500000003999</v>
      </c>
      <c r="C758" s="1">
        <v>566.68999998364598</v>
      </c>
    </row>
    <row r="759" spans="1:3" x14ac:dyDescent="0.25">
      <c r="A759" t="s">
        <v>330</v>
      </c>
      <c r="B759" s="1">
        <v>403.19999999982201</v>
      </c>
      <c r="C759" s="1">
        <v>492.77500000316599</v>
      </c>
    </row>
    <row r="760" spans="1:3" x14ac:dyDescent="0.25">
      <c r="A760" t="s">
        <v>744</v>
      </c>
      <c r="B760" s="1">
        <v>402.43000000004298</v>
      </c>
      <c r="C760" s="1">
        <v>598.72499998309604</v>
      </c>
    </row>
    <row r="761" spans="1:3" x14ac:dyDescent="0.25">
      <c r="A761" t="s">
        <v>98</v>
      </c>
      <c r="B761" s="1">
        <v>460.79499999985899</v>
      </c>
      <c r="C761" s="1">
        <v>586.10000000335197</v>
      </c>
    </row>
    <row r="762" spans="1:3" x14ac:dyDescent="0.25">
      <c r="A762" t="s">
        <v>752</v>
      </c>
      <c r="B762" s="1">
        <v>451.77500000000299</v>
      </c>
      <c r="C762" s="1">
        <v>595.35999998915895</v>
      </c>
    </row>
    <row r="763" spans="1:3" x14ac:dyDescent="0.25">
      <c r="A763" t="s">
        <v>148</v>
      </c>
      <c r="B763" s="1">
        <v>475.38499999995997</v>
      </c>
      <c r="C763" s="1">
        <v>594.09999999334104</v>
      </c>
    </row>
    <row r="764" spans="1:3" x14ac:dyDescent="0.25">
      <c r="A764" t="s">
        <v>208</v>
      </c>
      <c r="B764" s="1">
        <v>436.04499999990998</v>
      </c>
      <c r="C764" s="1">
        <v>594.00000000605303</v>
      </c>
    </row>
    <row r="765" spans="1:3" x14ac:dyDescent="0.25">
      <c r="A765" t="s">
        <v>380</v>
      </c>
      <c r="B765" s="1">
        <v>447.73000000005197</v>
      </c>
      <c r="C765" s="1">
        <v>617.13499999605096</v>
      </c>
    </row>
    <row r="766" spans="1:3" x14ac:dyDescent="0.25">
      <c r="A766" t="s">
        <v>826</v>
      </c>
      <c r="B766" s="1">
        <v>421.43500000006497</v>
      </c>
      <c r="C766" s="1">
        <v>612.39500002702698</v>
      </c>
    </row>
    <row r="767" spans="1:3" x14ac:dyDescent="0.25">
      <c r="A767" t="s">
        <v>723</v>
      </c>
      <c r="B767" s="1">
        <v>436.69000000005502</v>
      </c>
      <c r="C767" s="1">
        <v>601.03999999701</v>
      </c>
    </row>
    <row r="768" spans="1:3" x14ac:dyDescent="0.25">
      <c r="A768" t="s">
        <v>257</v>
      </c>
      <c r="B768" s="1">
        <v>745.26500000021599</v>
      </c>
      <c r="C768" s="1">
        <v>646.22499999823003</v>
      </c>
    </row>
    <row r="769" spans="1:3" x14ac:dyDescent="0.25">
      <c r="A769" t="s">
        <v>193</v>
      </c>
      <c r="B769" s="1">
        <v>417.82000000005098</v>
      </c>
      <c r="C769" s="1">
        <v>608.53500000084705</v>
      </c>
    </row>
    <row r="770" spans="1:3" x14ac:dyDescent="0.25">
      <c r="A770" t="s">
        <v>139</v>
      </c>
      <c r="B770" s="1">
        <v>774.87000000017997</v>
      </c>
      <c r="C770" s="1">
        <v>621.50500000570901</v>
      </c>
    </row>
    <row r="771" spans="1:3" x14ac:dyDescent="0.25">
      <c r="A771" t="s">
        <v>243</v>
      </c>
      <c r="B771" s="1">
        <v>523.95499999986396</v>
      </c>
      <c r="C771" s="1">
        <v>639.01000001351304</v>
      </c>
    </row>
    <row r="772" spans="1:3" x14ac:dyDescent="0.25">
      <c r="A772" t="s">
        <v>423</v>
      </c>
      <c r="B772" s="1">
        <v>429.44999999992302</v>
      </c>
      <c r="C772" s="1">
        <v>602.36000001314096</v>
      </c>
    </row>
    <row r="773" spans="1:3" x14ac:dyDescent="0.25">
      <c r="A773" t="s">
        <v>180</v>
      </c>
      <c r="B773" s="1">
        <v>437.569999999846</v>
      </c>
      <c r="C773" s="1">
        <v>605.27999998885196</v>
      </c>
    </row>
    <row r="774" spans="1:3" x14ac:dyDescent="0.25">
      <c r="A774" t="s">
        <v>611</v>
      </c>
      <c r="B774" s="1">
        <v>615.33999999987202</v>
      </c>
      <c r="C774" s="1">
        <v>596.50500000570901</v>
      </c>
    </row>
    <row r="775" spans="1:3" x14ac:dyDescent="0.25">
      <c r="A775" t="s">
        <v>841</v>
      </c>
      <c r="B775" s="1">
        <v>587.67500000007499</v>
      </c>
      <c r="C775" s="1">
        <v>582.65500000561497</v>
      </c>
    </row>
    <row r="776" spans="1:3" x14ac:dyDescent="0.25">
      <c r="A776" t="s">
        <v>413</v>
      </c>
      <c r="B776" s="1">
        <v>407.005000000123</v>
      </c>
      <c r="C776" s="1">
        <v>500.45499998377602</v>
      </c>
    </row>
    <row r="777" spans="1:3" x14ac:dyDescent="0.25">
      <c r="A777" t="s">
        <v>329</v>
      </c>
      <c r="B777" s="1">
        <v>580.06500000011499</v>
      </c>
      <c r="C777" s="1">
        <v>595.99499998730596</v>
      </c>
    </row>
    <row r="778" spans="1:3" x14ac:dyDescent="0.25">
      <c r="A778" t="s">
        <v>258</v>
      </c>
      <c r="B778" s="1">
        <v>399.67000000008801</v>
      </c>
      <c r="C778" s="1">
        <v>430.75999998836699</v>
      </c>
    </row>
    <row r="779" spans="1:3" x14ac:dyDescent="0.25">
      <c r="A779" t="s">
        <v>757</v>
      </c>
      <c r="B779" s="1">
        <v>448.925000000019</v>
      </c>
      <c r="C779" s="1">
        <v>609.46500001009497</v>
      </c>
    </row>
    <row r="780" spans="1:3" x14ac:dyDescent="0.25">
      <c r="A780" t="s">
        <v>609</v>
      </c>
      <c r="B780" s="1">
        <v>411.49500000012699</v>
      </c>
      <c r="C780" s="1">
        <v>595.83000001148298</v>
      </c>
    </row>
    <row r="781" spans="1:3" x14ac:dyDescent="0.25">
      <c r="A781" t="s">
        <v>335</v>
      </c>
      <c r="B781" s="1">
        <v>443.26999999997201</v>
      </c>
      <c r="C781" s="1">
        <v>532.99499999848103</v>
      </c>
    </row>
    <row r="782" spans="1:3" x14ac:dyDescent="0.25">
      <c r="A782" t="s">
        <v>242</v>
      </c>
      <c r="B782" s="1">
        <v>551.52000000000498</v>
      </c>
      <c r="C782" s="1">
        <v>632.11000000592298</v>
      </c>
    </row>
    <row r="783" spans="1:3" x14ac:dyDescent="0.25">
      <c r="A783" t="s">
        <v>660</v>
      </c>
      <c r="B783" s="1">
        <v>433.980000000053</v>
      </c>
      <c r="C783" s="1">
        <v>607.76999999652605</v>
      </c>
    </row>
    <row r="784" spans="1:3" x14ac:dyDescent="0.25">
      <c r="A784" t="s">
        <v>240</v>
      </c>
      <c r="B784" s="1">
        <v>543.41999999994596</v>
      </c>
      <c r="C784" s="1">
        <v>632.49499998637395</v>
      </c>
    </row>
    <row r="785" spans="1:3" x14ac:dyDescent="0.25">
      <c r="A785" t="s">
        <v>302</v>
      </c>
      <c r="B785" s="1">
        <v>463.20499999994797</v>
      </c>
      <c r="C785" s="1">
        <v>587.02499997452799</v>
      </c>
    </row>
    <row r="786" spans="1:3" x14ac:dyDescent="0.25">
      <c r="A786" t="s">
        <v>705</v>
      </c>
      <c r="B786" s="1">
        <v>747.97000000017897</v>
      </c>
      <c r="C786" s="1">
        <v>616.38000000966701</v>
      </c>
    </row>
    <row r="787" spans="1:3" x14ac:dyDescent="0.25">
      <c r="A787" t="s">
        <v>145</v>
      </c>
      <c r="B787" s="1">
        <v>437.18999999991797</v>
      </c>
      <c r="C787" s="1">
        <v>593.06499999365701</v>
      </c>
    </row>
    <row r="788" spans="1:3" x14ac:dyDescent="0.25">
      <c r="A788" t="s">
        <v>514</v>
      </c>
      <c r="B788" s="1">
        <v>611.66499999995904</v>
      </c>
      <c r="C788" s="1">
        <v>607.95999998808804</v>
      </c>
    </row>
    <row r="789" spans="1:3" x14ac:dyDescent="0.25">
      <c r="A789" t="s">
        <v>644</v>
      </c>
      <c r="B789" s="1">
        <v>662.03499999995097</v>
      </c>
      <c r="C789" s="1">
        <v>621.07500001438802</v>
      </c>
    </row>
    <row r="790" spans="1:3" x14ac:dyDescent="0.25">
      <c r="A790" t="s">
        <v>454</v>
      </c>
      <c r="B790" s="1">
        <v>506.79500000008397</v>
      </c>
      <c r="C790" s="1">
        <v>598.97999999229796</v>
      </c>
    </row>
    <row r="791" spans="1:3" x14ac:dyDescent="0.25">
      <c r="A791" t="s">
        <v>345</v>
      </c>
      <c r="B791" s="1">
        <v>776.09499999999196</v>
      </c>
      <c r="C791" s="1">
        <v>634.39999999827705</v>
      </c>
    </row>
    <row r="792" spans="1:3" x14ac:dyDescent="0.25">
      <c r="A792" t="s">
        <v>149</v>
      </c>
      <c r="B792" s="1">
        <v>532.31499999997698</v>
      </c>
      <c r="C792" s="1">
        <v>595.105000003241</v>
      </c>
    </row>
    <row r="793" spans="1:3" x14ac:dyDescent="0.25">
      <c r="A793" t="s">
        <v>239</v>
      </c>
      <c r="B793" s="1">
        <v>409.45500000009298</v>
      </c>
      <c r="C793" s="1">
        <v>533.62499999930105</v>
      </c>
    </row>
    <row r="794" spans="1:3" x14ac:dyDescent="0.25">
      <c r="A794" t="s">
        <v>504</v>
      </c>
      <c r="B794" s="1">
        <v>445.53500000003498</v>
      </c>
      <c r="C794" s="1">
        <v>609.72999997902605</v>
      </c>
    </row>
    <row r="795" spans="1:3" x14ac:dyDescent="0.25">
      <c r="A795" t="s">
        <v>424</v>
      </c>
      <c r="B795" s="1">
        <v>438.57000000007201</v>
      </c>
      <c r="C795" s="1">
        <v>604.09499998204399</v>
      </c>
    </row>
    <row r="796" spans="1:3" x14ac:dyDescent="0.25">
      <c r="A796" t="s">
        <v>641</v>
      </c>
      <c r="B796" s="1">
        <v>398.15500000030897</v>
      </c>
      <c r="C796" s="1">
        <v>610.22500000544801</v>
      </c>
    </row>
    <row r="797" spans="1:3" x14ac:dyDescent="0.25">
      <c r="A797" t="s">
        <v>150</v>
      </c>
      <c r="B797" s="1">
        <v>399.59999999998098</v>
      </c>
      <c r="C797" s="1">
        <v>591.78499999688904</v>
      </c>
    </row>
    <row r="798" spans="1:3" x14ac:dyDescent="0.25">
      <c r="A798" t="s">
        <v>303</v>
      </c>
      <c r="B798" s="1">
        <v>786.999999999892</v>
      </c>
      <c r="C798" s="1">
        <v>650.98999998881402</v>
      </c>
    </row>
    <row r="799" spans="1:3" x14ac:dyDescent="0.25">
      <c r="A799" t="s">
        <v>282</v>
      </c>
      <c r="B799" s="1">
        <v>494.85499999998899</v>
      </c>
      <c r="C799" s="1">
        <v>574.15000000619295</v>
      </c>
    </row>
    <row r="800" spans="1:3" x14ac:dyDescent="0.25">
      <c r="A800" t="s">
        <v>447</v>
      </c>
      <c r="B800" s="1">
        <v>714.48000000022398</v>
      </c>
      <c r="C800" s="1">
        <v>602.35499998088903</v>
      </c>
    </row>
    <row r="801" spans="1:3" x14ac:dyDescent="0.25">
      <c r="A801" t="s">
        <v>670</v>
      </c>
      <c r="B801" s="1">
        <v>425.825000000025</v>
      </c>
      <c r="C801" s="1">
        <v>598.93000000738505</v>
      </c>
    </row>
    <row r="802" spans="1:3" x14ac:dyDescent="0.25">
      <c r="A802" t="s">
        <v>324</v>
      </c>
      <c r="B802" s="1">
        <v>461.32999999984997</v>
      </c>
      <c r="C802" s="1">
        <v>490.94500000355703</v>
      </c>
    </row>
    <row r="803" spans="1:3" x14ac:dyDescent="0.25">
      <c r="A803" t="s">
        <v>469</v>
      </c>
      <c r="B803" s="1">
        <v>498.71999999998002</v>
      </c>
      <c r="C803" s="1">
        <v>574.20500001171604</v>
      </c>
    </row>
    <row r="804" spans="1:3" x14ac:dyDescent="0.25">
      <c r="A804" t="s">
        <v>120</v>
      </c>
      <c r="B804" s="1">
        <v>462.82000000007298</v>
      </c>
      <c r="C804" s="1">
        <v>598.675000004004</v>
      </c>
    </row>
    <row r="805" spans="1:3" x14ac:dyDescent="0.25">
      <c r="A805" t="s">
        <v>11</v>
      </c>
      <c r="B805" s="1">
        <v>799.09000000008598</v>
      </c>
      <c r="C805" s="1">
        <v>608.45000001136202</v>
      </c>
    </row>
    <row r="806" spans="1:3" x14ac:dyDescent="0.25">
      <c r="A806" t="s">
        <v>673</v>
      </c>
      <c r="B806" s="1">
        <v>423.15000000002601</v>
      </c>
      <c r="C806" s="1">
        <v>606.880000000819</v>
      </c>
    </row>
    <row r="807" spans="1:3" x14ac:dyDescent="0.25">
      <c r="A807" t="s">
        <v>127</v>
      </c>
      <c r="B807" s="1">
        <v>428.27000000014499</v>
      </c>
      <c r="C807" s="1">
        <v>583.53500001248904</v>
      </c>
    </row>
    <row r="808" spans="1:3" x14ac:dyDescent="0.25">
      <c r="A808" t="s">
        <v>246</v>
      </c>
      <c r="B808" s="1">
        <v>456.55500000017901</v>
      </c>
      <c r="C808" s="1">
        <v>536.80999999633002</v>
      </c>
    </row>
    <row r="809" spans="1:3" x14ac:dyDescent="0.25">
      <c r="A809" t="s">
        <v>509</v>
      </c>
      <c r="B809" s="1">
        <v>564.23500000006402</v>
      </c>
      <c r="C809" s="1">
        <v>604.33000000775701</v>
      </c>
    </row>
    <row r="810" spans="1:3" x14ac:dyDescent="0.25">
      <c r="A810" t="s">
        <v>822</v>
      </c>
      <c r="B810" s="1">
        <v>454.81999999997203</v>
      </c>
      <c r="C810" s="1">
        <v>625.23000000510297</v>
      </c>
    </row>
    <row r="811" spans="1:3" x14ac:dyDescent="0.25">
      <c r="A811" t="s">
        <v>261</v>
      </c>
      <c r="B811" s="1">
        <v>447.92000000002099</v>
      </c>
      <c r="C811" s="1">
        <v>532.81000001006703</v>
      </c>
    </row>
    <row r="812" spans="1:3" x14ac:dyDescent="0.25">
      <c r="A812" t="s">
        <v>735</v>
      </c>
      <c r="B812" s="1">
        <v>396.95499999978603</v>
      </c>
      <c r="C812" s="1">
        <v>605.37499998463295</v>
      </c>
    </row>
    <row r="813" spans="1:3" x14ac:dyDescent="0.25">
      <c r="A813" t="s">
        <v>289</v>
      </c>
      <c r="B813" s="1">
        <v>409.34999999988599</v>
      </c>
      <c r="C813" s="1">
        <v>487.91500002262097</v>
      </c>
    </row>
    <row r="814" spans="1:3" x14ac:dyDescent="0.25">
      <c r="A814" t="s">
        <v>1</v>
      </c>
      <c r="B814" s="1">
        <v>401.344999999827</v>
      </c>
      <c r="C814" s="1">
        <v>406.63500000955497</v>
      </c>
    </row>
    <row r="815" spans="1:3" x14ac:dyDescent="0.25">
      <c r="A815" t="s">
        <v>620</v>
      </c>
      <c r="B815" s="1">
        <v>485.855000000026</v>
      </c>
      <c r="C815" s="1">
        <v>608.83999999496098</v>
      </c>
    </row>
    <row r="816" spans="1:3" x14ac:dyDescent="0.25">
      <c r="A816" t="s">
        <v>844</v>
      </c>
      <c r="B816" s="1">
        <v>499.50000000000603</v>
      </c>
      <c r="C816" s="1">
        <v>588.92500002402801</v>
      </c>
    </row>
    <row r="817" spans="1:3" x14ac:dyDescent="0.25">
      <c r="A817" t="s">
        <v>453</v>
      </c>
      <c r="B817" s="1">
        <v>493.17499999999598</v>
      </c>
      <c r="C817" s="1">
        <v>598.43500001006703</v>
      </c>
    </row>
    <row r="818" spans="1:3" x14ac:dyDescent="0.25">
      <c r="A818" t="s">
        <v>121</v>
      </c>
      <c r="B818" s="1">
        <v>491.734999999926</v>
      </c>
      <c r="C818" s="1">
        <v>603.30500000854897</v>
      </c>
    </row>
    <row r="819" spans="1:3" x14ac:dyDescent="0.25">
      <c r="A819" t="s">
        <v>68</v>
      </c>
      <c r="B819" s="1">
        <v>562.82999999999595</v>
      </c>
      <c r="C819" s="1">
        <v>619.87999998964301</v>
      </c>
    </row>
    <row r="820" spans="1:3" x14ac:dyDescent="0.25">
      <c r="A820" t="s">
        <v>372</v>
      </c>
      <c r="B820" s="1">
        <v>481.30999999994498</v>
      </c>
      <c r="C820" s="1">
        <v>613.72499998542401</v>
      </c>
    </row>
    <row r="821" spans="1:3" x14ac:dyDescent="0.25">
      <c r="A821" t="s">
        <v>811</v>
      </c>
      <c r="B821" s="1">
        <v>407.61000000006197</v>
      </c>
      <c r="C821" s="1">
        <v>627.18500000773895</v>
      </c>
    </row>
    <row r="822" spans="1:3" x14ac:dyDescent="0.25">
      <c r="A822" t="s">
        <v>364</v>
      </c>
      <c r="B822" s="1">
        <v>475.89999999995001</v>
      </c>
      <c r="C822" s="1">
        <v>601.62499999278202</v>
      </c>
    </row>
    <row r="823" spans="1:3" x14ac:dyDescent="0.25">
      <c r="A823" t="s">
        <v>73</v>
      </c>
      <c r="B823" s="1">
        <v>414.45000000007798</v>
      </c>
      <c r="C823" s="1">
        <v>485.445000010076</v>
      </c>
    </row>
    <row r="824" spans="1:3" x14ac:dyDescent="0.25">
      <c r="A824" t="s">
        <v>287</v>
      </c>
      <c r="B824" s="1">
        <v>447.27999999992602</v>
      </c>
      <c r="C824" s="1">
        <v>489.13999999058399</v>
      </c>
    </row>
    <row r="825" spans="1:3" x14ac:dyDescent="0.25">
      <c r="A825" t="s">
        <v>899</v>
      </c>
      <c r="B825" s="1">
        <v>409.03000000010297</v>
      </c>
      <c r="C825" s="1">
        <v>588.22499998495903</v>
      </c>
    </row>
    <row r="826" spans="1:3" x14ac:dyDescent="0.25">
      <c r="A826" t="s">
        <v>790</v>
      </c>
      <c r="B826" s="1">
        <v>445.53999999986303</v>
      </c>
      <c r="C826" s="1">
        <v>637.09500000113599</v>
      </c>
    </row>
    <row r="827" spans="1:3" x14ac:dyDescent="0.25">
      <c r="A827" t="s">
        <v>373</v>
      </c>
      <c r="B827" s="1">
        <v>461.60500000014503</v>
      </c>
      <c r="C827" s="1">
        <v>610.58999998494903</v>
      </c>
    </row>
    <row r="828" spans="1:3" x14ac:dyDescent="0.25">
      <c r="A828" t="s">
        <v>650</v>
      </c>
      <c r="B828" s="1">
        <v>452.01499999991398</v>
      </c>
      <c r="C828" s="1">
        <v>615.20000000018604</v>
      </c>
    </row>
    <row r="829" spans="1:3" x14ac:dyDescent="0.25">
      <c r="A829" t="s">
        <v>743</v>
      </c>
      <c r="B829" s="1">
        <v>499.72499999977299</v>
      </c>
      <c r="C829" s="1">
        <v>613.96499998518198</v>
      </c>
    </row>
    <row r="830" spans="1:3" x14ac:dyDescent="0.25">
      <c r="A830" t="s">
        <v>448</v>
      </c>
      <c r="B830" s="1">
        <v>471.83499999982803</v>
      </c>
      <c r="C830" s="1">
        <v>603.079999994952</v>
      </c>
    </row>
    <row r="831" spans="1:3" x14ac:dyDescent="0.25">
      <c r="A831" t="s">
        <v>138</v>
      </c>
      <c r="B831" s="1">
        <v>447.59499999991499</v>
      </c>
      <c r="C831" s="1">
        <v>595.26500001084003</v>
      </c>
    </row>
    <row r="832" spans="1:3" x14ac:dyDescent="0.25">
      <c r="A832" t="s">
        <v>585</v>
      </c>
      <c r="B832" s="1">
        <v>460.26999999985998</v>
      </c>
      <c r="C832" s="1">
        <v>592.07999999634899</v>
      </c>
    </row>
    <row r="833" spans="1:3" x14ac:dyDescent="0.25">
      <c r="A833" t="s">
        <v>817</v>
      </c>
      <c r="B833" s="1">
        <v>428.62999999991803</v>
      </c>
      <c r="C833" s="1">
        <v>630.66500002169005</v>
      </c>
    </row>
    <row r="834" spans="1:3" x14ac:dyDescent="0.25">
      <c r="A834" t="s">
        <v>534</v>
      </c>
      <c r="B834" s="1">
        <v>479.10499999995199</v>
      </c>
      <c r="C834" s="1">
        <v>616.45500000449795</v>
      </c>
    </row>
    <row r="835" spans="1:3" x14ac:dyDescent="0.25">
      <c r="A835" t="s">
        <v>655</v>
      </c>
      <c r="B835" s="1">
        <v>446.44000000009203</v>
      </c>
      <c r="C835" s="1">
        <v>611.39499999699103</v>
      </c>
    </row>
    <row r="836" spans="1:3" x14ac:dyDescent="0.25">
      <c r="A836" t="s">
        <v>205</v>
      </c>
      <c r="B836" s="1">
        <v>557.34499999988998</v>
      </c>
      <c r="C836" s="1">
        <v>608.74000000185299</v>
      </c>
    </row>
    <row r="837" spans="1:3" x14ac:dyDescent="0.25">
      <c r="A837" t="s">
        <v>855</v>
      </c>
      <c r="B837" s="1">
        <v>394.82499999995099</v>
      </c>
      <c r="C837" s="1">
        <v>586.57999998540595</v>
      </c>
    </row>
    <row r="838" spans="1:3" x14ac:dyDescent="0.25">
      <c r="A838" t="s">
        <v>236</v>
      </c>
      <c r="B838" s="1">
        <v>454.80499999996999</v>
      </c>
      <c r="C838" s="1">
        <v>538.91999999759696</v>
      </c>
    </row>
    <row r="839" spans="1:3" x14ac:dyDescent="0.25">
      <c r="A839" t="s">
        <v>175</v>
      </c>
      <c r="B839" s="1">
        <v>402.755000000081</v>
      </c>
      <c r="C839" s="1">
        <v>591.650000010849</v>
      </c>
    </row>
    <row r="840" spans="1:3" x14ac:dyDescent="0.25">
      <c r="A840" t="s">
        <v>163</v>
      </c>
      <c r="B840" s="1">
        <v>551.39999999993802</v>
      </c>
      <c r="C840" s="1">
        <v>611.61499999579905</v>
      </c>
    </row>
    <row r="841" spans="1:3" x14ac:dyDescent="0.25">
      <c r="A841" t="s">
        <v>560</v>
      </c>
      <c r="B841" s="1">
        <v>410.86499999993202</v>
      </c>
      <c r="C841" s="1">
        <v>595.780000003287</v>
      </c>
    </row>
    <row r="842" spans="1:3" x14ac:dyDescent="0.25">
      <c r="A842" t="s">
        <v>341</v>
      </c>
      <c r="B842" s="1">
        <v>512.41000000005602</v>
      </c>
      <c r="C842" s="1">
        <v>608.739999990211</v>
      </c>
    </row>
    <row r="843" spans="1:3" x14ac:dyDescent="0.25">
      <c r="A843" t="s">
        <v>165</v>
      </c>
      <c r="B843" s="1">
        <v>569.80999999988103</v>
      </c>
      <c r="C843" s="1">
        <v>602.64999999781105</v>
      </c>
    </row>
    <row r="844" spans="1:3" x14ac:dyDescent="0.25">
      <c r="A844" t="s">
        <v>76</v>
      </c>
      <c r="B844" s="1">
        <v>569.86499999988496</v>
      </c>
      <c r="C844" s="1">
        <v>606.84000000473998</v>
      </c>
    </row>
    <row r="845" spans="1:3" x14ac:dyDescent="0.25">
      <c r="A845" t="s">
        <v>549</v>
      </c>
      <c r="B845" s="1">
        <v>454.110000000252</v>
      </c>
      <c r="C845" s="1">
        <v>595.05999999237201</v>
      </c>
    </row>
    <row r="846" spans="1:3" x14ac:dyDescent="0.25">
      <c r="A846" t="s">
        <v>50</v>
      </c>
      <c r="B846" s="1">
        <v>551.45499999983303</v>
      </c>
      <c r="C846" s="1">
        <v>607.51000000163901</v>
      </c>
    </row>
    <row r="847" spans="1:3" x14ac:dyDescent="0.25">
      <c r="A847" t="s">
        <v>463</v>
      </c>
      <c r="B847" s="1">
        <v>464.25000000009499</v>
      </c>
      <c r="C847" s="1">
        <v>599.73500001360605</v>
      </c>
    </row>
    <row r="848" spans="1:3" x14ac:dyDescent="0.25">
      <c r="A848" t="s">
        <v>873</v>
      </c>
      <c r="B848" s="1">
        <v>454.654999999849</v>
      </c>
      <c r="C848" s="1">
        <v>588.83500001393202</v>
      </c>
    </row>
    <row r="849" spans="1:3" x14ac:dyDescent="0.25">
      <c r="A849" t="s">
        <v>691</v>
      </c>
      <c r="B849" s="1">
        <v>396.10999999995897</v>
      </c>
      <c r="C849" s="1">
        <v>604.42500000353903</v>
      </c>
    </row>
    <row r="850" spans="1:3" x14ac:dyDescent="0.25">
      <c r="A850" t="s">
        <v>294</v>
      </c>
      <c r="B850" s="1">
        <v>464.02499999991198</v>
      </c>
      <c r="C850" s="1">
        <v>589.95500000892196</v>
      </c>
    </row>
    <row r="851" spans="1:3" x14ac:dyDescent="0.25">
      <c r="A851" t="s">
        <v>391</v>
      </c>
      <c r="B851" s="1">
        <v>419.62000000004798</v>
      </c>
      <c r="C851" s="1">
        <v>524.37999999965496</v>
      </c>
    </row>
    <row r="852" spans="1:3" x14ac:dyDescent="0.25">
      <c r="A852" t="s">
        <v>452</v>
      </c>
      <c r="B852" s="1">
        <v>607.23999999979696</v>
      </c>
      <c r="C852" s="1">
        <v>602.72999998996897</v>
      </c>
    </row>
    <row r="853" spans="1:3" x14ac:dyDescent="0.25">
      <c r="A853" t="s">
        <v>133</v>
      </c>
      <c r="B853" s="1">
        <v>415.07499999977898</v>
      </c>
      <c r="C853" s="1">
        <v>590.58499999227899</v>
      </c>
    </row>
    <row r="854" spans="1:3" x14ac:dyDescent="0.25">
      <c r="A854" t="s">
        <v>291</v>
      </c>
      <c r="B854" s="1">
        <v>428.19000000006298</v>
      </c>
      <c r="C854" s="1">
        <v>490.97000000765502</v>
      </c>
    </row>
    <row r="855" spans="1:3" x14ac:dyDescent="0.25">
      <c r="A855" t="s">
        <v>553</v>
      </c>
      <c r="B855" s="1">
        <v>620.21500000012099</v>
      </c>
      <c r="C855" s="1">
        <v>607.11499998578802</v>
      </c>
    </row>
    <row r="856" spans="1:3" x14ac:dyDescent="0.25">
      <c r="A856" t="s">
        <v>115</v>
      </c>
      <c r="B856" s="1">
        <v>417.02999999997701</v>
      </c>
      <c r="C856" s="1">
        <v>591.36999998590898</v>
      </c>
    </row>
    <row r="857" spans="1:3" x14ac:dyDescent="0.25">
      <c r="A857" t="s">
        <v>755</v>
      </c>
      <c r="B857" s="1">
        <v>593.94000000005406</v>
      </c>
      <c r="C857" s="1">
        <v>611.61499999579905</v>
      </c>
    </row>
    <row r="858" spans="1:3" x14ac:dyDescent="0.25">
      <c r="A858" t="s">
        <v>583</v>
      </c>
      <c r="B858" s="1">
        <v>456.04500000003401</v>
      </c>
      <c r="C858" s="1">
        <v>503.84500001673501</v>
      </c>
    </row>
    <row r="859" spans="1:3" x14ac:dyDescent="0.25">
      <c r="A859" t="s">
        <v>563</v>
      </c>
      <c r="B859" s="1">
        <v>491.21500000010701</v>
      </c>
      <c r="C859" s="1">
        <v>606.92499998840503</v>
      </c>
    </row>
    <row r="860" spans="1:3" x14ac:dyDescent="0.25">
      <c r="A860" t="s">
        <v>95</v>
      </c>
      <c r="B860" s="1">
        <v>600.08999999989703</v>
      </c>
      <c r="C860" s="1">
        <v>586.50999999954297</v>
      </c>
    </row>
    <row r="861" spans="1:3" x14ac:dyDescent="0.25">
      <c r="A861" t="s">
        <v>858</v>
      </c>
      <c r="B861" s="1">
        <v>590.35500000004504</v>
      </c>
      <c r="C861" s="1">
        <v>586.32499999948698</v>
      </c>
    </row>
    <row r="862" spans="1:3" x14ac:dyDescent="0.25">
      <c r="A862" t="s">
        <v>763</v>
      </c>
      <c r="B862" s="1">
        <v>484.61999999993202</v>
      </c>
      <c r="C862" s="1">
        <v>598.24500000104297</v>
      </c>
    </row>
    <row r="863" spans="1:3" x14ac:dyDescent="0.25">
      <c r="A863" t="s">
        <v>207</v>
      </c>
      <c r="B863" s="1">
        <v>449.74999999982901</v>
      </c>
      <c r="C863" s="1">
        <v>609.38000002061005</v>
      </c>
    </row>
    <row r="864" spans="1:3" x14ac:dyDescent="0.25">
      <c r="A864" t="s">
        <v>118</v>
      </c>
      <c r="B864" s="1">
        <v>452.17999999991798</v>
      </c>
      <c r="C864" s="1">
        <v>596.88999998615998</v>
      </c>
    </row>
    <row r="865" spans="1:3" x14ac:dyDescent="0.25">
      <c r="A865" t="s">
        <v>603</v>
      </c>
      <c r="B865" s="1">
        <v>528.67999999986603</v>
      </c>
      <c r="C865" s="1">
        <v>605.51999999443001</v>
      </c>
    </row>
    <row r="866" spans="1:3" x14ac:dyDescent="0.25">
      <c r="A866" t="s">
        <v>819</v>
      </c>
      <c r="B866" s="1">
        <v>466.17500000017401</v>
      </c>
      <c r="C866" s="1">
        <v>620.84000000031597</v>
      </c>
    </row>
    <row r="867" spans="1:3" x14ac:dyDescent="0.25">
      <c r="A867" t="s">
        <v>823</v>
      </c>
      <c r="B867" s="1">
        <v>430.56499999989899</v>
      </c>
      <c r="C867" s="1">
        <v>625.33000000403194</v>
      </c>
    </row>
    <row r="868" spans="1:3" x14ac:dyDescent="0.25">
      <c r="A868" t="s">
        <v>248</v>
      </c>
      <c r="B868" s="1">
        <v>407.03999999993198</v>
      </c>
      <c r="C868" s="1">
        <v>537.74499999126397</v>
      </c>
    </row>
    <row r="869" spans="1:3" x14ac:dyDescent="0.25">
      <c r="A869" t="s">
        <v>22</v>
      </c>
      <c r="B869" s="1">
        <v>479.29999999993203</v>
      </c>
      <c r="C869" s="1">
        <v>618.53500000433996</v>
      </c>
    </row>
    <row r="870" spans="1:3" x14ac:dyDescent="0.25">
      <c r="A870" t="s">
        <v>385</v>
      </c>
      <c r="B870" s="1">
        <v>658.15500000013503</v>
      </c>
      <c r="C870" s="1">
        <v>530.59999999240904</v>
      </c>
    </row>
    <row r="871" spans="1:3" x14ac:dyDescent="0.25">
      <c r="A871" t="s">
        <v>161</v>
      </c>
      <c r="B871" s="1">
        <v>447.03499999995898</v>
      </c>
      <c r="C871" s="1">
        <v>601.72000000020398</v>
      </c>
    </row>
    <row r="872" spans="1:3" x14ac:dyDescent="0.25">
      <c r="A872" t="s">
        <v>833</v>
      </c>
      <c r="B872" s="1">
        <v>444.44000000000301</v>
      </c>
      <c r="C872" s="1">
        <v>594.22000000486105</v>
      </c>
    </row>
    <row r="873" spans="1:3" x14ac:dyDescent="0.25">
      <c r="A873" t="s">
        <v>759</v>
      </c>
      <c r="B873" s="1">
        <v>613.62500000004695</v>
      </c>
      <c r="C873" s="1">
        <v>612.56499998853496</v>
      </c>
    </row>
    <row r="874" spans="1:3" x14ac:dyDescent="0.25">
      <c r="A874" t="s">
        <v>21</v>
      </c>
      <c r="B874" s="1">
        <v>411.85499999989401</v>
      </c>
      <c r="C874" s="1">
        <v>609.62999999755903</v>
      </c>
    </row>
    <row r="875" spans="1:3" x14ac:dyDescent="0.25">
      <c r="A875" t="s">
        <v>887</v>
      </c>
      <c r="B875" s="1">
        <v>442.624999999941</v>
      </c>
      <c r="C875" s="1">
        <v>587.79000000795304</v>
      </c>
    </row>
    <row r="876" spans="1:3" x14ac:dyDescent="0.25">
      <c r="A876" t="s">
        <v>622</v>
      </c>
      <c r="B876" s="1">
        <v>487.319999999988</v>
      </c>
      <c r="C876" s="1">
        <v>609.12499998812496</v>
      </c>
    </row>
    <row r="877" spans="1:3" x14ac:dyDescent="0.25">
      <c r="A877" t="s">
        <v>470</v>
      </c>
      <c r="B877" s="1">
        <v>491.77000000003</v>
      </c>
      <c r="C877" s="1">
        <v>601.65000000270004</v>
      </c>
    </row>
    <row r="878" spans="1:3" x14ac:dyDescent="0.25">
      <c r="A878" t="s">
        <v>624</v>
      </c>
      <c r="B878" s="1">
        <v>588.23000000007801</v>
      </c>
      <c r="C878" s="1">
        <v>611.13500000210399</v>
      </c>
    </row>
    <row r="879" spans="1:3" x14ac:dyDescent="0.25">
      <c r="A879" t="s">
        <v>190</v>
      </c>
      <c r="B879" s="1">
        <v>467.18499999992099</v>
      </c>
      <c r="C879" s="1">
        <v>603.02999999839801</v>
      </c>
    </row>
    <row r="880" spans="1:3" x14ac:dyDescent="0.25">
      <c r="A880" t="s">
        <v>557</v>
      </c>
      <c r="B880" s="1">
        <v>487.87999999986403</v>
      </c>
      <c r="C880" s="1">
        <v>606.76000000676095</v>
      </c>
    </row>
    <row r="881" spans="1:3" x14ac:dyDescent="0.25">
      <c r="A881" t="s">
        <v>228</v>
      </c>
      <c r="B881" s="1">
        <v>416.29499999974598</v>
      </c>
      <c r="C881" s="1">
        <v>536.47999998647697</v>
      </c>
    </row>
    <row r="882" spans="1:3" x14ac:dyDescent="0.25">
      <c r="A882" t="s">
        <v>382</v>
      </c>
      <c r="B882" s="1">
        <v>528.01000000008003</v>
      </c>
      <c r="C882" s="1">
        <v>618.32999998587104</v>
      </c>
    </row>
    <row r="883" spans="1:3" x14ac:dyDescent="0.25">
      <c r="A883" t="s">
        <v>732</v>
      </c>
      <c r="B883" s="1">
        <v>680.70499999988101</v>
      </c>
      <c r="C883" s="1">
        <v>617.49500000150795</v>
      </c>
    </row>
    <row r="884" spans="1:3" x14ac:dyDescent="0.25">
      <c r="A884" t="s">
        <v>890</v>
      </c>
      <c r="B884" s="1">
        <v>458.28500000000003</v>
      </c>
      <c r="C884" s="1">
        <v>582.68999998690504</v>
      </c>
    </row>
    <row r="885" spans="1:3" x14ac:dyDescent="0.25">
      <c r="A885" t="s">
        <v>824</v>
      </c>
      <c r="B885" s="1">
        <v>566.18499999995595</v>
      </c>
      <c r="C885" s="1">
        <v>627.96500000404103</v>
      </c>
    </row>
    <row r="886" spans="1:3" x14ac:dyDescent="0.25">
      <c r="A886" t="s">
        <v>502</v>
      </c>
      <c r="B886" s="1">
        <v>528.99499999987802</v>
      </c>
      <c r="C886" s="1">
        <v>611.97999998112198</v>
      </c>
    </row>
    <row r="887" spans="1:3" x14ac:dyDescent="0.25">
      <c r="A887" t="s">
        <v>804</v>
      </c>
      <c r="B887" s="1">
        <v>465.77999999992102</v>
      </c>
      <c r="C887" s="1">
        <v>624.14999999455097</v>
      </c>
    </row>
    <row r="888" spans="1:3" x14ac:dyDescent="0.25">
      <c r="A888" t="s">
        <v>134</v>
      </c>
      <c r="B888" s="1">
        <v>437.25499999984498</v>
      </c>
      <c r="C888" s="1">
        <v>604.42000000621101</v>
      </c>
    </row>
    <row r="889" spans="1:3" x14ac:dyDescent="0.25">
      <c r="A889" t="s">
        <v>272</v>
      </c>
      <c r="B889" s="1">
        <v>431.17500000000098</v>
      </c>
      <c r="C889" s="1">
        <v>596.41499997815095</v>
      </c>
    </row>
    <row r="890" spans="1:3" x14ac:dyDescent="0.25">
      <c r="A890" t="s">
        <v>697</v>
      </c>
      <c r="B890" s="1">
        <v>398.37000000004502</v>
      </c>
      <c r="C890" s="1">
        <v>616.34000002522896</v>
      </c>
    </row>
    <row r="891" spans="1:3" x14ac:dyDescent="0.25">
      <c r="A891" t="s">
        <v>387</v>
      </c>
      <c r="B891" s="1">
        <v>419.83000000004699</v>
      </c>
      <c r="C891" s="1">
        <v>519.195000000763</v>
      </c>
    </row>
    <row r="892" spans="1:3" x14ac:dyDescent="0.25">
      <c r="A892" t="s">
        <v>472</v>
      </c>
      <c r="B892" s="1">
        <v>450.020000000023</v>
      </c>
      <c r="C892" s="1">
        <v>594.32000000379003</v>
      </c>
    </row>
    <row r="893" spans="1:3" x14ac:dyDescent="0.25">
      <c r="A893" t="s">
        <v>671</v>
      </c>
      <c r="B893" s="1">
        <v>406.77999999992301</v>
      </c>
      <c r="C893" s="1">
        <v>620.199999999022</v>
      </c>
    </row>
    <row r="894" spans="1:3" x14ac:dyDescent="0.25">
      <c r="A894" t="s">
        <v>216</v>
      </c>
      <c r="B894" s="1">
        <v>411.56499999984197</v>
      </c>
      <c r="C894" s="1">
        <v>602.34499999787602</v>
      </c>
    </row>
    <row r="895" spans="1:3" x14ac:dyDescent="0.25">
      <c r="A895" t="s">
        <v>75</v>
      </c>
      <c r="B895" s="1">
        <v>534.33999999992295</v>
      </c>
      <c r="C895" s="1">
        <v>593.21500000078197</v>
      </c>
    </row>
    <row r="896" spans="1:3" x14ac:dyDescent="0.25">
      <c r="A896" t="s">
        <v>78</v>
      </c>
      <c r="B896" s="1">
        <v>414.259999999927</v>
      </c>
      <c r="C896" s="1">
        <v>590.00000000232797</v>
      </c>
    </row>
    <row r="897" spans="1:3" x14ac:dyDescent="0.25">
      <c r="A897" t="s">
        <v>607</v>
      </c>
      <c r="B897" s="1">
        <v>548.15500000009297</v>
      </c>
      <c r="C897" s="1">
        <v>594.37000000616501</v>
      </c>
    </row>
    <row r="898" spans="1:3" x14ac:dyDescent="0.25">
      <c r="A898" t="s">
        <v>386</v>
      </c>
      <c r="B898" s="1">
        <v>730.75499999989097</v>
      </c>
      <c r="C898" s="1">
        <v>635.10500000556897</v>
      </c>
    </row>
    <row r="899" spans="1:3" x14ac:dyDescent="0.25">
      <c r="A899" t="s">
        <v>375</v>
      </c>
      <c r="B899" s="1">
        <v>475.21500000003101</v>
      </c>
      <c r="C899" s="1">
        <v>617.42999999551103</v>
      </c>
    </row>
    <row r="900" spans="1:3" x14ac:dyDescent="0.25">
      <c r="A900" t="s">
        <v>758</v>
      </c>
      <c r="B900" s="1">
        <v>565.60999999990702</v>
      </c>
      <c r="C900" s="1">
        <v>610.03499998478196</v>
      </c>
    </row>
    <row r="901" spans="1:3" x14ac:dyDescent="0.25">
      <c r="A901" t="s">
        <v>197</v>
      </c>
      <c r="B901" s="1">
        <v>474.474999999972</v>
      </c>
      <c r="C901" s="1">
        <v>603.45000000088396</v>
      </c>
    </row>
    <row r="902" spans="1:3" x14ac:dyDescent="0.25">
      <c r="A902" t="s">
        <v>946</v>
      </c>
      <c r="B902" s="1">
        <v>678.98500000002196</v>
      </c>
      <c r="C902" s="1">
        <v>604.09000000217895</v>
      </c>
    </row>
    <row r="903" spans="1:3" x14ac:dyDescent="0.25">
      <c r="A903" t="s">
        <v>700</v>
      </c>
      <c r="B903" s="1">
        <v>492.81499999987602</v>
      </c>
      <c r="C903" s="1">
        <v>618.14500000327803</v>
      </c>
    </row>
    <row r="904" spans="1:3" x14ac:dyDescent="0.25">
      <c r="A904" t="s">
        <v>980</v>
      </c>
      <c r="B904" s="1">
        <v>496.65499999996399</v>
      </c>
      <c r="C904" s="1">
        <v>611.97999999858405</v>
      </c>
    </row>
    <row r="905" spans="1:3" x14ac:dyDescent="0.25">
      <c r="A905" t="s">
        <v>944</v>
      </c>
      <c r="B905" s="1">
        <v>437.12000000003201</v>
      </c>
      <c r="C905" s="1">
        <v>595.26500001084003</v>
      </c>
    </row>
    <row r="906" spans="1:3" x14ac:dyDescent="0.25">
      <c r="A906" t="s">
        <v>937</v>
      </c>
      <c r="B906" s="1">
        <v>442.20499999989897</v>
      </c>
      <c r="C906" s="1">
        <v>600.77999999048097</v>
      </c>
    </row>
    <row r="907" spans="1:3" x14ac:dyDescent="0.25">
      <c r="A907" t="s">
        <v>979</v>
      </c>
      <c r="B907" s="1">
        <v>409.36000000009398</v>
      </c>
      <c r="C907" s="1">
        <v>609.74500000011096</v>
      </c>
    </row>
    <row r="908" spans="1:3" x14ac:dyDescent="0.25">
      <c r="A908" t="s">
        <v>968</v>
      </c>
      <c r="B908" s="1">
        <v>471.89499999988101</v>
      </c>
      <c r="C908" s="1">
        <v>612.38499999162696</v>
      </c>
    </row>
    <row r="909" spans="1:3" x14ac:dyDescent="0.25">
      <c r="A909" t="s">
        <v>936</v>
      </c>
      <c r="B909" s="1">
        <v>461.54999999976599</v>
      </c>
      <c r="C909" s="1">
        <v>600.400000001536</v>
      </c>
    </row>
    <row r="910" spans="1:3" x14ac:dyDescent="0.25">
      <c r="A910" t="s">
        <v>912</v>
      </c>
      <c r="B910" s="1">
        <v>405.05000000006203</v>
      </c>
      <c r="C910" s="1">
        <v>484.59000000148001</v>
      </c>
    </row>
    <row r="911" spans="1:3" x14ac:dyDescent="0.25">
      <c r="A911" t="s">
        <v>935</v>
      </c>
      <c r="B911" s="1">
        <v>400.76999999990898</v>
      </c>
      <c r="C911" s="1">
        <v>611.08000000240202</v>
      </c>
    </row>
    <row r="912" spans="1:3" x14ac:dyDescent="0.25">
      <c r="A912" t="s">
        <v>988</v>
      </c>
      <c r="B912" s="1">
        <v>442.26499999997401</v>
      </c>
      <c r="C912" s="1">
        <v>627.899999998044</v>
      </c>
    </row>
    <row r="913" spans="1:3" x14ac:dyDescent="0.25">
      <c r="A913" t="s">
        <v>982</v>
      </c>
      <c r="B913" s="1">
        <v>413.52500000004397</v>
      </c>
      <c r="C913" s="1">
        <v>612.92500001727603</v>
      </c>
    </row>
    <row r="914" spans="1:3" x14ac:dyDescent="0.25">
      <c r="A914" t="s">
        <v>964</v>
      </c>
      <c r="B914" s="1">
        <v>525.44500000006406</v>
      </c>
      <c r="C914" s="1">
        <v>610.65500000840905</v>
      </c>
    </row>
    <row r="915" spans="1:3" x14ac:dyDescent="0.25">
      <c r="A915" t="s">
        <v>930</v>
      </c>
      <c r="B915" s="1">
        <v>559.42999999988297</v>
      </c>
      <c r="C915" s="1">
        <v>655.55500001646499</v>
      </c>
    </row>
    <row r="916" spans="1:3" x14ac:dyDescent="0.25">
      <c r="A916" t="s">
        <v>959</v>
      </c>
      <c r="B916" s="1">
        <v>488.53499999989901</v>
      </c>
      <c r="C916" s="1">
        <v>599.85999999917101</v>
      </c>
    </row>
    <row r="917" spans="1:3" x14ac:dyDescent="0.25">
      <c r="A917" t="s">
        <v>996</v>
      </c>
      <c r="B917" s="1">
        <v>437.00999999984998</v>
      </c>
      <c r="C917" s="1">
        <v>590.080000000307</v>
      </c>
    </row>
    <row r="918" spans="1:3" x14ac:dyDescent="0.25">
      <c r="A918" t="s">
        <v>905</v>
      </c>
      <c r="B918" s="1">
        <v>441.10500000024899</v>
      </c>
      <c r="C918" s="1">
        <v>520.21999999415095</v>
      </c>
    </row>
    <row r="919" spans="1:3" x14ac:dyDescent="0.25">
      <c r="A919" t="s">
        <v>956</v>
      </c>
      <c r="B919" s="1">
        <v>461.49000000000302</v>
      </c>
      <c r="C919" s="1">
        <v>616.61000000895001</v>
      </c>
    </row>
    <row r="920" spans="1:3" x14ac:dyDescent="0.25">
      <c r="A920" t="s">
        <v>943</v>
      </c>
      <c r="B920" s="1">
        <v>534.23999999994805</v>
      </c>
      <c r="C920" s="1">
        <v>597.22499999916101</v>
      </c>
    </row>
    <row r="921" spans="1:3" x14ac:dyDescent="0.25">
      <c r="A921" t="s">
        <v>907</v>
      </c>
      <c r="B921" s="1">
        <v>456.42499999994999</v>
      </c>
      <c r="C921" s="1">
        <v>611.130000004777</v>
      </c>
    </row>
    <row r="922" spans="1:3" x14ac:dyDescent="0.25">
      <c r="A922" t="s">
        <v>934</v>
      </c>
      <c r="B922" s="1">
        <v>445.85500000015298</v>
      </c>
      <c r="C922" s="1">
        <v>496.13499999977603</v>
      </c>
    </row>
    <row r="923" spans="1:3" x14ac:dyDescent="0.25">
      <c r="A923" t="s">
        <v>924</v>
      </c>
      <c r="B923" s="1">
        <v>440.85999999979799</v>
      </c>
      <c r="C923" s="1">
        <v>594.605000002775</v>
      </c>
    </row>
    <row r="924" spans="1:3" x14ac:dyDescent="0.25">
      <c r="A924" t="s">
        <v>903</v>
      </c>
      <c r="B924" s="1">
        <v>612.370000000083</v>
      </c>
      <c r="C924" s="1">
        <v>619.57999999867695</v>
      </c>
    </row>
    <row r="925" spans="1:3" x14ac:dyDescent="0.25">
      <c r="A925" t="s">
        <v>940</v>
      </c>
      <c r="B925" s="1">
        <v>686.31000000004803</v>
      </c>
      <c r="C925" s="1">
        <v>636.01999999955297</v>
      </c>
    </row>
    <row r="926" spans="1:3" x14ac:dyDescent="0.25">
      <c r="A926" t="s">
        <v>965</v>
      </c>
      <c r="B926" s="1">
        <v>455.69999999989301</v>
      </c>
      <c r="C926" s="1">
        <v>616.86499999486796</v>
      </c>
    </row>
    <row r="927" spans="1:3" x14ac:dyDescent="0.25">
      <c r="A927" t="s">
        <v>921</v>
      </c>
      <c r="B927" s="1">
        <v>411.14500000000999</v>
      </c>
      <c r="C927" s="1">
        <v>602.610000013373</v>
      </c>
    </row>
    <row r="928" spans="1:3" x14ac:dyDescent="0.25">
      <c r="A928" t="s">
        <v>999</v>
      </c>
      <c r="B928" s="1">
        <v>393.78999999988099</v>
      </c>
      <c r="C928" s="1">
        <v>581.59499998437195</v>
      </c>
    </row>
    <row r="929" spans="1:3" x14ac:dyDescent="0.25">
      <c r="A929" t="s">
        <v>914</v>
      </c>
      <c r="B929" s="1">
        <v>398.120000000147</v>
      </c>
      <c r="C929" s="1">
        <v>484.76000000955497</v>
      </c>
    </row>
    <row r="930" spans="1:3" x14ac:dyDescent="0.25">
      <c r="A930" t="s">
        <v>993</v>
      </c>
      <c r="B930" s="1">
        <v>425.38500000012999</v>
      </c>
      <c r="C930" s="1">
        <v>579.92499999818301</v>
      </c>
    </row>
    <row r="931" spans="1:3" x14ac:dyDescent="0.25">
      <c r="A931" t="s">
        <v>986</v>
      </c>
      <c r="B931" s="1">
        <v>541.78999999970699</v>
      </c>
      <c r="C931" s="1">
        <v>632.13000000687305</v>
      </c>
    </row>
    <row r="932" spans="1:3" x14ac:dyDescent="0.25">
      <c r="A932" t="s">
        <v>984</v>
      </c>
      <c r="B932" s="1">
        <v>438.14500000004801</v>
      </c>
      <c r="C932" s="1">
        <v>629.95499999378796</v>
      </c>
    </row>
    <row r="933" spans="1:3" x14ac:dyDescent="0.25">
      <c r="A933" t="s">
        <v>939</v>
      </c>
      <c r="B933" s="1">
        <v>387.86499999990798</v>
      </c>
      <c r="C933" s="1">
        <v>616.75000001559897</v>
      </c>
    </row>
    <row r="934" spans="1:3" x14ac:dyDescent="0.25">
      <c r="A934" t="s">
        <v>929</v>
      </c>
      <c r="B934" s="1">
        <v>458.51000000021099</v>
      </c>
      <c r="C934" s="1">
        <v>606.54000000213205</v>
      </c>
    </row>
    <row r="935" spans="1:3" x14ac:dyDescent="0.25">
      <c r="A935" t="s">
        <v>933</v>
      </c>
      <c r="B935" s="1">
        <v>405.72499999992101</v>
      </c>
      <c r="C935" s="1">
        <v>591.37999999220403</v>
      </c>
    </row>
    <row r="936" spans="1:3" x14ac:dyDescent="0.25">
      <c r="A936" t="s">
        <v>953</v>
      </c>
      <c r="B936" s="1">
        <v>555.84500000006096</v>
      </c>
      <c r="C936" s="1">
        <v>617.48500001267496</v>
      </c>
    </row>
    <row r="937" spans="1:3" x14ac:dyDescent="0.25">
      <c r="A937" t="s">
        <v>923</v>
      </c>
      <c r="B937" s="1">
        <v>513.63000000014802</v>
      </c>
      <c r="C937" s="1">
        <v>597.02999999280996</v>
      </c>
    </row>
    <row r="938" spans="1:3" x14ac:dyDescent="0.25">
      <c r="A938" t="s">
        <v>948</v>
      </c>
      <c r="B938" s="1">
        <v>424.91500000032801</v>
      </c>
      <c r="C938" s="1">
        <v>593.86000000522404</v>
      </c>
    </row>
    <row r="939" spans="1:3" x14ac:dyDescent="0.25">
      <c r="A939" t="s">
        <v>983</v>
      </c>
      <c r="B939" s="1">
        <v>510.27500000022297</v>
      </c>
      <c r="C939" s="1">
        <v>634.20000000041898</v>
      </c>
    </row>
    <row r="940" spans="1:3" x14ac:dyDescent="0.25">
      <c r="A940" t="s">
        <v>958</v>
      </c>
      <c r="B940" s="1">
        <v>462.10499999988798</v>
      </c>
      <c r="C940" s="1">
        <v>593.35500000743195</v>
      </c>
    </row>
    <row r="941" spans="1:3" x14ac:dyDescent="0.25">
      <c r="A941" t="s">
        <v>961</v>
      </c>
      <c r="B941" s="1">
        <v>438.68000000007299</v>
      </c>
      <c r="C941" s="1">
        <v>500.39999998407399</v>
      </c>
    </row>
    <row r="942" spans="1:3" x14ac:dyDescent="0.25">
      <c r="A942" t="s">
        <v>919</v>
      </c>
      <c r="B942" s="1">
        <v>389.69000000005798</v>
      </c>
      <c r="C942" s="1">
        <v>592.00999998720295</v>
      </c>
    </row>
    <row r="943" spans="1:3" x14ac:dyDescent="0.25">
      <c r="A943" t="s">
        <v>942</v>
      </c>
      <c r="B943" s="1">
        <v>495.54999999993402</v>
      </c>
      <c r="C943" s="1">
        <v>583.75999999698195</v>
      </c>
    </row>
    <row r="944" spans="1:3" x14ac:dyDescent="0.25">
      <c r="A944" t="s">
        <v>916</v>
      </c>
      <c r="B944" s="1">
        <v>408.47000000036297</v>
      </c>
      <c r="C944" s="1">
        <v>586.170000018319</v>
      </c>
    </row>
    <row r="945" spans="1:3" x14ac:dyDescent="0.25">
      <c r="A945" t="s">
        <v>998</v>
      </c>
      <c r="B945" s="1">
        <v>498.25000000000102</v>
      </c>
      <c r="C945" s="1">
        <v>590.74000001419301</v>
      </c>
    </row>
    <row r="946" spans="1:3" x14ac:dyDescent="0.25">
      <c r="A946" t="s">
        <v>957</v>
      </c>
      <c r="B946" s="1">
        <v>419.60500000025098</v>
      </c>
      <c r="C946" s="1">
        <v>597.20500000985305</v>
      </c>
    </row>
    <row r="947" spans="1:3" x14ac:dyDescent="0.25">
      <c r="A947" t="s">
        <v>975</v>
      </c>
      <c r="B947" s="1">
        <v>398.92500000009898</v>
      </c>
      <c r="C947" s="1">
        <v>609.820000000763</v>
      </c>
    </row>
    <row r="948" spans="1:3" x14ac:dyDescent="0.25">
      <c r="A948" t="s">
        <v>973</v>
      </c>
      <c r="B948" s="1">
        <v>479.28499999998098</v>
      </c>
      <c r="C948" s="1">
        <v>606.51000001816999</v>
      </c>
    </row>
    <row r="949" spans="1:3" x14ac:dyDescent="0.25">
      <c r="A949" t="s">
        <v>906</v>
      </c>
      <c r="B949" s="1">
        <v>437.70499999986799</v>
      </c>
      <c r="C949" s="1">
        <v>524.19500001124095</v>
      </c>
    </row>
    <row r="950" spans="1:3" x14ac:dyDescent="0.25">
      <c r="A950" t="s">
        <v>917</v>
      </c>
      <c r="B950" s="1">
        <v>412.59000000016499</v>
      </c>
      <c r="C950" s="1">
        <v>603.60500002861897</v>
      </c>
    </row>
    <row r="951" spans="1:3" x14ac:dyDescent="0.25">
      <c r="A951" t="s">
        <v>949</v>
      </c>
      <c r="B951" s="1">
        <v>394.32499999991802</v>
      </c>
      <c r="C951" s="1">
        <v>588.98499999777403</v>
      </c>
    </row>
    <row r="952" spans="1:3" x14ac:dyDescent="0.25">
      <c r="A952" t="s">
        <v>952</v>
      </c>
      <c r="B952" s="1">
        <v>482.18500000005503</v>
      </c>
      <c r="C952" s="1">
        <v>623.01500000758097</v>
      </c>
    </row>
    <row r="953" spans="1:3" x14ac:dyDescent="0.25">
      <c r="A953" t="s">
        <v>992</v>
      </c>
      <c r="B953" s="1">
        <v>418.07500000014602</v>
      </c>
      <c r="C953" s="1">
        <v>578.48499999381602</v>
      </c>
    </row>
    <row r="954" spans="1:3" x14ac:dyDescent="0.25">
      <c r="A954" t="s">
        <v>950</v>
      </c>
      <c r="B954" s="1">
        <v>517.57999999997503</v>
      </c>
      <c r="C954" s="1">
        <v>614.67499998980202</v>
      </c>
    </row>
    <row r="955" spans="1:3" x14ac:dyDescent="0.25">
      <c r="A955" t="s">
        <v>985</v>
      </c>
      <c r="B955" s="1">
        <v>394.12499999987102</v>
      </c>
      <c r="C955" s="1">
        <v>634.69499999191601</v>
      </c>
    </row>
    <row r="956" spans="1:3" x14ac:dyDescent="0.25">
      <c r="A956" t="s">
        <v>971</v>
      </c>
      <c r="B956" s="1">
        <v>427.38500000006002</v>
      </c>
      <c r="C956" s="1">
        <v>616.41499999095595</v>
      </c>
    </row>
    <row r="957" spans="1:3" x14ac:dyDescent="0.25">
      <c r="A957" t="s">
        <v>978</v>
      </c>
      <c r="B957" s="1">
        <v>398.380000000179</v>
      </c>
      <c r="C957" s="1">
        <v>611.54000001260999</v>
      </c>
    </row>
    <row r="958" spans="1:3" x14ac:dyDescent="0.25">
      <c r="A958" t="s">
        <v>910</v>
      </c>
      <c r="B958" s="1">
        <v>391.97000000010001</v>
      </c>
      <c r="C958" s="1">
        <v>414.80000000447001</v>
      </c>
    </row>
    <row r="959" spans="1:3" x14ac:dyDescent="0.25">
      <c r="A959" t="s">
        <v>976</v>
      </c>
      <c r="B959" s="1">
        <v>463.87000000005901</v>
      </c>
      <c r="C959" s="1">
        <v>605.67000000155497</v>
      </c>
    </row>
    <row r="960" spans="1:3" x14ac:dyDescent="0.25">
      <c r="A960" t="s">
        <v>902</v>
      </c>
      <c r="B960" s="1">
        <v>650.95500000004995</v>
      </c>
      <c r="C960" s="1">
        <v>622.65000001061696</v>
      </c>
    </row>
    <row r="961" spans="1:3" x14ac:dyDescent="0.25">
      <c r="A961" t="s">
        <v>938</v>
      </c>
      <c r="B961" s="1">
        <v>471.95499999995701</v>
      </c>
      <c r="C961" s="1">
        <v>517.31999997864398</v>
      </c>
    </row>
    <row r="962" spans="1:3" x14ac:dyDescent="0.25">
      <c r="A962" t="s">
        <v>911</v>
      </c>
      <c r="B962" s="1">
        <v>437.89499999981501</v>
      </c>
      <c r="C962" s="1">
        <v>516.98999999207399</v>
      </c>
    </row>
    <row r="963" spans="1:3" x14ac:dyDescent="0.25">
      <c r="A963" t="s">
        <v>972</v>
      </c>
      <c r="B963" s="1">
        <v>447.035000000141</v>
      </c>
      <c r="C963" s="1">
        <v>608.91500000143401</v>
      </c>
    </row>
    <row r="964" spans="1:3" x14ac:dyDescent="0.25">
      <c r="A964" t="s">
        <v>928</v>
      </c>
      <c r="B964" s="1">
        <v>392.81499999992201</v>
      </c>
      <c r="C964" s="1">
        <v>603.38499998906605</v>
      </c>
    </row>
    <row r="965" spans="1:3" x14ac:dyDescent="0.25">
      <c r="A965" t="s">
        <v>994</v>
      </c>
      <c r="B965" s="1">
        <v>469.97500000005601</v>
      </c>
      <c r="C965" s="1">
        <v>581.60499997902605</v>
      </c>
    </row>
    <row r="966" spans="1:3" x14ac:dyDescent="0.25">
      <c r="A966" t="s">
        <v>995</v>
      </c>
      <c r="B966" s="1">
        <v>406.94999999996003</v>
      </c>
      <c r="C966" s="1">
        <v>588.44500000705</v>
      </c>
    </row>
    <row r="967" spans="1:3" x14ac:dyDescent="0.25">
      <c r="A967" t="s">
        <v>969</v>
      </c>
      <c r="B967" s="1">
        <v>462.61499999986302</v>
      </c>
      <c r="C967" s="1">
        <v>618.53500000433996</v>
      </c>
    </row>
    <row r="968" spans="1:3" x14ac:dyDescent="0.25">
      <c r="A968" t="s">
        <v>990</v>
      </c>
      <c r="B968" s="1">
        <v>443.77499999988498</v>
      </c>
      <c r="C968" s="1">
        <v>628.73000001418404</v>
      </c>
    </row>
    <row r="969" spans="1:3" x14ac:dyDescent="0.25">
      <c r="A969" t="s">
        <v>927</v>
      </c>
      <c r="B969" s="1">
        <v>402.89999999986298</v>
      </c>
      <c r="C969" s="1">
        <v>612.75500000920101</v>
      </c>
    </row>
    <row r="970" spans="1:3" x14ac:dyDescent="0.25">
      <c r="A970" t="s">
        <v>962</v>
      </c>
      <c r="B970" s="1">
        <v>548.84499999982302</v>
      </c>
      <c r="C970" s="1">
        <v>602.76999999186899</v>
      </c>
    </row>
    <row r="971" spans="1:3" x14ac:dyDescent="0.25">
      <c r="A971" t="s">
        <v>918</v>
      </c>
      <c r="B971" s="1">
        <v>411.040000000156</v>
      </c>
      <c r="C971" s="1">
        <v>593.18499998771495</v>
      </c>
    </row>
    <row r="972" spans="1:3" x14ac:dyDescent="0.25">
      <c r="A972" t="s">
        <v>945</v>
      </c>
      <c r="B972" s="1">
        <v>408.27500000011599</v>
      </c>
      <c r="C972" s="1">
        <v>604.61500000092201</v>
      </c>
    </row>
    <row r="973" spans="1:3" x14ac:dyDescent="0.25">
      <c r="A973" t="s">
        <v>951</v>
      </c>
      <c r="B973" s="1">
        <v>594.18500000018605</v>
      </c>
      <c r="C973" s="1">
        <v>611.79000001284203</v>
      </c>
    </row>
    <row r="974" spans="1:3" x14ac:dyDescent="0.25">
      <c r="A974" t="s">
        <v>932</v>
      </c>
      <c r="B974" s="1">
        <v>581.41500000004896</v>
      </c>
      <c r="C974" s="1">
        <v>541.32000001263805</v>
      </c>
    </row>
    <row r="975" spans="1:3" x14ac:dyDescent="0.25">
      <c r="A975" t="s">
        <v>915</v>
      </c>
      <c r="B975" s="1">
        <v>417.25999999990199</v>
      </c>
      <c r="C975" s="1">
        <v>586.16000001784403</v>
      </c>
    </row>
    <row r="976" spans="1:3" x14ac:dyDescent="0.25">
      <c r="A976" t="s">
        <v>904</v>
      </c>
      <c r="B976" s="1">
        <v>418.00500000007901</v>
      </c>
      <c r="C976" s="1">
        <v>413.609999994514</v>
      </c>
    </row>
    <row r="977" spans="1:3" x14ac:dyDescent="0.25">
      <c r="A977" t="s">
        <v>977</v>
      </c>
      <c r="B977" s="1">
        <v>407.75999999997902</v>
      </c>
      <c r="C977" s="1">
        <v>610.184999997727</v>
      </c>
    </row>
    <row r="978" spans="1:3" x14ac:dyDescent="0.25">
      <c r="A978" t="s">
        <v>909</v>
      </c>
      <c r="B978" s="1">
        <v>512.01000000005399</v>
      </c>
      <c r="C978" s="1">
        <v>620.16500001191105</v>
      </c>
    </row>
    <row r="979" spans="1:3" x14ac:dyDescent="0.25">
      <c r="A979" t="s">
        <v>997</v>
      </c>
      <c r="B979" s="1">
        <v>416.44000000014699</v>
      </c>
      <c r="C979" s="1">
        <v>591.07999999541698</v>
      </c>
    </row>
    <row r="980" spans="1:3" x14ac:dyDescent="0.25">
      <c r="A980" t="s">
        <v>941</v>
      </c>
      <c r="B980" s="1">
        <v>571.47999999995704</v>
      </c>
      <c r="C980" s="1">
        <v>585.29000000562496</v>
      </c>
    </row>
    <row r="981" spans="1:3" x14ac:dyDescent="0.25">
      <c r="A981" t="s">
        <v>963</v>
      </c>
      <c r="B981" s="1">
        <v>455.46500000021899</v>
      </c>
      <c r="C981" s="1">
        <v>495.35499999183202</v>
      </c>
    </row>
    <row r="982" spans="1:3" x14ac:dyDescent="0.25">
      <c r="A982" t="s">
        <v>947</v>
      </c>
      <c r="B982" s="1">
        <v>436.26999999997901</v>
      </c>
      <c r="C982" s="1">
        <v>604.68000000109896</v>
      </c>
    </row>
    <row r="983" spans="1:3" x14ac:dyDescent="0.25">
      <c r="A983" t="s">
        <v>931</v>
      </c>
      <c r="B983" s="1">
        <v>451.569999999912</v>
      </c>
      <c r="C983" s="1">
        <v>593.27999999513804</v>
      </c>
    </row>
    <row r="984" spans="1:3" x14ac:dyDescent="0.25">
      <c r="A984" t="s">
        <v>908</v>
      </c>
      <c r="B984" s="1">
        <v>468.35000000012298</v>
      </c>
      <c r="C984" s="1">
        <v>513.59000000520598</v>
      </c>
    </row>
    <row r="985" spans="1:3" x14ac:dyDescent="0.25">
      <c r="A985" t="s">
        <v>926</v>
      </c>
      <c r="B985" s="1">
        <v>493.06500000004598</v>
      </c>
      <c r="C985" s="1">
        <v>599.10999999847195</v>
      </c>
    </row>
    <row r="986" spans="1:3" x14ac:dyDescent="0.25">
      <c r="A986" t="s">
        <v>981</v>
      </c>
      <c r="B986" s="1">
        <v>410.80500000002701</v>
      </c>
      <c r="C986" s="1">
        <v>611.11500001861702</v>
      </c>
    </row>
    <row r="987" spans="1:3" x14ac:dyDescent="0.25">
      <c r="A987" t="s">
        <v>955</v>
      </c>
      <c r="B987" s="1">
        <v>653.93500000024005</v>
      </c>
      <c r="C987" s="1">
        <v>637.05500000505697</v>
      </c>
    </row>
    <row r="988" spans="1:3" x14ac:dyDescent="0.25">
      <c r="A988" t="s">
        <v>901</v>
      </c>
      <c r="B988" s="1">
        <v>683.93500000012102</v>
      </c>
      <c r="C988" s="1">
        <v>624.83000000356697</v>
      </c>
    </row>
    <row r="989" spans="1:3" x14ac:dyDescent="0.25">
      <c r="A989" t="s">
        <v>970</v>
      </c>
      <c r="B989" s="1">
        <v>494.244999999887</v>
      </c>
      <c r="C989" s="1">
        <v>613.30999998608604</v>
      </c>
    </row>
    <row r="990" spans="1:3" x14ac:dyDescent="0.25">
      <c r="A990" t="s">
        <v>925</v>
      </c>
      <c r="B990" s="1">
        <v>448.52499999996098</v>
      </c>
      <c r="C990" s="1">
        <v>593.87999999453302</v>
      </c>
    </row>
    <row r="991" spans="1:3" x14ac:dyDescent="0.25">
      <c r="A991" t="s">
        <v>966</v>
      </c>
      <c r="B991" s="1">
        <v>443.990000000007</v>
      </c>
      <c r="C991" s="1">
        <v>608.49499999894704</v>
      </c>
    </row>
    <row r="992" spans="1:3" x14ac:dyDescent="0.25">
      <c r="A992" t="s">
        <v>991</v>
      </c>
      <c r="B992" s="1">
        <v>707.58499999998298</v>
      </c>
      <c r="C992" s="1">
        <v>589.96999999508205</v>
      </c>
    </row>
    <row r="993" spans="1:3" x14ac:dyDescent="0.25">
      <c r="A993" t="s">
        <v>974</v>
      </c>
      <c r="B993" s="1">
        <v>435.91999999990202</v>
      </c>
      <c r="C993" s="1">
        <v>605.19000000203903</v>
      </c>
    </row>
    <row r="994" spans="1:3" x14ac:dyDescent="0.25">
      <c r="A994" t="s">
        <v>989</v>
      </c>
      <c r="B994" s="1">
        <v>517.09500000007404</v>
      </c>
      <c r="C994" s="1">
        <v>629.30999998934499</v>
      </c>
    </row>
    <row r="995" spans="1:3" x14ac:dyDescent="0.25">
      <c r="A995" t="s">
        <v>913</v>
      </c>
      <c r="B995" s="1">
        <v>622.29500000015003</v>
      </c>
      <c r="C995" s="1">
        <v>596.70000000623895</v>
      </c>
    </row>
    <row r="996" spans="1:3" x14ac:dyDescent="0.25">
      <c r="A996" t="s">
        <v>954</v>
      </c>
      <c r="B996" s="1">
        <v>720.30000000004804</v>
      </c>
      <c r="C996" s="1">
        <v>622.65499999630197</v>
      </c>
    </row>
    <row r="997" spans="1:3" x14ac:dyDescent="0.25">
      <c r="A997" t="s">
        <v>967</v>
      </c>
      <c r="B997" s="1">
        <v>485.98500000004998</v>
      </c>
      <c r="C997" s="1">
        <v>627.27500000037196</v>
      </c>
    </row>
    <row r="998" spans="1:3" x14ac:dyDescent="0.25">
      <c r="A998" t="s">
        <v>920</v>
      </c>
      <c r="B998" s="1">
        <v>630.24000000007095</v>
      </c>
      <c r="C998" s="1">
        <v>597.55999998888001</v>
      </c>
    </row>
    <row r="999" spans="1:3" x14ac:dyDescent="0.25">
      <c r="A999" t="s">
        <v>960</v>
      </c>
      <c r="B999" s="1">
        <v>589.64000000016995</v>
      </c>
      <c r="C999" s="1">
        <v>596.94999999483105</v>
      </c>
    </row>
    <row r="1000" spans="1:3" x14ac:dyDescent="0.25">
      <c r="A1000" t="s">
        <v>987</v>
      </c>
      <c r="B1000" s="1">
        <v>469.16999999996801</v>
      </c>
      <c r="C1000" s="1">
        <v>622.08000001264702</v>
      </c>
    </row>
    <row r="1001" spans="1:3" x14ac:dyDescent="0.25">
      <c r="A1001" t="s">
        <v>922</v>
      </c>
      <c r="B1001" s="1">
        <v>608.73499999997296</v>
      </c>
      <c r="C1001" s="1">
        <v>682.93499998981099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1"/>
  <sheetViews>
    <sheetView topLeftCell="D1" workbookViewId="0">
      <selection activeCell="K1" sqref="K1:U1048576"/>
    </sheetView>
  </sheetViews>
  <sheetFormatPr defaultRowHeight="15" x14ac:dyDescent="0.25"/>
  <cols>
    <col min="11" max="12" width="17.140625" style="1" customWidth="1"/>
    <col min="15" max="15" width="18.28515625" customWidth="1"/>
    <col min="16" max="16" width="11.5703125" bestFit="1" customWidth="1"/>
    <col min="17" max="17" width="20.7109375" customWidth="1"/>
    <col min="18" max="18" width="17.42578125" customWidth="1"/>
    <col min="19" max="19" width="11.7109375" customWidth="1"/>
  </cols>
  <sheetData>
    <row r="1" spans="1:21" x14ac:dyDescent="0.25">
      <c r="A1" s="15" t="s">
        <v>1032</v>
      </c>
      <c r="B1" s="15" t="s">
        <v>1033</v>
      </c>
      <c r="K1" s="3" t="s">
        <v>1034</v>
      </c>
      <c r="L1" s="3" t="s">
        <v>1035</v>
      </c>
    </row>
    <row r="2" spans="1:21" x14ac:dyDescent="0.25">
      <c r="A2" s="16">
        <v>423.70981999985958</v>
      </c>
      <c r="B2" s="16">
        <v>291.92928999994325</v>
      </c>
      <c r="K2" s="1">
        <v>727.80000000492998</v>
      </c>
      <c r="L2" s="1">
        <v>682.00000000002001</v>
      </c>
      <c r="O2" t="s">
        <v>1003</v>
      </c>
    </row>
    <row r="3" spans="1:21" x14ac:dyDescent="0.25">
      <c r="A3" s="16">
        <v>441.86641499997103</v>
      </c>
      <c r="B3" s="16">
        <v>327.07969500019675</v>
      </c>
      <c r="K3" s="1">
        <v>753.934999997727</v>
      </c>
      <c r="L3" s="1">
        <v>706.74500000001001</v>
      </c>
    </row>
    <row r="4" spans="1:21" ht="15.75" thickBot="1" x14ac:dyDescent="0.3">
      <c r="A4" s="16">
        <v>450.14374499991533</v>
      </c>
      <c r="B4" s="16">
        <v>393.75080000031733</v>
      </c>
      <c r="K4" s="1">
        <v>451.844999979948</v>
      </c>
      <c r="L4" s="1">
        <v>406.26999999984002</v>
      </c>
      <c r="O4" t="s">
        <v>1004</v>
      </c>
    </row>
    <row r="5" spans="1:21" x14ac:dyDescent="0.25">
      <c r="A5" s="16">
        <v>472.1846100000501</v>
      </c>
      <c r="B5" s="16">
        <v>400.80306500009613</v>
      </c>
      <c r="K5" s="1">
        <v>718.65499999256997</v>
      </c>
      <c r="L5" s="1">
        <v>776.12499999977001</v>
      </c>
      <c r="O5" s="6" t="s">
        <v>1005</v>
      </c>
      <c r="P5" s="6" t="s">
        <v>1006</v>
      </c>
      <c r="Q5" s="6" t="s">
        <v>1007</v>
      </c>
      <c r="R5" s="6" t="s">
        <v>1008</v>
      </c>
      <c r="S5" s="6" t="s">
        <v>1009</v>
      </c>
    </row>
    <row r="6" spans="1:21" x14ac:dyDescent="0.25">
      <c r="A6" s="16">
        <v>564.33087999990971</v>
      </c>
      <c r="B6" s="16">
        <v>600.99680999973782</v>
      </c>
      <c r="K6" s="1">
        <v>714.01499997300004</v>
      </c>
      <c r="L6" s="1">
        <v>653.05499999981998</v>
      </c>
      <c r="O6" s="4" t="s">
        <v>1034</v>
      </c>
      <c r="P6" s="4">
        <v>1000</v>
      </c>
      <c r="Q6" s="7">
        <v>564330.87999990955</v>
      </c>
      <c r="R6" s="7">
        <v>564.3308799999096</v>
      </c>
      <c r="S6" s="7">
        <v>8507.3976863837452</v>
      </c>
    </row>
    <row r="7" spans="1:21" ht="15.75" thickBot="1" x14ac:dyDescent="0.3">
      <c r="K7" s="1">
        <v>715.65500000432996</v>
      </c>
      <c r="L7" s="1">
        <v>762.74000000005003</v>
      </c>
      <c r="O7" s="5" t="s">
        <v>1035</v>
      </c>
      <c r="P7" s="5">
        <v>1000</v>
      </c>
      <c r="Q7" s="8">
        <v>538026.53999999666</v>
      </c>
      <c r="R7" s="8">
        <v>538.02653999999666</v>
      </c>
      <c r="S7" s="8">
        <v>13695.450091620942</v>
      </c>
    </row>
    <row r="8" spans="1:21" x14ac:dyDescent="0.25">
      <c r="K8" s="1">
        <v>756.17500001098006</v>
      </c>
      <c r="L8" s="1">
        <v>589.27000000010003</v>
      </c>
    </row>
    <row r="9" spans="1:21" x14ac:dyDescent="0.25">
      <c r="K9" s="1">
        <v>765.91499999339999</v>
      </c>
      <c r="L9" s="1">
        <v>524.42500000011</v>
      </c>
    </row>
    <row r="10" spans="1:21" ht="15.75" thickBot="1" x14ac:dyDescent="0.3">
      <c r="K10" s="1">
        <v>799.67499999911502</v>
      </c>
      <c r="L10" s="1">
        <v>628.89499999998998</v>
      </c>
      <c r="O10" t="s">
        <v>1010</v>
      </c>
    </row>
    <row r="11" spans="1:21" x14ac:dyDescent="0.25">
      <c r="K11" s="1">
        <v>769.12999999766998</v>
      </c>
      <c r="L11" s="1">
        <v>723.41999999997995</v>
      </c>
      <c r="O11" s="6" t="s">
        <v>1011</v>
      </c>
      <c r="P11" s="6" t="s">
        <v>1012</v>
      </c>
      <c r="Q11" s="6" t="s">
        <v>1013</v>
      </c>
      <c r="R11" s="6" t="s">
        <v>1014</v>
      </c>
      <c r="S11" s="6" t="s">
        <v>1015</v>
      </c>
      <c r="T11" s="6" t="s">
        <v>1016</v>
      </c>
      <c r="U11" s="6" t="s">
        <v>1017</v>
      </c>
    </row>
    <row r="12" spans="1:21" x14ac:dyDescent="0.25">
      <c r="K12" s="1">
        <v>770.72999999509</v>
      </c>
      <c r="L12" s="1">
        <v>720.17500000004998</v>
      </c>
      <c r="O12" s="4" t="s">
        <v>1018</v>
      </c>
      <c r="P12" s="7">
        <v>345959.15141546354</v>
      </c>
      <c r="Q12" s="4">
        <v>1</v>
      </c>
      <c r="R12" s="7">
        <v>345959.15141546354</v>
      </c>
      <c r="S12" s="7">
        <v>31.163493518897095</v>
      </c>
      <c r="T12" s="4">
        <v>2.6954815978734424E-8</v>
      </c>
      <c r="U12" s="7">
        <v>3.8461172252979727</v>
      </c>
    </row>
    <row r="13" spans="1:21" x14ac:dyDescent="0.25">
      <c r="K13" s="1">
        <v>729.74000000976901</v>
      </c>
      <c r="L13" s="1">
        <v>690.700000000057</v>
      </c>
      <c r="O13" s="4" t="s">
        <v>1019</v>
      </c>
      <c r="P13" s="7">
        <v>22180644.930227298</v>
      </c>
      <c r="Q13" s="4">
        <v>1998</v>
      </c>
      <c r="R13" s="7">
        <v>11101.423889002652</v>
      </c>
      <c r="S13" s="7"/>
      <c r="T13" s="4"/>
      <c r="U13" s="4"/>
    </row>
    <row r="14" spans="1:21" x14ac:dyDescent="0.25">
      <c r="K14" s="1">
        <v>639.17000000364999</v>
      </c>
      <c r="L14" s="1">
        <v>732.30500000009897</v>
      </c>
      <c r="O14" s="4"/>
      <c r="P14" s="7"/>
      <c r="Q14" s="4"/>
      <c r="R14" s="4"/>
      <c r="S14" s="4"/>
      <c r="T14" s="4"/>
      <c r="U14" s="4"/>
    </row>
    <row r="15" spans="1:21" ht="15.75" thickBot="1" x14ac:dyDescent="0.3">
      <c r="K15" s="1">
        <v>750.93500000365998</v>
      </c>
      <c r="L15" s="1">
        <v>686.01999999986003</v>
      </c>
      <c r="O15" s="5" t="s">
        <v>1020</v>
      </c>
      <c r="P15" s="8">
        <v>22526604.081642762</v>
      </c>
      <c r="Q15" s="5">
        <v>1999</v>
      </c>
      <c r="R15" s="5"/>
      <c r="S15" s="5"/>
      <c r="T15" s="5"/>
      <c r="U15" s="5"/>
    </row>
    <row r="16" spans="1:21" x14ac:dyDescent="0.25">
      <c r="K16" s="1">
        <v>769.90999999106805</v>
      </c>
      <c r="L16" s="1">
        <v>698.37499999977001</v>
      </c>
    </row>
    <row r="17" spans="1:18" ht="15.75" thickBot="1" x14ac:dyDescent="0.3">
      <c r="K17" s="1">
        <v>769.85999999160401</v>
      </c>
      <c r="L17" s="1">
        <v>692.324999999851</v>
      </c>
    </row>
    <row r="18" spans="1:18" x14ac:dyDescent="0.25">
      <c r="K18" s="1">
        <v>677.29999999282802</v>
      </c>
      <c r="L18" s="1">
        <v>738.82500000004302</v>
      </c>
      <c r="Q18" s="20" t="s">
        <v>1034</v>
      </c>
      <c r="R18" s="20"/>
    </row>
    <row r="19" spans="1:18" x14ac:dyDescent="0.25">
      <c r="K19" s="1">
        <v>693.20999999471996</v>
      </c>
      <c r="L19" s="1">
        <v>645.36500000001001</v>
      </c>
      <c r="Q19" s="4"/>
      <c r="R19" s="4"/>
    </row>
    <row r="20" spans="1:18" x14ac:dyDescent="0.25">
      <c r="K20" s="1">
        <v>724.09999998635601</v>
      </c>
      <c r="L20" s="1">
        <v>777.09000000025003</v>
      </c>
      <c r="Q20" s="4" t="s">
        <v>1008</v>
      </c>
      <c r="R20" s="4">
        <v>564.3308799999096</v>
      </c>
    </row>
    <row r="21" spans="1:18" x14ac:dyDescent="0.25">
      <c r="K21" s="1">
        <v>784.83999999880302</v>
      </c>
      <c r="L21" s="1">
        <v>709.01500000003603</v>
      </c>
      <c r="Q21" s="4" t="s">
        <v>1021</v>
      </c>
      <c r="R21" s="4">
        <v>2.9167443642499329</v>
      </c>
    </row>
    <row r="22" spans="1:18" x14ac:dyDescent="0.25">
      <c r="K22" s="1">
        <v>690.64500000093994</v>
      </c>
      <c r="L22" s="1">
        <v>726.17500000008999</v>
      </c>
      <c r="Q22" s="4" t="s">
        <v>1022</v>
      </c>
      <c r="R22" s="4">
        <v>534.53250000020444</v>
      </c>
    </row>
    <row r="23" spans="1:18" x14ac:dyDescent="0.25">
      <c r="K23" s="1">
        <v>753.17499999946403</v>
      </c>
      <c r="L23" s="1">
        <v>750.71500000007802</v>
      </c>
      <c r="Q23" s="4" t="s">
        <v>1023</v>
      </c>
      <c r="R23" s="4" t="e">
        <v>#N/A</v>
      </c>
    </row>
    <row r="24" spans="1:18" x14ac:dyDescent="0.25">
      <c r="K24" s="1">
        <v>595.05999999237201</v>
      </c>
      <c r="L24" s="1">
        <v>571.23500000008096</v>
      </c>
      <c r="Q24" s="4" t="s">
        <v>1024</v>
      </c>
      <c r="R24" s="4">
        <v>92.235555434895844</v>
      </c>
    </row>
    <row r="25" spans="1:18" x14ac:dyDescent="0.25">
      <c r="K25" s="1">
        <v>720.23500000068395</v>
      </c>
      <c r="L25" s="1">
        <v>643.88999999987197</v>
      </c>
      <c r="Q25" s="4" t="s">
        <v>1009</v>
      </c>
      <c r="R25" s="4">
        <v>8507.3976863837452</v>
      </c>
    </row>
    <row r="26" spans="1:18" x14ac:dyDescent="0.25">
      <c r="A26" s="18"/>
      <c r="B26" s="18"/>
      <c r="C26" s="19"/>
      <c r="K26" s="1">
        <v>770.13500000757597</v>
      </c>
      <c r="L26" s="1">
        <v>783.59500000011894</v>
      </c>
      <c r="Q26" s="4" t="s">
        <v>1025</v>
      </c>
      <c r="R26" s="4">
        <v>-0.5636446828515056</v>
      </c>
    </row>
    <row r="27" spans="1:18" x14ac:dyDescent="0.25">
      <c r="A27" s="17"/>
      <c r="B27" s="17"/>
      <c r="K27" s="1">
        <v>556.38499999477006</v>
      </c>
      <c r="L27" s="1">
        <v>528.87000000000398</v>
      </c>
      <c r="Q27" s="4" t="s">
        <v>1026</v>
      </c>
      <c r="R27" s="4">
        <v>0.73955625093652977</v>
      </c>
    </row>
    <row r="28" spans="1:18" x14ac:dyDescent="0.25">
      <c r="A28" s="17"/>
      <c r="B28" s="17"/>
      <c r="K28" s="1">
        <v>770.08500000229105</v>
      </c>
      <c r="L28" s="1">
        <v>629.08000000000902</v>
      </c>
      <c r="Q28" s="4" t="s">
        <v>1027</v>
      </c>
      <c r="R28" s="4">
        <v>358.40499999176302</v>
      </c>
    </row>
    <row r="29" spans="1:18" x14ac:dyDescent="0.25">
      <c r="K29" s="1">
        <v>523.69999999063998</v>
      </c>
      <c r="L29" s="1">
        <v>470.52499999981899</v>
      </c>
      <c r="Q29" s="4" t="s">
        <v>1028</v>
      </c>
      <c r="R29" s="4">
        <v>441.270000007352</v>
      </c>
    </row>
    <row r="30" spans="1:18" x14ac:dyDescent="0.25">
      <c r="K30" s="1">
        <v>749.27499997720497</v>
      </c>
      <c r="L30" s="1">
        <v>742.87999999988199</v>
      </c>
      <c r="Q30" s="4" t="s">
        <v>1029</v>
      </c>
      <c r="R30" s="4">
        <v>799.67499999911502</v>
      </c>
    </row>
    <row r="31" spans="1:18" x14ac:dyDescent="0.25">
      <c r="K31" s="1">
        <v>746.78500001027703</v>
      </c>
      <c r="L31" s="1">
        <v>738.20500000012498</v>
      </c>
      <c r="Q31" s="4" t="s">
        <v>1007</v>
      </c>
      <c r="R31" s="4">
        <v>564330.87999990955</v>
      </c>
    </row>
    <row r="32" spans="1:18" x14ac:dyDescent="0.25">
      <c r="K32" s="1">
        <v>745.86500000150397</v>
      </c>
      <c r="L32" s="1">
        <v>731.11499999994498</v>
      </c>
      <c r="Q32" s="4" t="s">
        <v>1006</v>
      </c>
      <c r="R32" s="4">
        <v>1000</v>
      </c>
    </row>
    <row r="33" spans="11:18" ht="15.75" thickBot="1" x14ac:dyDescent="0.3">
      <c r="K33" s="1">
        <v>739.94999999704305</v>
      </c>
      <c r="L33" s="1">
        <v>790.42500000012797</v>
      </c>
      <c r="Q33" s="5" t="s">
        <v>1030</v>
      </c>
      <c r="R33" s="5">
        <v>5.7236483974950056</v>
      </c>
    </row>
    <row r="34" spans="11:18" ht="15.75" thickBot="1" x14ac:dyDescent="0.3">
      <c r="K34" s="1">
        <v>743.45499998889795</v>
      </c>
      <c r="L34" s="1">
        <v>790.790000000031</v>
      </c>
    </row>
    <row r="35" spans="11:18" x14ac:dyDescent="0.25">
      <c r="K35" s="1">
        <v>785.22500000253001</v>
      </c>
      <c r="L35" s="1">
        <v>746.09500000006005</v>
      </c>
      <c r="Q35" s="20" t="s">
        <v>1035</v>
      </c>
      <c r="R35" s="20"/>
    </row>
    <row r="36" spans="11:18" x14ac:dyDescent="0.25">
      <c r="K36" s="1">
        <v>661.05000000970904</v>
      </c>
      <c r="L36" s="1">
        <v>676.65500000012798</v>
      </c>
      <c r="Q36" s="4"/>
      <c r="R36" s="4"/>
    </row>
    <row r="37" spans="11:18" x14ac:dyDescent="0.25">
      <c r="K37" s="1">
        <v>751.62999999301906</v>
      </c>
      <c r="L37" s="1">
        <v>614.82499999998902</v>
      </c>
      <c r="Q37" s="4" t="s">
        <v>1008</v>
      </c>
      <c r="R37" s="4">
        <v>538.02653999999666</v>
      </c>
    </row>
    <row r="38" spans="11:18" x14ac:dyDescent="0.25">
      <c r="K38" s="1">
        <v>765.44999999459799</v>
      </c>
      <c r="L38" s="1">
        <v>743.17500000017696</v>
      </c>
      <c r="Q38" s="4" t="s">
        <v>1021</v>
      </c>
      <c r="R38" s="4">
        <v>3.7007364255808524</v>
      </c>
    </row>
    <row r="39" spans="11:18" x14ac:dyDescent="0.25">
      <c r="K39" s="1">
        <v>602.99499999382499</v>
      </c>
      <c r="L39" s="1">
        <v>544.92999999995004</v>
      </c>
      <c r="Q39" s="4" t="s">
        <v>1022</v>
      </c>
      <c r="R39" s="4">
        <v>495.974999999852</v>
      </c>
    </row>
    <row r="40" spans="11:18" x14ac:dyDescent="0.25">
      <c r="K40" s="1">
        <v>716.45999998727302</v>
      </c>
      <c r="L40" s="1">
        <v>778.62499999998295</v>
      </c>
      <c r="Q40" s="4" t="s">
        <v>1023</v>
      </c>
      <c r="R40" s="4" t="e">
        <v>#N/A</v>
      </c>
    </row>
    <row r="41" spans="11:18" x14ac:dyDescent="0.25">
      <c r="K41" s="1">
        <v>760.52500001096598</v>
      </c>
      <c r="L41" s="1">
        <v>701.93499999992002</v>
      </c>
      <c r="Q41" s="4" t="s">
        <v>1024</v>
      </c>
      <c r="R41" s="4">
        <v>117.02756124785709</v>
      </c>
    </row>
    <row r="42" spans="11:18" x14ac:dyDescent="0.25">
      <c r="K42" s="1">
        <v>729.41500000306405</v>
      </c>
      <c r="L42" s="1">
        <v>702.31499999996299</v>
      </c>
      <c r="Q42" s="4" t="s">
        <v>1009</v>
      </c>
      <c r="R42" s="4">
        <v>13695.450091620942</v>
      </c>
    </row>
    <row r="43" spans="11:18" x14ac:dyDescent="0.25">
      <c r="K43" s="1">
        <v>767.06499998399499</v>
      </c>
      <c r="L43" s="1">
        <v>798.64500000013697</v>
      </c>
      <c r="Q43" s="4" t="s">
        <v>1025</v>
      </c>
      <c r="R43" s="4">
        <v>-0.82701842184314911</v>
      </c>
    </row>
    <row r="44" spans="11:18" x14ac:dyDescent="0.25">
      <c r="K44" s="1">
        <v>769.57999999576703</v>
      </c>
      <c r="L44" s="1">
        <v>733.62499999988404</v>
      </c>
      <c r="Q44" s="4" t="s">
        <v>1026</v>
      </c>
      <c r="R44" s="4">
        <v>0.71160292071818954</v>
      </c>
    </row>
    <row r="45" spans="11:18" x14ac:dyDescent="0.25">
      <c r="K45" s="1">
        <v>795.41000000317501</v>
      </c>
      <c r="L45" s="1">
        <v>718.77000000002704</v>
      </c>
      <c r="Q45" s="4" t="s">
        <v>1027</v>
      </c>
      <c r="R45" s="4">
        <v>411.790000000156</v>
      </c>
    </row>
    <row r="46" spans="11:18" x14ac:dyDescent="0.25">
      <c r="K46" s="1">
        <v>775.06500000017695</v>
      </c>
      <c r="L46" s="1">
        <v>715.56000000008805</v>
      </c>
      <c r="Q46" s="4" t="s">
        <v>1028</v>
      </c>
      <c r="R46" s="4">
        <v>387.29999999992998</v>
      </c>
    </row>
    <row r="47" spans="11:18" x14ac:dyDescent="0.25">
      <c r="K47" s="1">
        <v>606.07000000891196</v>
      </c>
      <c r="L47" s="1">
        <v>741.47500000006505</v>
      </c>
      <c r="Q47" s="4" t="s">
        <v>1029</v>
      </c>
      <c r="R47" s="4">
        <v>799.09000000008598</v>
      </c>
    </row>
    <row r="48" spans="11:18" x14ac:dyDescent="0.25">
      <c r="K48" s="1">
        <v>748.87000000162504</v>
      </c>
      <c r="L48" s="1">
        <v>782.039999999815</v>
      </c>
      <c r="Q48" s="4" t="s">
        <v>1007</v>
      </c>
      <c r="R48" s="4">
        <v>538026.53999999666</v>
      </c>
    </row>
    <row r="49" spans="11:18" x14ac:dyDescent="0.25">
      <c r="K49" s="1">
        <v>698.86000000988099</v>
      </c>
      <c r="L49" s="1">
        <v>699.74499999993895</v>
      </c>
      <c r="Q49" s="4" t="s">
        <v>1006</v>
      </c>
      <c r="R49" s="4">
        <v>1000</v>
      </c>
    </row>
    <row r="50" spans="11:18" ht="15.75" thickBot="1" x14ac:dyDescent="0.3">
      <c r="K50" s="1">
        <v>576.74999998707699</v>
      </c>
      <c r="L50" s="1">
        <v>562.63500000001704</v>
      </c>
      <c r="Q50" s="5" t="s">
        <v>1030</v>
      </c>
      <c r="R50" s="5">
        <v>7.2621085246441579</v>
      </c>
    </row>
    <row r="51" spans="11:18" x14ac:dyDescent="0.25">
      <c r="K51" s="1">
        <v>741.02499999571501</v>
      </c>
      <c r="L51" s="1">
        <v>724.159999999977</v>
      </c>
    </row>
    <row r="52" spans="11:18" x14ac:dyDescent="0.25">
      <c r="K52" s="1">
        <v>741.45999998727302</v>
      </c>
      <c r="L52" s="1">
        <v>718.30000000016105</v>
      </c>
    </row>
    <row r="53" spans="11:18" x14ac:dyDescent="0.25">
      <c r="K53" s="1">
        <v>721.25999998825102</v>
      </c>
      <c r="L53" s="1">
        <v>749.80000000000598</v>
      </c>
    </row>
    <row r="54" spans="11:18" x14ac:dyDescent="0.25">
      <c r="K54" s="1">
        <v>793.28500000701695</v>
      </c>
      <c r="L54" s="1">
        <v>738.19500000006997</v>
      </c>
    </row>
    <row r="55" spans="11:18" x14ac:dyDescent="0.25">
      <c r="K55" s="1">
        <v>776.38500000466502</v>
      </c>
      <c r="L55" s="1">
        <v>701.40000000005</v>
      </c>
    </row>
    <row r="56" spans="11:18" x14ac:dyDescent="0.25">
      <c r="K56" s="1">
        <v>702.53500000689996</v>
      </c>
      <c r="L56" s="1">
        <v>730.73499999999001</v>
      </c>
    </row>
    <row r="57" spans="11:18" x14ac:dyDescent="0.25">
      <c r="K57" s="1">
        <v>697.49500000034402</v>
      </c>
      <c r="L57" s="1">
        <v>727.93500000000597</v>
      </c>
    </row>
    <row r="58" spans="11:18" x14ac:dyDescent="0.25">
      <c r="K58" s="1">
        <v>645.72500000358502</v>
      </c>
      <c r="L58" s="1">
        <v>653.49500000013404</v>
      </c>
    </row>
    <row r="59" spans="11:18" x14ac:dyDescent="0.25">
      <c r="K59" s="1">
        <v>656.90500000491704</v>
      </c>
      <c r="L59" s="1">
        <v>668.33999999997002</v>
      </c>
    </row>
    <row r="60" spans="11:18" x14ac:dyDescent="0.25">
      <c r="K60" s="1">
        <v>760.59000001114305</v>
      </c>
      <c r="L60" s="1">
        <v>681.74000000013098</v>
      </c>
    </row>
    <row r="61" spans="11:18" x14ac:dyDescent="0.25">
      <c r="K61" s="1">
        <v>751.96499999146897</v>
      </c>
      <c r="L61" s="1">
        <v>707.33999999992398</v>
      </c>
    </row>
    <row r="62" spans="11:18" x14ac:dyDescent="0.25">
      <c r="K62" s="1">
        <v>697.86499998881402</v>
      </c>
      <c r="L62" s="1">
        <v>733.74999999996498</v>
      </c>
    </row>
    <row r="63" spans="11:18" x14ac:dyDescent="0.25">
      <c r="K63" s="1">
        <v>758.980000004521</v>
      </c>
      <c r="L63" s="1">
        <v>701.42999999985705</v>
      </c>
    </row>
    <row r="64" spans="11:18" x14ac:dyDescent="0.25">
      <c r="K64" s="1">
        <v>535.950000002048</v>
      </c>
      <c r="L64" s="1">
        <v>500.40999999998797</v>
      </c>
    </row>
    <row r="65" spans="11:12" x14ac:dyDescent="0.25">
      <c r="K65" s="1">
        <v>749.97500001045398</v>
      </c>
      <c r="L65" s="1">
        <v>781.66000000003896</v>
      </c>
    </row>
    <row r="66" spans="11:12" x14ac:dyDescent="0.25">
      <c r="K66" s="1">
        <v>605.03000000317104</v>
      </c>
      <c r="L66" s="1">
        <v>602.055000000051</v>
      </c>
    </row>
    <row r="67" spans="11:12" x14ac:dyDescent="0.25">
      <c r="K67" s="1">
        <v>751.96000000578294</v>
      </c>
      <c r="L67" s="1">
        <v>697.14500000001101</v>
      </c>
    </row>
    <row r="68" spans="11:12" x14ac:dyDescent="0.25">
      <c r="K68" s="1">
        <v>768.28999998979202</v>
      </c>
      <c r="L68" s="1">
        <v>610.72000000011701</v>
      </c>
    </row>
    <row r="69" spans="11:12" x14ac:dyDescent="0.25">
      <c r="K69" s="1">
        <v>747.93500000669098</v>
      </c>
      <c r="L69" s="1">
        <v>740.14000000000897</v>
      </c>
    </row>
    <row r="70" spans="11:12" x14ac:dyDescent="0.25">
      <c r="K70" s="1">
        <v>751.13499999570195</v>
      </c>
      <c r="L70" s="1">
        <v>613.68500000013796</v>
      </c>
    </row>
    <row r="71" spans="11:12" x14ac:dyDescent="0.25">
      <c r="K71" s="1">
        <v>776.7200000002</v>
      </c>
      <c r="L71" s="1">
        <v>730.94499999985999</v>
      </c>
    </row>
    <row r="72" spans="11:12" x14ac:dyDescent="0.25">
      <c r="K72" s="1">
        <v>765.39999998640201</v>
      </c>
      <c r="L72" s="1">
        <v>705.99999999999295</v>
      </c>
    </row>
    <row r="73" spans="11:12" x14ac:dyDescent="0.25">
      <c r="K73" s="1">
        <v>759.59999999613501</v>
      </c>
      <c r="L73" s="1">
        <v>540.28499999994006</v>
      </c>
    </row>
    <row r="74" spans="11:12" x14ac:dyDescent="0.25">
      <c r="K74" s="1">
        <v>675.13499999477006</v>
      </c>
      <c r="L74" s="1">
        <v>727.56999999994605</v>
      </c>
    </row>
    <row r="75" spans="11:12" x14ac:dyDescent="0.25">
      <c r="K75" s="1">
        <v>697.90999998804102</v>
      </c>
      <c r="L75" s="1">
        <v>758.24499999991201</v>
      </c>
    </row>
    <row r="76" spans="11:12" x14ac:dyDescent="0.25">
      <c r="K76" s="1">
        <v>728.37999998591795</v>
      </c>
      <c r="L76" s="1">
        <v>784.87000000022101</v>
      </c>
    </row>
    <row r="77" spans="11:12" x14ac:dyDescent="0.25">
      <c r="K77" s="1">
        <v>714.75499998778105</v>
      </c>
      <c r="L77" s="1">
        <v>647.14499999992995</v>
      </c>
    </row>
    <row r="78" spans="11:12" x14ac:dyDescent="0.25">
      <c r="K78" s="1">
        <v>711.90500000666304</v>
      </c>
      <c r="L78" s="1">
        <v>769.73500000003401</v>
      </c>
    </row>
    <row r="79" spans="11:12" x14ac:dyDescent="0.25">
      <c r="K79" s="1">
        <v>724.36999999917998</v>
      </c>
      <c r="L79" s="1">
        <v>693.84999999991896</v>
      </c>
    </row>
    <row r="80" spans="11:12" x14ac:dyDescent="0.25">
      <c r="K80" s="1">
        <v>752.78500001004397</v>
      </c>
      <c r="L80" s="1">
        <v>711.75999999991404</v>
      </c>
    </row>
    <row r="81" spans="11:12" x14ac:dyDescent="0.25">
      <c r="K81" s="1">
        <v>756.36999999405805</v>
      </c>
      <c r="L81" s="1">
        <v>614.23000000002105</v>
      </c>
    </row>
    <row r="82" spans="11:12" x14ac:dyDescent="0.25">
      <c r="K82" s="1">
        <v>696.24999998777605</v>
      </c>
      <c r="L82" s="1">
        <v>713.46999999984598</v>
      </c>
    </row>
    <row r="83" spans="11:12" x14ac:dyDescent="0.25">
      <c r="K83" s="1">
        <v>599.75500000291504</v>
      </c>
      <c r="L83" s="1">
        <v>577.53499999997302</v>
      </c>
    </row>
    <row r="84" spans="11:12" x14ac:dyDescent="0.25">
      <c r="K84" s="1">
        <v>747.99500000663102</v>
      </c>
      <c r="L84" s="1">
        <v>700.32999999987396</v>
      </c>
    </row>
    <row r="85" spans="11:12" x14ac:dyDescent="0.25">
      <c r="K85" s="1">
        <v>723.58500001719199</v>
      </c>
      <c r="L85" s="1">
        <v>765.28999999995301</v>
      </c>
    </row>
    <row r="86" spans="11:12" x14ac:dyDescent="0.25">
      <c r="K86" s="1">
        <v>485.51500001922199</v>
      </c>
      <c r="L86" s="1">
        <v>444.81999999988301</v>
      </c>
    </row>
    <row r="87" spans="11:12" x14ac:dyDescent="0.25">
      <c r="K87" s="1">
        <v>727.20000000263099</v>
      </c>
      <c r="L87" s="1">
        <v>763.24999999999795</v>
      </c>
    </row>
    <row r="88" spans="11:12" x14ac:dyDescent="0.25">
      <c r="K88" s="1">
        <v>764.21499999414596</v>
      </c>
      <c r="L88" s="1">
        <v>531.36999999980003</v>
      </c>
    </row>
    <row r="89" spans="11:12" x14ac:dyDescent="0.25">
      <c r="K89" s="1">
        <v>738.13999998383201</v>
      </c>
      <c r="L89" s="1">
        <v>702.76499999996099</v>
      </c>
    </row>
    <row r="90" spans="11:12" x14ac:dyDescent="0.25">
      <c r="K90" s="1">
        <v>721.81499999132905</v>
      </c>
      <c r="L90" s="1">
        <v>698.76500000002</v>
      </c>
    </row>
    <row r="91" spans="11:12" x14ac:dyDescent="0.25">
      <c r="K91" s="1">
        <v>706.83999999018795</v>
      </c>
      <c r="L91" s="1">
        <v>770.28000000002203</v>
      </c>
    </row>
    <row r="92" spans="11:12" x14ac:dyDescent="0.25">
      <c r="K92" s="1">
        <v>707.09999999671697</v>
      </c>
      <c r="L92" s="1">
        <v>765.44999999988102</v>
      </c>
    </row>
    <row r="93" spans="11:12" x14ac:dyDescent="0.25">
      <c r="K93" s="1">
        <v>743.28999999852294</v>
      </c>
      <c r="L93" s="1">
        <v>782.39999999993802</v>
      </c>
    </row>
    <row r="94" spans="11:12" x14ac:dyDescent="0.25">
      <c r="K94" s="1">
        <v>638.46000000485196</v>
      </c>
      <c r="L94" s="1">
        <v>648.80500000000097</v>
      </c>
    </row>
    <row r="95" spans="11:12" x14ac:dyDescent="0.25">
      <c r="K95" s="1">
        <v>719.10999999381602</v>
      </c>
      <c r="L95" s="1">
        <v>763.43999999990899</v>
      </c>
    </row>
    <row r="96" spans="11:12" x14ac:dyDescent="0.25">
      <c r="K96" s="1">
        <v>534.14499999780605</v>
      </c>
      <c r="L96" s="1">
        <v>488.02499999990999</v>
      </c>
    </row>
    <row r="97" spans="11:12" x14ac:dyDescent="0.25">
      <c r="K97" s="1">
        <v>718.69000000005997</v>
      </c>
      <c r="L97" s="1">
        <v>719.63999999996099</v>
      </c>
    </row>
    <row r="98" spans="11:12" x14ac:dyDescent="0.25">
      <c r="K98" s="1">
        <v>697.57999997818797</v>
      </c>
      <c r="L98" s="1">
        <v>744.59500000002299</v>
      </c>
    </row>
    <row r="99" spans="11:12" x14ac:dyDescent="0.25">
      <c r="K99" s="1">
        <v>466.74500000663102</v>
      </c>
      <c r="L99" s="1">
        <v>407.97999999999399</v>
      </c>
    </row>
    <row r="100" spans="11:12" x14ac:dyDescent="0.25">
      <c r="K100" s="1">
        <v>697.95500000182005</v>
      </c>
      <c r="L100" s="1">
        <v>751.01999999980001</v>
      </c>
    </row>
    <row r="101" spans="11:12" x14ac:dyDescent="0.25">
      <c r="K101" s="1">
        <v>580.88000000861905</v>
      </c>
      <c r="L101" s="1">
        <v>555.73000000008506</v>
      </c>
    </row>
    <row r="102" spans="11:12" x14ac:dyDescent="0.25">
      <c r="K102" s="1">
        <v>528.84499999636296</v>
      </c>
      <c r="L102" s="1">
        <v>486.03000000024099</v>
      </c>
    </row>
    <row r="103" spans="11:12" x14ac:dyDescent="0.25">
      <c r="K103" s="1">
        <v>561.57999999704703</v>
      </c>
      <c r="L103" s="1">
        <v>529.70999999998298</v>
      </c>
    </row>
    <row r="104" spans="11:12" x14ac:dyDescent="0.25">
      <c r="K104" s="1">
        <v>746.78999999596203</v>
      </c>
      <c r="L104" s="1">
        <v>609.52499999998497</v>
      </c>
    </row>
    <row r="105" spans="11:12" x14ac:dyDescent="0.25">
      <c r="K105" s="1">
        <v>682.95000000507503</v>
      </c>
      <c r="L105" s="1">
        <v>760.429999999865</v>
      </c>
    </row>
    <row r="106" spans="11:12" x14ac:dyDescent="0.25">
      <c r="K106" s="1">
        <v>674.43499999062601</v>
      </c>
      <c r="L106" s="1">
        <v>739.82999999988897</v>
      </c>
    </row>
    <row r="107" spans="11:12" x14ac:dyDescent="0.25">
      <c r="K107" s="1">
        <v>785.16000000527094</v>
      </c>
      <c r="L107" s="1">
        <v>792.75499999999101</v>
      </c>
    </row>
    <row r="108" spans="11:12" x14ac:dyDescent="0.25">
      <c r="K108" s="1">
        <v>744.88499999279099</v>
      </c>
      <c r="L108" s="1">
        <v>621.48000000007596</v>
      </c>
    </row>
    <row r="109" spans="11:12" x14ac:dyDescent="0.25">
      <c r="K109" s="1">
        <v>548.45500000810705</v>
      </c>
      <c r="L109" s="1">
        <v>510.27999999985502</v>
      </c>
    </row>
    <row r="110" spans="11:12" x14ac:dyDescent="0.25">
      <c r="K110" s="1">
        <v>666.40000001643705</v>
      </c>
      <c r="L110" s="1">
        <v>728.31499999999198</v>
      </c>
    </row>
    <row r="111" spans="11:12" x14ac:dyDescent="0.25">
      <c r="K111" s="1">
        <v>506.79499999969198</v>
      </c>
      <c r="L111" s="1">
        <v>458.84500000005602</v>
      </c>
    </row>
    <row r="112" spans="11:12" x14ac:dyDescent="0.25">
      <c r="K112" s="1">
        <v>758.81500000541496</v>
      </c>
      <c r="L112" s="1">
        <v>710.984999999911</v>
      </c>
    </row>
    <row r="113" spans="11:12" x14ac:dyDescent="0.25">
      <c r="K113" s="1">
        <v>700.79500001156703</v>
      </c>
      <c r="L113" s="1">
        <v>766.88000000000898</v>
      </c>
    </row>
    <row r="114" spans="11:12" x14ac:dyDescent="0.25">
      <c r="K114" s="1">
        <v>752.52000000618</v>
      </c>
      <c r="L114" s="1">
        <v>784.39999999986003</v>
      </c>
    </row>
    <row r="115" spans="11:12" x14ac:dyDescent="0.25">
      <c r="K115" s="1">
        <v>643.03999999537996</v>
      </c>
      <c r="L115" s="1">
        <v>664.15499999984604</v>
      </c>
    </row>
    <row r="116" spans="11:12" x14ac:dyDescent="0.25">
      <c r="K116" s="1">
        <v>575.87999999814201</v>
      </c>
      <c r="L116" s="1">
        <v>537.71999999997797</v>
      </c>
    </row>
    <row r="117" spans="11:12" x14ac:dyDescent="0.25">
      <c r="K117" s="1">
        <v>667.61499998974602</v>
      </c>
      <c r="L117" s="1">
        <v>682.69499999987295</v>
      </c>
    </row>
    <row r="118" spans="11:12" x14ac:dyDescent="0.25">
      <c r="K118" s="1">
        <v>559.10500000172703</v>
      </c>
      <c r="L118" s="1">
        <v>522.05000000005498</v>
      </c>
    </row>
    <row r="119" spans="11:12" x14ac:dyDescent="0.25">
      <c r="K119" s="1">
        <v>592.16000000888005</v>
      </c>
      <c r="L119" s="1">
        <v>575.46499999989999</v>
      </c>
    </row>
    <row r="120" spans="11:12" x14ac:dyDescent="0.25">
      <c r="K120" s="1">
        <v>575.93500000075403</v>
      </c>
      <c r="L120" s="1">
        <v>536.62999999975204</v>
      </c>
    </row>
    <row r="121" spans="11:12" x14ac:dyDescent="0.25">
      <c r="K121" s="1">
        <v>595.625000001746</v>
      </c>
      <c r="L121" s="1">
        <v>583.03000000017198</v>
      </c>
    </row>
    <row r="122" spans="11:12" x14ac:dyDescent="0.25">
      <c r="K122" s="1">
        <v>535.760000022128</v>
      </c>
      <c r="L122" s="1">
        <v>501.93999999979098</v>
      </c>
    </row>
    <row r="123" spans="11:12" x14ac:dyDescent="0.25">
      <c r="K123" s="1">
        <v>654.08499998738898</v>
      </c>
      <c r="L123" s="1">
        <v>654.12499999987597</v>
      </c>
    </row>
    <row r="124" spans="11:12" x14ac:dyDescent="0.25">
      <c r="K124" s="1">
        <v>526.75000000453997</v>
      </c>
      <c r="L124" s="1">
        <v>498.784999999972</v>
      </c>
    </row>
    <row r="125" spans="11:12" x14ac:dyDescent="0.25">
      <c r="K125" s="1">
        <v>684.394999998039</v>
      </c>
      <c r="L125" s="1">
        <v>736.20999999995695</v>
      </c>
    </row>
    <row r="126" spans="11:12" x14ac:dyDescent="0.25">
      <c r="K126" s="1">
        <v>703.17499999364304</v>
      </c>
      <c r="L126" s="1">
        <v>773.89000000026704</v>
      </c>
    </row>
    <row r="127" spans="11:12" x14ac:dyDescent="0.25">
      <c r="K127" s="1">
        <v>669.34499998751505</v>
      </c>
      <c r="L127" s="1">
        <v>773.76000000008298</v>
      </c>
    </row>
    <row r="128" spans="11:12" x14ac:dyDescent="0.25">
      <c r="K128" s="1">
        <v>718.70000000053506</v>
      </c>
      <c r="L128" s="1">
        <v>604.72000000006199</v>
      </c>
    </row>
    <row r="129" spans="11:12" x14ac:dyDescent="0.25">
      <c r="K129" s="1">
        <v>516.20000000111702</v>
      </c>
      <c r="L129" s="1">
        <v>456.94499999989603</v>
      </c>
    </row>
    <row r="130" spans="11:12" x14ac:dyDescent="0.25">
      <c r="K130" s="1">
        <v>710.00999999523594</v>
      </c>
      <c r="L130" s="1">
        <v>719.48999999997295</v>
      </c>
    </row>
    <row r="131" spans="11:12" x14ac:dyDescent="0.25">
      <c r="K131" s="1">
        <v>553.51000000955503</v>
      </c>
      <c r="L131" s="1">
        <v>521.365000000142</v>
      </c>
    </row>
    <row r="132" spans="11:12" x14ac:dyDescent="0.25">
      <c r="K132" s="1">
        <v>691.78499998524705</v>
      </c>
      <c r="L132" s="1">
        <v>783.50500000001898</v>
      </c>
    </row>
    <row r="133" spans="11:12" x14ac:dyDescent="0.25">
      <c r="K133" s="1">
        <v>574.92000000202097</v>
      </c>
      <c r="L133" s="1">
        <v>563.90999999988196</v>
      </c>
    </row>
    <row r="134" spans="11:12" x14ac:dyDescent="0.25">
      <c r="K134" s="1">
        <v>667.70000000542495</v>
      </c>
      <c r="L134" s="1">
        <v>757.06999999989898</v>
      </c>
    </row>
    <row r="135" spans="11:12" x14ac:dyDescent="0.25">
      <c r="K135" s="1">
        <v>583.45500000868901</v>
      </c>
      <c r="L135" s="1">
        <v>573.83000000003506</v>
      </c>
    </row>
    <row r="136" spans="11:12" x14ac:dyDescent="0.25">
      <c r="K136" s="1">
        <v>611.70000000856805</v>
      </c>
      <c r="L136" s="1">
        <v>600.68000000015002</v>
      </c>
    </row>
    <row r="137" spans="11:12" x14ac:dyDescent="0.25">
      <c r="K137" s="1">
        <v>519.10000000498201</v>
      </c>
      <c r="L137" s="1">
        <v>471.86499999995101</v>
      </c>
    </row>
    <row r="138" spans="11:12" x14ac:dyDescent="0.25">
      <c r="K138" s="1">
        <v>700.63999999838404</v>
      </c>
      <c r="L138" s="1">
        <v>691.48500000007095</v>
      </c>
    </row>
    <row r="139" spans="11:12" x14ac:dyDescent="0.25">
      <c r="K139" s="1">
        <v>651.68499999854203</v>
      </c>
      <c r="L139" s="1">
        <v>702.18500000010795</v>
      </c>
    </row>
    <row r="140" spans="11:12" x14ac:dyDescent="0.25">
      <c r="K140" s="1">
        <v>621.24999999941701</v>
      </c>
      <c r="L140" s="1">
        <v>615.36999999997499</v>
      </c>
    </row>
    <row r="141" spans="11:12" x14ac:dyDescent="0.25">
      <c r="K141" s="1">
        <v>696.18500000797201</v>
      </c>
      <c r="L141" s="1">
        <v>782.57499999992797</v>
      </c>
    </row>
    <row r="142" spans="11:12" x14ac:dyDescent="0.25">
      <c r="K142" s="1">
        <v>583.86499999614898</v>
      </c>
      <c r="L142" s="1">
        <v>546.60000000009995</v>
      </c>
    </row>
    <row r="143" spans="11:12" x14ac:dyDescent="0.25">
      <c r="K143" s="1">
        <v>683.77499999478403</v>
      </c>
      <c r="L143" s="1">
        <v>712.95000000007997</v>
      </c>
    </row>
    <row r="144" spans="11:12" x14ac:dyDescent="0.25">
      <c r="K144" s="1">
        <v>525.55999999458402</v>
      </c>
      <c r="L144" s="1">
        <v>479.01999999980598</v>
      </c>
    </row>
    <row r="145" spans="11:12" x14ac:dyDescent="0.25">
      <c r="K145" s="1">
        <v>727.47499998658895</v>
      </c>
      <c r="L145" s="1">
        <v>761.66000000001998</v>
      </c>
    </row>
    <row r="146" spans="11:12" x14ac:dyDescent="0.25">
      <c r="K146" s="1">
        <v>559.15999999560802</v>
      </c>
      <c r="L146" s="1">
        <v>513.44000000017604</v>
      </c>
    </row>
    <row r="147" spans="11:12" x14ac:dyDescent="0.25">
      <c r="K147" s="1">
        <v>513.130000000819</v>
      </c>
      <c r="L147" s="1">
        <v>460.61000000006499</v>
      </c>
    </row>
    <row r="148" spans="11:12" x14ac:dyDescent="0.25">
      <c r="K148" s="1">
        <v>759.65999999025303</v>
      </c>
      <c r="L148" s="1">
        <v>602.14999999988095</v>
      </c>
    </row>
    <row r="149" spans="11:12" x14ac:dyDescent="0.25">
      <c r="K149" s="1">
        <v>573.50499999884005</v>
      </c>
      <c r="L149" s="1">
        <v>551.24499999999102</v>
      </c>
    </row>
    <row r="150" spans="11:12" x14ac:dyDescent="0.25">
      <c r="K150" s="1">
        <v>732.409999993979</v>
      </c>
      <c r="L150" s="1">
        <v>692.40500000009297</v>
      </c>
    </row>
    <row r="151" spans="11:12" x14ac:dyDescent="0.25">
      <c r="K151" s="1">
        <v>732.75500000745501</v>
      </c>
      <c r="L151" s="1">
        <v>699.53499999995097</v>
      </c>
    </row>
    <row r="152" spans="11:12" x14ac:dyDescent="0.25">
      <c r="K152" s="1">
        <v>650.48000001406695</v>
      </c>
      <c r="L152" s="1">
        <v>707.24500000003104</v>
      </c>
    </row>
    <row r="153" spans="11:12" x14ac:dyDescent="0.25">
      <c r="K153" s="1">
        <v>560.66000000864699</v>
      </c>
      <c r="L153" s="1">
        <v>523.38000000011095</v>
      </c>
    </row>
    <row r="154" spans="11:12" x14ac:dyDescent="0.25">
      <c r="K154" s="1">
        <v>662.34999999287504</v>
      </c>
      <c r="L154" s="1">
        <v>724.23499999999501</v>
      </c>
    </row>
    <row r="155" spans="11:12" x14ac:dyDescent="0.25">
      <c r="K155" s="1">
        <v>718.61999999964598</v>
      </c>
      <c r="L155" s="1">
        <v>774.12499999987801</v>
      </c>
    </row>
    <row r="156" spans="11:12" x14ac:dyDescent="0.25">
      <c r="K156" s="1">
        <v>683.170000000973</v>
      </c>
      <c r="L156" s="1">
        <v>772.61999999988598</v>
      </c>
    </row>
    <row r="157" spans="11:12" x14ac:dyDescent="0.25">
      <c r="K157" s="1">
        <v>544.98000000312402</v>
      </c>
      <c r="L157" s="1">
        <v>498.33999999987901</v>
      </c>
    </row>
    <row r="158" spans="11:12" x14ac:dyDescent="0.25">
      <c r="K158" s="1">
        <v>646.52999998943403</v>
      </c>
      <c r="L158" s="1">
        <v>693.07499999997299</v>
      </c>
    </row>
    <row r="159" spans="11:12" x14ac:dyDescent="0.25">
      <c r="K159" s="1">
        <v>666.91999998874905</v>
      </c>
      <c r="L159" s="1">
        <v>730.99500000012301</v>
      </c>
    </row>
    <row r="160" spans="11:12" x14ac:dyDescent="0.25">
      <c r="K160" s="1">
        <v>637.89499998965698</v>
      </c>
      <c r="L160" s="1">
        <v>685.07000000007201</v>
      </c>
    </row>
    <row r="161" spans="11:12" x14ac:dyDescent="0.25">
      <c r="K161" s="1">
        <v>714.67500000144298</v>
      </c>
      <c r="L161" s="1">
        <v>746.63499999981298</v>
      </c>
    </row>
    <row r="162" spans="11:12" x14ac:dyDescent="0.25">
      <c r="K162" s="1">
        <v>540.85499999055105</v>
      </c>
      <c r="L162" s="1">
        <v>504.24499999988598</v>
      </c>
    </row>
    <row r="163" spans="11:12" x14ac:dyDescent="0.25">
      <c r="K163" s="1">
        <v>551.28499999118503</v>
      </c>
      <c r="L163" s="1">
        <v>512.73500000008301</v>
      </c>
    </row>
    <row r="164" spans="11:12" x14ac:dyDescent="0.25">
      <c r="K164" s="1">
        <v>658.79000001295901</v>
      </c>
      <c r="L164" s="1">
        <v>732.31999999995298</v>
      </c>
    </row>
    <row r="165" spans="11:12" x14ac:dyDescent="0.25">
      <c r="K165" s="1">
        <v>702.18000001041196</v>
      </c>
      <c r="L165" s="1">
        <v>758.03500000007205</v>
      </c>
    </row>
    <row r="166" spans="11:12" x14ac:dyDescent="0.25">
      <c r="K166" s="1">
        <v>761.160000003292</v>
      </c>
      <c r="L166" s="1">
        <v>700.97999999998399</v>
      </c>
    </row>
    <row r="167" spans="11:12" x14ac:dyDescent="0.25">
      <c r="K167" s="1">
        <v>528.22499999310799</v>
      </c>
      <c r="L167" s="1">
        <v>484.52500000013498</v>
      </c>
    </row>
    <row r="168" spans="11:12" x14ac:dyDescent="0.25">
      <c r="K168" s="1">
        <v>528.20000000065102</v>
      </c>
      <c r="L168" s="1">
        <v>472.26000000013897</v>
      </c>
    </row>
    <row r="169" spans="11:12" x14ac:dyDescent="0.25">
      <c r="K169" s="1">
        <v>702.395000000251</v>
      </c>
      <c r="L169" s="1">
        <v>697.23999999990201</v>
      </c>
    </row>
    <row r="170" spans="11:12" x14ac:dyDescent="0.25">
      <c r="K170" s="1">
        <v>584.38499999465398</v>
      </c>
      <c r="L170" s="1">
        <v>578.97500000001605</v>
      </c>
    </row>
    <row r="171" spans="11:12" x14ac:dyDescent="0.25">
      <c r="K171" s="1">
        <v>530.68499999353605</v>
      </c>
      <c r="L171" s="1">
        <v>474.01000000007502</v>
      </c>
    </row>
    <row r="172" spans="11:12" x14ac:dyDescent="0.25">
      <c r="K172" s="1">
        <v>454.05000000900998</v>
      </c>
      <c r="L172" s="1">
        <v>514.92999999979895</v>
      </c>
    </row>
    <row r="173" spans="11:12" x14ac:dyDescent="0.25">
      <c r="K173" s="1">
        <v>680.24499999300997</v>
      </c>
      <c r="L173" s="1">
        <v>703.78000000005102</v>
      </c>
    </row>
    <row r="174" spans="11:12" x14ac:dyDescent="0.25">
      <c r="K174" s="1">
        <v>583.73999999312196</v>
      </c>
      <c r="L174" s="1">
        <v>762.94500000008998</v>
      </c>
    </row>
    <row r="175" spans="11:12" x14ac:dyDescent="0.25">
      <c r="K175" s="1">
        <v>673.23500002093999</v>
      </c>
      <c r="L175" s="1">
        <v>752.60999999998103</v>
      </c>
    </row>
    <row r="176" spans="11:12" x14ac:dyDescent="0.25">
      <c r="K176" s="1">
        <v>628.77499998721703</v>
      </c>
      <c r="L176" s="1">
        <v>632.24999999995305</v>
      </c>
    </row>
    <row r="177" spans="11:12" x14ac:dyDescent="0.25">
      <c r="K177" s="1">
        <v>584.81499999761502</v>
      </c>
      <c r="L177" s="1">
        <v>547.65000000015198</v>
      </c>
    </row>
    <row r="178" spans="11:12" x14ac:dyDescent="0.25">
      <c r="K178" s="1">
        <v>790.12999998812995</v>
      </c>
      <c r="L178" s="1">
        <v>741.02000000021906</v>
      </c>
    </row>
    <row r="179" spans="11:12" x14ac:dyDescent="0.25">
      <c r="K179" s="1">
        <v>508.645000000251</v>
      </c>
      <c r="L179" s="1">
        <v>468.02499999986901</v>
      </c>
    </row>
    <row r="180" spans="11:12" x14ac:dyDescent="0.25">
      <c r="K180" s="1">
        <v>579.23500000615604</v>
      </c>
      <c r="L180" s="1">
        <v>539.03000000009899</v>
      </c>
    </row>
    <row r="181" spans="11:12" x14ac:dyDescent="0.25">
      <c r="K181" s="1">
        <v>487.54999999946398</v>
      </c>
      <c r="L181" s="1">
        <v>443.57999999997998</v>
      </c>
    </row>
    <row r="182" spans="11:12" x14ac:dyDescent="0.25">
      <c r="K182" s="1">
        <v>655.95500000927098</v>
      </c>
      <c r="L182" s="1">
        <v>706.23499999990997</v>
      </c>
    </row>
    <row r="183" spans="11:12" x14ac:dyDescent="0.25">
      <c r="K183" s="1">
        <v>562.26499999174803</v>
      </c>
      <c r="L183" s="1">
        <v>544.40499999994597</v>
      </c>
    </row>
    <row r="184" spans="11:12" x14ac:dyDescent="0.25">
      <c r="K184" s="1">
        <v>525.43999999761502</v>
      </c>
      <c r="L184" s="1">
        <v>473.85999999977997</v>
      </c>
    </row>
    <row r="185" spans="11:12" x14ac:dyDescent="0.25">
      <c r="K185" s="1">
        <v>583.44500001403503</v>
      </c>
      <c r="L185" s="1">
        <v>540.77500000013197</v>
      </c>
    </row>
    <row r="186" spans="11:12" x14ac:dyDescent="0.25">
      <c r="K186" s="1">
        <v>531.57999999239098</v>
      </c>
      <c r="L186" s="1">
        <v>486.59500000005301</v>
      </c>
    </row>
    <row r="187" spans="11:12" x14ac:dyDescent="0.25">
      <c r="K187" s="1">
        <v>772.25999998918201</v>
      </c>
      <c r="L187" s="1">
        <v>541.785000000075</v>
      </c>
    </row>
    <row r="188" spans="11:12" x14ac:dyDescent="0.25">
      <c r="K188" s="1">
        <v>627.54999999597203</v>
      </c>
      <c r="L188" s="1">
        <v>624.27499999992006</v>
      </c>
    </row>
    <row r="189" spans="11:12" x14ac:dyDescent="0.25">
      <c r="K189" s="1">
        <v>691.35499998228602</v>
      </c>
      <c r="L189" s="1">
        <v>725.07999999995695</v>
      </c>
    </row>
    <row r="190" spans="11:12" x14ac:dyDescent="0.25">
      <c r="K190" s="1">
        <v>678.62500000046498</v>
      </c>
      <c r="L190" s="1">
        <v>780.19499999996003</v>
      </c>
    </row>
    <row r="191" spans="11:12" x14ac:dyDescent="0.25">
      <c r="K191" s="1">
        <v>568.18999999668404</v>
      </c>
      <c r="L191" s="1">
        <v>554.93500000007396</v>
      </c>
    </row>
    <row r="192" spans="11:12" x14ac:dyDescent="0.25">
      <c r="K192" s="1">
        <v>510.39500000188099</v>
      </c>
      <c r="L192" s="1">
        <v>446.86000000005998</v>
      </c>
    </row>
    <row r="193" spans="11:12" x14ac:dyDescent="0.25">
      <c r="K193" s="1">
        <v>644.29500000260305</v>
      </c>
      <c r="L193" s="1">
        <v>680.35499999998797</v>
      </c>
    </row>
    <row r="194" spans="11:12" x14ac:dyDescent="0.25">
      <c r="K194" s="1">
        <v>671.75000000861405</v>
      </c>
      <c r="L194" s="1">
        <v>714.86500000002798</v>
      </c>
    </row>
    <row r="195" spans="11:12" x14ac:dyDescent="0.25">
      <c r="K195" s="1">
        <v>474.03000001213502</v>
      </c>
      <c r="L195" s="1">
        <v>426.02499999997502</v>
      </c>
    </row>
    <row r="196" spans="11:12" x14ac:dyDescent="0.25">
      <c r="K196" s="1">
        <v>501.46000001113799</v>
      </c>
      <c r="L196" s="1">
        <v>434.81499999996601</v>
      </c>
    </row>
    <row r="197" spans="11:12" x14ac:dyDescent="0.25">
      <c r="K197" s="1">
        <v>628.49499998847</v>
      </c>
      <c r="L197" s="1">
        <v>661.05499999995595</v>
      </c>
    </row>
    <row r="198" spans="11:12" x14ac:dyDescent="0.25">
      <c r="K198" s="1">
        <v>465.04999999015098</v>
      </c>
      <c r="L198" s="1">
        <v>413.54499999985097</v>
      </c>
    </row>
    <row r="199" spans="11:12" x14ac:dyDescent="0.25">
      <c r="K199" s="1">
        <v>585.36500001500804</v>
      </c>
      <c r="L199" s="1">
        <v>554.66000000005999</v>
      </c>
    </row>
    <row r="200" spans="11:12" x14ac:dyDescent="0.25">
      <c r="K200" s="1">
        <v>480.97500001895202</v>
      </c>
      <c r="L200" s="1">
        <v>426.20500000002102</v>
      </c>
    </row>
    <row r="201" spans="11:12" x14ac:dyDescent="0.25">
      <c r="K201" s="1">
        <v>499.49000002234197</v>
      </c>
      <c r="L201" s="1">
        <v>438.07500000003103</v>
      </c>
    </row>
    <row r="202" spans="11:12" x14ac:dyDescent="0.25">
      <c r="K202" s="1">
        <v>515.14000000897795</v>
      </c>
      <c r="L202" s="1">
        <v>482.09000000012998</v>
      </c>
    </row>
    <row r="203" spans="11:12" x14ac:dyDescent="0.25">
      <c r="K203" s="1">
        <v>468.269999997573</v>
      </c>
      <c r="L203" s="1">
        <v>472.674999999938</v>
      </c>
    </row>
    <row r="204" spans="11:12" x14ac:dyDescent="0.25">
      <c r="K204" s="1">
        <v>562.23499999323303</v>
      </c>
      <c r="L204" s="1">
        <v>534.51999999996895</v>
      </c>
    </row>
    <row r="205" spans="11:12" x14ac:dyDescent="0.25">
      <c r="K205" s="1">
        <v>553.41000000480506</v>
      </c>
      <c r="L205" s="1">
        <v>514.69000000000995</v>
      </c>
    </row>
    <row r="206" spans="11:12" x14ac:dyDescent="0.25">
      <c r="K206" s="1">
        <v>656.88499999814599</v>
      </c>
      <c r="L206" s="1">
        <v>723.40000000010002</v>
      </c>
    </row>
    <row r="207" spans="11:12" x14ac:dyDescent="0.25">
      <c r="K207" s="1">
        <v>645.55000000691496</v>
      </c>
      <c r="L207" s="1">
        <v>743.52999999999804</v>
      </c>
    </row>
    <row r="208" spans="11:12" x14ac:dyDescent="0.25">
      <c r="K208" s="1">
        <v>553.22999999334502</v>
      </c>
      <c r="L208" s="1">
        <v>513.86499999994101</v>
      </c>
    </row>
    <row r="209" spans="11:12" x14ac:dyDescent="0.25">
      <c r="K209" s="1">
        <v>459.58500000997401</v>
      </c>
      <c r="L209" s="1">
        <v>422.19499999979098</v>
      </c>
    </row>
    <row r="210" spans="11:12" x14ac:dyDescent="0.25">
      <c r="K210" s="1">
        <v>550.40500000759403</v>
      </c>
      <c r="L210" s="1">
        <v>523.25999999999601</v>
      </c>
    </row>
    <row r="211" spans="11:12" x14ac:dyDescent="0.25">
      <c r="K211" s="1">
        <v>541.03999999642804</v>
      </c>
      <c r="L211" s="1">
        <v>483.39999999985503</v>
      </c>
    </row>
    <row r="212" spans="11:12" x14ac:dyDescent="0.25">
      <c r="K212" s="1">
        <v>644.78999999992004</v>
      </c>
      <c r="L212" s="1">
        <v>706.05999999999005</v>
      </c>
    </row>
    <row r="213" spans="11:12" x14ac:dyDescent="0.25">
      <c r="K213" s="1">
        <v>531.19000000588096</v>
      </c>
      <c r="L213" s="1">
        <v>488.740000000066</v>
      </c>
    </row>
    <row r="214" spans="11:12" x14ac:dyDescent="0.25">
      <c r="K214" s="1">
        <v>683.43999999924495</v>
      </c>
      <c r="L214" s="1">
        <v>748.37500000019702</v>
      </c>
    </row>
    <row r="215" spans="11:12" x14ac:dyDescent="0.25">
      <c r="K215" s="1">
        <v>572.77000000467501</v>
      </c>
      <c r="L215" s="1">
        <v>550.36000000012496</v>
      </c>
    </row>
    <row r="216" spans="11:12" x14ac:dyDescent="0.25">
      <c r="K216" s="1">
        <v>633.20999999705202</v>
      </c>
      <c r="L216" s="1">
        <v>658.85499999997103</v>
      </c>
    </row>
    <row r="217" spans="11:12" x14ac:dyDescent="0.25">
      <c r="K217" s="1">
        <v>527.41499999247003</v>
      </c>
      <c r="L217" s="1">
        <v>487.84499999990197</v>
      </c>
    </row>
    <row r="218" spans="11:12" x14ac:dyDescent="0.25">
      <c r="K218" s="1">
        <v>640.14000001188799</v>
      </c>
      <c r="L218" s="1">
        <v>669.22000000008597</v>
      </c>
    </row>
    <row r="219" spans="11:12" x14ac:dyDescent="0.25">
      <c r="K219" s="1">
        <v>517.44000000180597</v>
      </c>
      <c r="L219" s="1">
        <v>468.01999999997798</v>
      </c>
    </row>
    <row r="220" spans="11:12" x14ac:dyDescent="0.25">
      <c r="K220" s="1">
        <v>596.97000001324295</v>
      </c>
      <c r="L220" s="1">
        <v>606.62500000007003</v>
      </c>
    </row>
    <row r="221" spans="11:12" x14ac:dyDescent="0.25">
      <c r="K221" s="1">
        <v>594.18500000319898</v>
      </c>
      <c r="L221" s="1">
        <v>586.64500000018904</v>
      </c>
    </row>
    <row r="222" spans="11:12" x14ac:dyDescent="0.25">
      <c r="K222" s="1">
        <v>506.584999995538</v>
      </c>
      <c r="L222" s="1">
        <v>457.57500000003103</v>
      </c>
    </row>
    <row r="223" spans="11:12" x14ac:dyDescent="0.25">
      <c r="K223" s="1">
        <v>575.11999999696798</v>
      </c>
      <c r="L223" s="1">
        <v>562.07499999983895</v>
      </c>
    </row>
    <row r="224" spans="11:12" x14ac:dyDescent="0.25">
      <c r="K224" s="1">
        <v>693.22499999834599</v>
      </c>
      <c r="L224" s="1">
        <v>731.27000000003397</v>
      </c>
    </row>
    <row r="225" spans="11:12" x14ac:dyDescent="0.25">
      <c r="K225" s="1">
        <v>630.23500001581795</v>
      </c>
      <c r="L225" s="1">
        <v>741.71999999999503</v>
      </c>
    </row>
    <row r="226" spans="11:12" x14ac:dyDescent="0.25">
      <c r="K226" s="1">
        <v>562.77500000432997</v>
      </c>
      <c r="L226" s="1">
        <v>541.68999999999403</v>
      </c>
    </row>
    <row r="227" spans="11:12" x14ac:dyDescent="0.25">
      <c r="K227" s="1">
        <v>523.07499999878905</v>
      </c>
      <c r="L227" s="1">
        <v>466.55499999994203</v>
      </c>
    </row>
    <row r="228" spans="11:12" x14ac:dyDescent="0.25">
      <c r="K228" s="1">
        <v>537.79499999363895</v>
      </c>
      <c r="L228" s="1">
        <v>506.01999999986401</v>
      </c>
    </row>
    <row r="229" spans="11:12" x14ac:dyDescent="0.25">
      <c r="K229" s="1">
        <v>466.60499999125</v>
      </c>
      <c r="L229" s="1">
        <v>407.10999999995101</v>
      </c>
    </row>
    <row r="230" spans="11:12" x14ac:dyDescent="0.25">
      <c r="K230" s="1">
        <v>497.11000000534102</v>
      </c>
      <c r="L230" s="1">
        <v>451.56000000005702</v>
      </c>
    </row>
    <row r="231" spans="11:12" x14ac:dyDescent="0.25">
      <c r="K231" s="1">
        <v>570.49999998998805</v>
      </c>
      <c r="L231" s="1">
        <v>567.08999999988498</v>
      </c>
    </row>
    <row r="232" spans="11:12" x14ac:dyDescent="0.25">
      <c r="K232" s="1">
        <v>512.35499999893295</v>
      </c>
      <c r="L232" s="1">
        <v>451.38000000007702</v>
      </c>
    </row>
    <row r="233" spans="11:12" x14ac:dyDescent="0.25">
      <c r="K233" s="1">
        <v>509.83999998716098</v>
      </c>
      <c r="L233" s="1">
        <v>467.324999999959</v>
      </c>
    </row>
    <row r="234" spans="11:12" x14ac:dyDescent="0.25">
      <c r="K234" s="1">
        <v>504.01000001002097</v>
      </c>
      <c r="L234" s="1">
        <v>465.95999999991</v>
      </c>
    </row>
    <row r="235" spans="11:12" x14ac:dyDescent="0.25">
      <c r="K235" s="1">
        <v>524.51500001188799</v>
      </c>
      <c r="L235" s="1">
        <v>475.22500000006198</v>
      </c>
    </row>
    <row r="236" spans="11:12" x14ac:dyDescent="0.25">
      <c r="K236" s="1">
        <v>619.36500001174795</v>
      </c>
      <c r="L236" s="1">
        <v>634.38000000004399</v>
      </c>
    </row>
    <row r="237" spans="11:12" x14ac:dyDescent="0.25">
      <c r="K237" s="1">
        <v>669.43500000052097</v>
      </c>
      <c r="L237" s="1">
        <v>728.33999999987998</v>
      </c>
    </row>
    <row r="238" spans="11:12" x14ac:dyDescent="0.25">
      <c r="K238" s="1">
        <v>479.62499999557599</v>
      </c>
      <c r="L238" s="1">
        <v>437.18500000017201</v>
      </c>
    </row>
    <row r="239" spans="11:12" x14ac:dyDescent="0.25">
      <c r="K239" s="1">
        <v>622.13000000629097</v>
      </c>
      <c r="L239" s="1">
        <v>614.93499999999096</v>
      </c>
    </row>
    <row r="240" spans="11:12" x14ac:dyDescent="0.25">
      <c r="K240" s="1">
        <v>532.96499998250499</v>
      </c>
      <c r="L240" s="1">
        <v>469.72000000015402</v>
      </c>
    </row>
    <row r="241" spans="11:12" x14ac:dyDescent="0.25">
      <c r="K241" s="1">
        <v>538.70500000484697</v>
      </c>
      <c r="L241" s="1">
        <v>499.32499999986499</v>
      </c>
    </row>
    <row r="242" spans="11:12" x14ac:dyDescent="0.25">
      <c r="K242" s="1">
        <v>481.17500000516799</v>
      </c>
      <c r="L242" s="1">
        <v>447.24999999994498</v>
      </c>
    </row>
    <row r="243" spans="11:12" x14ac:dyDescent="0.25">
      <c r="K243" s="1">
        <v>538.17499999713596</v>
      </c>
      <c r="L243" s="1">
        <v>501.41999999990497</v>
      </c>
    </row>
    <row r="244" spans="11:12" x14ac:dyDescent="0.25">
      <c r="K244" s="1">
        <v>518.61000001081197</v>
      </c>
      <c r="L244" s="1">
        <v>471.39999999996002</v>
      </c>
    </row>
    <row r="245" spans="11:12" x14ac:dyDescent="0.25">
      <c r="K245" s="1">
        <v>660.02999999909605</v>
      </c>
      <c r="L245" s="1">
        <v>728.61999999985005</v>
      </c>
    </row>
    <row r="246" spans="11:12" x14ac:dyDescent="0.25">
      <c r="K246" s="1">
        <v>555.895000018063</v>
      </c>
      <c r="L246" s="1">
        <v>514.54500000005703</v>
      </c>
    </row>
    <row r="247" spans="11:12" x14ac:dyDescent="0.25">
      <c r="K247" s="1">
        <v>507.28499999095197</v>
      </c>
      <c r="L247" s="1">
        <v>465.11999999985898</v>
      </c>
    </row>
    <row r="248" spans="11:12" x14ac:dyDescent="0.25">
      <c r="K248" s="1">
        <v>456.74500000313799</v>
      </c>
      <c r="L248" s="1">
        <v>401.06499999994799</v>
      </c>
    </row>
    <row r="249" spans="11:12" x14ac:dyDescent="0.25">
      <c r="K249" s="1">
        <v>502.13000000803697</v>
      </c>
      <c r="L249" s="1">
        <v>453.86999999998301</v>
      </c>
    </row>
    <row r="250" spans="11:12" x14ac:dyDescent="0.25">
      <c r="K250" s="1">
        <v>505.36499999288901</v>
      </c>
      <c r="L250" s="1">
        <v>454.21999999986701</v>
      </c>
    </row>
    <row r="251" spans="11:12" x14ac:dyDescent="0.25">
      <c r="K251" s="1">
        <v>545.15499998524297</v>
      </c>
      <c r="L251" s="1">
        <v>505.87000000028502</v>
      </c>
    </row>
    <row r="252" spans="11:12" x14ac:dyDescent="0.25">
      <c r="K252" s="1">
        <v>551.68999999295897</v>
      </c>
      <c r="L252" s="1">
        <v>523.85500000005095</v>
      </c>
    </row>
    <row r="253" spans="11:12" x14ac:dyDescent="0.25">
      <c r="K253" s="1">
        <v>618.58000001520804</v>
      </c>
      <c r="L253" s="1">
        <v>645.819999999949</v>
      </c>
    </row>
    <row r="254" spans="11:12" x14ac:dyDescent="0.25">
      <c r="K254" s="1">
        <v>551.93999999319203</v>
      </c>
      <c r="L254" s="1">
        <v>508.79999999994197</v>
      </c>
    </row>
    <row r="255" spans="11:12" x14ac:dyDescent="0.25">
      <c r="K255" s="1">
        <v>690.06000000808797</v>
      </c>
      <c r="L255" s="1">
        <v>708.83999999992398</v>
      </c>
    </row>
    <row r="256" spans="11:12" x14ac:dyDescent="0.25">
      <c r="K256" s="1">
        <v>601.82999998505602</v>
      </c>
      <c r="L256" s="1">
        <v>593.089999999827</v>
      </c>
    </row>
    <row r="257" spans="11:12" x14ac:dyDescent="0.25">
      <c r="K257" s="1">
        <v>535.53499999688904</v>
      </c>
      <c r="L257" s="1">
        <v>508.72499999979601</v>
      </c>
    </row>
    <row r="258" spans="11:12" x14ac:dyDescent="0.25">
      <c r="K258" s="1">
        <v>738.95499998179696</v>
      </c>
      <c r="L258" s="1">
        <v>701.009999999971</v>
      </c>
    </row>
    <row r="259" spans="11:12" x14ac:dyDescent="0.25">
      <c r="K259" s="1">
        <v>518.48499999323303</v>
      </c>
      <c r="L259" s="1">
        <v>454.25500000018201</v>
      </c>
    </row>
    <row r="260" spans="11:12" x14ac:dyDescent="0.25">
      <c r="K260" s="1">
        <v>662.84999999916101</v>
      </c>
      <c r="L260" s="1">
        <v>690.01000000010799</v>
      </c>
    </row>
    <row r="261" spans="11:12" x14ac:dyDescent="0.25">
      <c r="K261" s="1">
        <v>532.27000001061197</v>
      </c>
      <c r="L261" s="1">
        <v>479.98499999999302</v>
      </c>
    </row>
    <row r="262" spans="11:12" x14ac:dyDescent="0.25">
      <c r="K262" s="1">
        <v>575.79500000574603</v>
      </c>
      <c r="L262" s="1">
        <v>560.92500000005396</v>
      </c>
    </row>
    <row r="263" spans="11:12" x14ac:dyDescent="0.25">
      <c r="K263" s="1">
        <v>466.73500000033499</v>
      </c>
      <c r="L263" s="1">
        <v>414.83999999985599</v>
      </c>
    </row>
    <row r="264" spans="11:12" x14ac:dyDescent="0.25">
      <c r="K264" s="1">
        <v>528.43499998852997</v>
      </c>
      <c r="L264" s="1">
        <v>481.96500000007597</v>
      </c>
    </row>
    <row r="265" spans="11:12" x14ac:dyDescent="0.25">
      <c r="K265" s="1">
        <v>546.40999999537598</v>
      </c>
      <c r="L265" s="1">
        <v>525.77499999990198</v>
      </c>
    </row>
    <row r="266" spans="11:12" x14ac:dyDescent="0.25">
      <c r="K266" s="1">
        <v>524.70499999180902</v>
      </c>
      <c r="L266" s="1">
        <v>494.16500000003998</v>
      </c>
    </row>
    <row r="267" spans="11:12" x14ac:dyDescent="0.25">
      <c r="K267" s="1">
        <v>500.96000000485202</v>
      </c>
      <c r="L267" s="1">
        <v>453.39999999989402</v>
      </c>
    </row>
    <row r="268" spans="11:12" x14ac:dyDescent="0.25">
      <c r="K268" s="1">
        <v>683.21500000020001</v>
      </c>
      <c r="L268" s="1">
        <v>724.67000000003998</v>
      </c>
    </row>
    <row r="269" spans="11:12" x14ac:dyDescent="0.25">
      <c r="K269" s="1">
        <v>681.21999999857496</v>
      </c>
      <c r="L269" s="1">
        <v>681.07000000008497</v>
      </c>
    </row>
    <row r="270" spans="11:12" x14ac:dyDescent="0.25">
      <c r="K270" s="1">
        <v>661.97999998985301</v>
      </c>
      <c r="L270" s="1">
        <v>736.39500000003795</v>
      </c>
    </row>
    <row r="271" spans="11:12" x14ac:dyDescent="0.25">
      <c r="K271" s="1">
        <v>465.40499999828103</v>
      </c>
      <c r="L271" s="1">
        <v>499.75000000014199</v>
      </c>
    </row>
    <row r="272" spans="11:12" x14ac:dyDescent="0.25">
      <c r="K272" s="1">
        <v>638.19000000075903</v>
      </c>
      <c r="L272" s="1">
        <v>676.93499999998005</v>
      </c>
    </row>
    <row r="273" spans="11:12" x14ac:dyDescent="0.25">
      <c r="K273" s="1">
        <v>672.99499999498903</v>
      </c>
      <c r="L273" s="1">
        <v>685.78499999996404</v>
      </c>
    </row>
    <row r="274" spans="11:12" x14ac:dyDescent="0.25">
      <c r="K274" s="1">
        <v>684.209999997983</v>
      </c>
      <c r="L274" s="1">
        <v>694.96500000025401</v>
      </c>
    </row>
    <row r="275" spans="11:12" x14ac:dyDescent="0.25">
      <c r="K275" s="1">
        <v>531.73499999102205</v>
      </c>
      <c r="L275" s="1">
        <v>489.72999999993698</v>
      </c>
    </row>
    <row r="276" spans="11:12" x14ac:dyDescent="0.25">
      <c r="K276" s="1">
        <v>511.12000000430203</v>
      </c>
      <c r="L276" s="1">
        <v>463.08500000009099</v>
      </c>
    </row>
    <row r="277" spans="11:12" x14ac:dyDescent="0.25">
      <c r="K277" s="1">
        <v>518.07000001426695</v>
      </c>
      <c r="L277" s="1">
        <v>472.58999999987401</v>
      </c>
    </row>
    <row r="278" spans="11:12" x14ac:dyDescent="0.25">
      <c r="K278" s="1">
        <v>646.23499999579496</v>
      </c>
      <c r="L278" s="1">
        <v>672.50500000004297</v>
      </c>
    </row>
    <row r="279" spans="11:12" x14ac:dyDescent="0.25">
      <c r="K279" s="1">
        <v>599.11000000138301</v>
      </c>
      <c r="L279" s="1">
        <v>580.33000000004301</v>
      </c>
    </row>
    <row r="280" spans="11:12" x14ac:dyDescent="0.25">
      <c r="K280" s="1">
        <v>672.12999998882799</v>
      </c>
      <c r="L280" s="1">
        <v>684.53500000023803</v>
      </c>
    </row>
    <row r="281" spans="11:12" x14ac:dyDescent="0.25">
      <c r="K281" s="1">
        <v>516.24999999476097</v>
      </c>
      <c r="L281" s="1">
        <v>461.19999999985401</v>
      </c>
    </row>
    <row r="282" spans="11:12" x14ac:dyDescent="0.25">
      <c r="K282" s="1">
        <v>571.48000001907303</v>
      </c>
      <c r="L282" s="1">
        <v>546.08499999991602</v>
      </c>
    </row>
    <row r="283" spans="11:12" x14ac:dyDescent="0.25">
      <c r="K283" s="1">
        <v>550.04999999946403</v>
      </c>
      <c r="L283" s="1">
        <v>517.70999999989999</v>
      </c>
    </row>
    <row r="284" spans="11:12" x14ac:dyDescent="0.25">
      <c r="K284" s="1">
        <v>647.96499999647494</v>
      </c>
      <c r="L284" s="1">
        <v>649.26500000007604</v>
      </c>
    </row>
    <row r="285" spans="11:12" x14ac:dyDescent="0.25">
      <c r="K285" s="1">
        <v>611.24500002188097</v>
      </c>
      <c r="L285" s="1">
        <v>598.02500000000896</v>
      </c>
    </row>
    <row r="286" spans="11:12" x14ac:dyDescent="0.25">
      <c r="K286" s="1">
        <v>726.52000000234602</v>
      </c>
      <c r="L286" s="1">
        <v>777.69999999986203</v>
      </c>
    </row>
    <row r="287" spans="11:12" x14ac:dyDescent="0.25">
      <c r="K287" s="1">
        <v>552.81000000541098</v>
      </c>
      <c r="L287" s="1">
        <v>529.68499999999995</v>
      </c>
    </row>
    <row r="288" spans="11:12" x14ac:dyDescent="0.25">
      <c r="K288" s="1">
        <v>509.57999998936401</v>
      </c>
      <c r="L288" s="1">
        <v>459.19500000001301</v>
      </c>
    </row>
    <row r="289" spans="11:12" x14ac:dyDescent="0.25">
      <c r="K289" s="1">
        <v>703.755000000819</v>
      </c>
      <c r="L289" s="1">
        <v>621.06500000020606</v>
      </c>
    </row>
    <row r="290" spans="11:12" x14ac:dyDescent="0.25">
      <c r="K290" s="1">
        <v>724.83499999507296</v>
      </c>
      <c r="L290" s="1">
        <v>617.33499999993103</v>
      </c>
    </row>
    <row r="291" spans="11:12" x14ac:dyDescent="0.25">
      <c r="K291" s="1">
        <v>724.02499999734505</v>
      </c>
      <c r="L291" s="1">
        <v>785.03000000005704</v>
      </c>
    </row>
    <row r="292" spans="11:12" x14ac:dyDescent="0.25">
      <c r="K292" s="1">
        <v>499.23499999567798</v>
      </c>
      <c r="L292" s="1">
        <v>449.36000000000399</v>
      </c>
    </row>
    <row r="293" spans="11:12" x14ac:dyDescent="0.25">
      <c r="K293" s="1">
        <v>561.35999999241903</v>
      </c>
      <c r="L293" s="1">
        <v>547.25499999997498</v>
      </c>
    </row>
    <row r="294" spans="11:12" x14ac:dyDescent="0.25">
      <c r="K294" s="1">
        <v>664.56999999645598</v>
      </c>
      <c r="L294" s="1">
        <v>714.72999999978094</v>
      </c>
    </row>
    <row r="295" spans="11:12" x14ac:dyDescent="0.25">
      <c r="K295" s="1">
        <v>605.04500000388305</v>
      </c>
      <c r="L295" s="1">
        <v>583.00499999990598</v>
      </c>
    </row>
    <row r="296" spans="11:12" x14ac:dyDescent="0.25">
      <c r="K296" s="1">
        <v>689.56999999936602</v>
      </c>
      <c r="L296" s="1">
        <v>732.390000000035</v>
      </c>
    </row>
    <row r="297" spans="11:12" x14ac:dyDescent="0.25">
      <c r="K297" s="1">
        <v>750.16499999910502</v>
      </c>
      <c r="L297" s="1">
        <v>703.044999999943</v>
      </c>
    </row>
    <row r="298" spans="11:12" x14ac:dyDescent="0.25">
      <c r="K298" s="1">
        <v>516.83499999635296</v>
      </c>
      <c r="L298" s="1">
        <v>460.70999999988902</v>
      </c>
    </row>
    <row r="299" spans="11:12" x14ac:dyDescent="0.25">
      <c r="K299" s="1">
        <v>488.51500000746398</v>
      </c>
      <c r="L299" s="1">
        <v>438.23499999991702</v>
      </c>
    </row>
    <row r="300" spans="11:12" x14ac:dyDescent="0.25">
      <c r="K300" s="1">
        <v>448.90500000910799</v>
      </c>
      <c r="L300" s="1">
        <v>403.56999999987897</v>
      </c>
    </row>
    <row r="301" spans="11:12" x14ac:dyDescent="0.25">
      <c r="K301" s="1">
        <v>490.24499999941298</v>
      </c>
      <c r="L301" s="1">
        <v>442.75999999998902</v>
      </c>
    </row>
    <row r="302" spans="11:12" x14ac:dyDescent="0.25">
      <c r="K302" s="1">
        <v>552.31499999354105</v>
      </c>
      <c r="L302" s="1">
        <v>513.73999999997795</v>
      </c>
    </row>
    <row r="303" spans="11:12" x14ac:dyDescent="0.25">
      <c r="K303" s="1">
        <v>489.33499999111501</v>
      </c>
      <c r="L303" s="1">
        <v>457.51000000021997</v>
      </c>
    </row>
    <row r="304" spans="11:12" x14ac:dyDescent="0.25">
      <c r="K304" s="1">
        <v>702.67499998735695</v>
      </c>
      <c r="L304" s="1">
        <v>785.77000000003602</v>
      </c>
    </row>
    <row r="305" spans="11:12" x14ac:dyDescent="0.25">
      <c r="K305" s="1">
        <v>676.954999985173</v>
      </c>
      <c r="L305" s="1">
        <v>766.47999999989599</v>
      </c>
    </row>
    <row r="306" spans="11:12" x14ac:dyDescent="0.25">
      <c r="K306" s="1">
        <v>465.924999990966</v>
      </c>
      <c r="L306" s="1">
        <v>422.02499999995598</v>
      </c>
    </row>
    <row r="307" spans="11:12" x14ac:dyDescent="0.25">
      <c r="K307" s="1">
        <v>510.65500000549901</v>
      </c>
      <c r="L307" s="1">
        <v>473.750000000086</v>
      </c>
    </row>
    <row r="308" spans="11:12" x14ac:dyDescent="0.25">
      <c r="K308" s="1">
        <v>507.07500000135002</v>
      </c>
      <c r="L308" s="1">
        <v>459.30499999994902</v>
      </c>
    </row>
    <row r="309" spans="11:12" x14ac:dyDescent="0.25">
      <c r="K309" s="1">
        <v>689.90499999490498</v>
      </c>
      <c r="L309" s="1">
        <v>741.75500000020998</v>
      </c>
    </row>
    <row r="310" spans="11:12" x14ac:dyDescent="0.25">
      <c r="K310" s="1">
        <v>506.09000000404097</v>
      </c>
      <c r="L310" s="1">
        <v>456.57499999994099</v>
      </c>
    </row>
    <row r="311" spans="11:12" x14ac:dyDescent="0.25">
      <c r="K311" s="1">
        <v>664.330000002519</v>
      </c>
      <c r="L311" s="1">
        <v>728.42499999980805</v>
      </c>
    </row>
    <row r="312" spans="11:12" x14ac:dyDescent="0.25">
      <c r="K312" s="1">
        <v>697.98500000324498</v>
      </c>
      <c r="L312" s="1">
        <v>743.33999999989805</v>
      </c>
    </row>
    <row r="313" spans="11:12" x14ac:dyDescent="0.25">
      <c r="K313" s="1">
        <v>513.55999999213896</v>
      </c>
      <c r="L313" s="1">
        <v>457.200000000133</v>
      </c>
    </row>
    <row r="314" spans="11:12" x14ac:dyDescent="0.25">
      <c r="K314" s="1">
        <v>477.88499998569</v>
      </c>
      <c r="L314" s="1">
        <v>424.71999999996501</v>
      </c>
    </row>
    <row r="315" spans="11:12" x14ac:dyDescent="0.25">
      <c r="K315" s="1">
        <v>658.85499999567401</v>
      </c>
      <c r="L315" s="1">
        <v>726.38999999998896</v>
      </c>
    </row>
    <row r="316" spans="11:12" x14ac:dyDescent="0.25">
      <c r="K316" s="1">
        <v>512.93500001193001</v>
      </c>
      <c r="L316" s="1">
        <v>471.48999999987399</v>
      </c>
    </row>
    <row r="317" spans="11:12" x14ac:dyDescent="0.25">
      <c r="K317" s="1">
        <v>452.17500000144298</v>
      </c>
      <c r="L317" s="1">
        <v>402.73000000006499</v>
      </c>
    </row>
    <row r="318" spans="11:12" x14ac:dyDescent="0.25">
      <c r="K318" s="1">
        <v>518.47999999590604</v>
      </c>
      <c r="L318" s="1">
        <v>486.75500000005002</v>
      </c>
    </row>
    <row r="319" spans="11:12" x14ac:dyDescent="0.25">
      <c r="K319" s="1">
        <v>459.31000001146401</v>
      </c>
      <c r="L319" s="1">
        <v>405.95000000003802</v>
      </c>
    </row>
    <row r="320" spans="11:12" x14ac:dyDescent="0.25">
      <c r="K320" s="1">
        <v>481.04500000772498</v>
      </c>
      <c r="L320" s="1">
        <v>437.89499999998799</v>
      </c>
    </row>
    <row r="321" spans="11:12" x14ac:dyDescent="0.25">
      <c r="K321" s="1">
        <v>494.95500001066802</v>
      </c>
      <c r="L321" s="1">
        <v>439.540000000161</v>
      </c>
    </row>
    <row r="322" spans="11:12" x14ac:dyDescent="0.25">
      <c r="K322" s="1">
        <v>563.62500001268904</v>
      </c>
      <c r="L322" s="1">
        <v>542.64000000009901</v>
      </c>
    </row>
    <row r="323" spans="11:12" x14ac:dyDescent="0.25">
      <c r="K323" s="1">
        <v>508.06499999889598</v>
      </c>
      <c r="L323" s="1">
        <v>451.92000000006902</v>
      </c>
    </row>
    <row r="324" spans="11:12" x14ac:dyDescent="0.25">
      <c r="K324" s="1">
        <v>464.15500000584802</v>
      </c>
      <c r="L324" s="1">
        <v>418.46999999993898</v>
      </c>
    </row>
    <row r="325" spans="11:12" x14ac:dyDescent="0.25">
      <c r="K325" s="1">
        <v>488.219999999273</v>
      </c>
      <c r="L325" s="1">
        <v>431.66999999988798</v>
      </c>
    </row>
    <row r="326" spans="11:12" x14ac:dyDescent="0.25">
      <c r="K326" s="1">
        <v>563.58499998750597</v>
      </c>
      <c r="L326" s="1">
        <v>532.96000000004199</v>
      </c>
    </row>
    <row r="327" spans="11:12" x14ac:dyDescent="0.25">
      <c r="K327" s="1">
        <v>544.40000000176894</v>
      </c>
      <c r="L327" s="1">
        <v>488.41500000017299</v>
      </c>
    </row>
    <row r="328" spans="11:12" x14ac:dyDescent="0.25">
      <c r="K328" s="1">
        <v>686.41500000376197</v>
      </c>
      <c r="L328" s="1">
        <v>751.88500000005502</v>
      </c>
    </row>
    <row r="329" spans="11:12" x14ac:dyDescent="0.25">
      <c r="K329" s="1">
        <v>512.28500000433996</v>
      </c>
      <c r="L329" s="1">
        <v>449.08499999999299</v>
      </c>
    </row>
    <row r="330" spans="11:12" x14ac:dyDescent="0.25">
      <c r="K330" s="1">
        <v>561.41499999503105</v>
      </c>
      <c r="L330" s="1">
        <v>538.74499999988905</v>
      </c>
    </row>
    <row r="331" spans="11:12" x14ac:dyDescent="0.25">
      <c r="K331" s="1">
        <v>575.50499999779197</v>
      </c>
      <c r="L331" s="1">
        <v>527.80000000022005</v>
      </c>
    </row>
    <row r="332" spans="11:12" x14ac:dyDescent="0.25">
      <c r="K332" s="1">
        <v>546.01500000571798</v>
      </c>
      <c r="L332" s="1">
        <v>503.08500000009502</v>
      </c>
    </row>
    <row r="333" spans="11:12" x14ac:dyDescent="0.25">
      <c r="K333" s="1">
        <v>459.955000010086</v>
      </c>
      <c r="L333" s="1">
        <v>411.81500000010601</v>
      </c>
    </row>
    <row r="334" spans="11:12" x14ac:dyDescent="0.25">
      <c r="K334" s="1">
        <v>448.039999985485</v>
      </c>
      <c r="L334" s="1">
        <v>392.10500000008</v>
      </c>
    </row>
    <row r="335" spans="11:12" x14ac:dyDescent="0.25">
      <c r="K335" s="1">
        <v>648.360000003594</v>
      </c>
      <c r="L335" s="1">
        <v>667.85999999991304</v>
      </c>
    </row>
    <row r="336" spans="11:12" x14ac:dyDescent="0.25">
      <c r="K336" s="1">
        <v>488.42500000609999</v>
      </c>
      <c r="L336" s="1">
        <v>438.76999999993399</v>
      </c>
    </row>
    <row r="337" spans="11:12" x14ac:dyDescent="0.25">
      <c r="K337" s="1">
        <v>648.25499999860699</v>
      </c>
      <c r="L337" s="1">
        <v>733.09999999987303</v>
      </c>
    </row>
    <row r="338" spans="11:12" x14ac:dyDescent="0.25">
      <c r="K338" s="1">
        <v>525.05999999411802</v>
      </c>
      <c r="L338" s="1">
        <v>475.13999999981701</v>
      </c>
    </row>
    <row r="339" spans="11:12" x14ac:dyDescent="0.25">
      <c r="K339" s="1">
        <v>623.61999999557099</v>
      </c>
      <c r="L339" s="1">
        <v>692.28500000023405</v>
      </c>
    </row>
    <row r="340" spans="11:12" x14ac:dyDescent="0.25">
      <c r="K340" s="1">
        <v>502.65500000386902</v>
      </c>
      <c r="L340" s="1">
        <v>448.88499999982201</v>
      </c>
    </row>
    <row r="341" spans="11:12" x14ac:dyDescent="0.25">
      <c r="K341" s="1">
        <v>662.96500000753394</v>
      </c>
      <c r="L341" s="1">
        <v>731.27999999978499</v>
      </c>
    </row>
    <row r="342" spans="11:12" x14ac:dyDescent="0.25">
      <c r="K342" s="1">
        <v>644.409999993513</v>
      </c>
      <c r="L342" s="1">
        <v>714.19999999995696</v>
      </c>
    </row>
    <row r="343" spans="11:12" x14ac:dyDescent="0.25">
      <c r="K343" s="1">
        <v>504.87999999604602</v>
      </c>
      <c r="L343" s="1">
        <v>447.19999999988102</v>
      </c>
    </row>
    <row r="344" spans="11:12" x14ac:dyDescent="0.25">
      <c r="K344" s="1">
        <v>582.08000001322898</v>
      </c>
      <c r="L344" s="1">
        <v>559.67499999995005</v>
      </c>
    </row>
    <row r="345" spans="11:12" x14ac:dyDescent="0.25">
      <c r="K345" s="1">
        <v>522.29499999666496</v>
      </c>
      <c r="L345" s="1">
        <v>479.850000000058</v>
      </c>
    </row>
    <row r="346" spans="11:12" x14ac:dyDescent="0.25">
      <c r="K346" s="1">
        <v>647.31000000319898</v>
      </c>
      <c r="L346" s="1">
        <v>685.00499999999499</v>
      </c>
    </row>
    <row r="347" spans="11:12" x14ac:dyDescent="0.25">
      <c r="K347" s="1">
        <v>631.27999999560404</v>
      </c>
      <c r="L347" s="1">
        <v>638.39000000016802</v>
      </c>
    </row>
    <row r="348" spans="11:12" x14ac:dyDescent="0.25">
      <c r="K348" s="1">
        <v>510.05000001168798</v>
      </c>
      <c r="L348" s="1">
        <v>461.32000000000301</v>
      </c>
    </row>
    <row r="349" spans="11:12" x14ac:dyDescent="0.25">
      <c r="K349" s="1">
        <v>581.51999999827206</v>
      </c>
      <c r="L349" s="1">
        <v>564.25500000001898</v>
      </c>
    </row>
    <row r="350" spans="11:12" x14ac:dyDescent="0.25">
      <c r="K350" s="1">
        <v>515.03500000107999</v>
      </c>
      <c r="L350" s="1">
        <v>460.53500000011201</v>
      </c>
    </row>
    <row r="351" spans="11:12" x14ac:dyDescent="0.25">
      <c r="K351" s="1">
        <v>505.77499999490101</v>
      </c>
      <c r="L351" s="1">
        <v>457.35499999998899</v>
      </c>
    </row>
    <row r="352" spans="11:12" x14ac:dyDescent="0.25">
      <c r="K352" s="1">
        <v>513.56999999261404</v>
      </c>
      <c r="L352" s="1">
        <v>467.42000000019101</v>
      </c>
    </row>
    <row r="353" spans="11:12" x14ac:dyDescent="0.25">
      <c r="K353" s="1">
        <v>470.88499999081199</v>
      </c>
      <c r="L353" s="1">
        <v>431.24500000002598</v>
      </c>
    </row>
    <row r="354" spans="11:12" x14ac:dyDescent="0.25">
      <c r="K354" s="1">
        <v>511.610000004293</v>
      </c>
      <c r="L354" s="1">
        <v>458.21499999997798</v>
      </c>
    </row>
    <row r="355" spans="11:12" x14ac:dyDescent="0.25">
      <c r="K355" s="1">
        <v>637.990000005811</v>
      </c>
      <c r="L355" s="1">
        <v>640.93999999990899</v>
      </c>
    </row>
    <row r="356" spans="11:12" x14ac:dyDescent="0.25">
      <c r="K356" s="1">
        <v>541.57499999564595</v>
      </c>
      <c r="L356" s="1">
        <v>529.28000000012696</v>
      </c>
    </row>
    <row r="357" spans="11:12" x14ac:dyDescent="0.25">
      <c r="K357" s="1">
        <v>630.60499999846797</v>
      </c>
      <c r="L357" s="1">
        <v>636.73000000003401</v>
      </c>
    </row>
    <row r="358" spans="11:12" x14ac:dyDescent="0.25">
      <c r="K358" s="1">
        <v>574.50499999977103</v>
      </c>
      <c r="L358" s="1">
        <v>541.55999999999494</v>
      </c>
    </row>
    <row r="359" spans="11:12" x14ac:dyDescent="0.25">
      <c r="K359" s="1">
        <v>637.37000001128695</v>
      </c>
      <c r="L359" s="1">
        <v>661.35999999983699</v>
      </c>
    </row>
    <row r="360" spans="11:12" x14ac:dyDescent="0.25">
      <c r="K360" s="1">
        <v>524.76000000315196</v>
      </c>
      <c r="L360" s="1">
        <v>483.53999999993903</v>
      </c>
    </row>
    <row r="361" spans="11:12" x14ac:dyDescent="0.25">
      <c r="K361" s="1">
        <v>492.67500000423701</v>
      </c>
      <c r="L361" s="1">
        <v>435.28999999998001</v>
      </c>
    </row>
    <row r="362" spans="11:12" x14ac:dyDescent="0.25">
      <c r="K362" s="1">
        <v>497.32999999541698</v>
      </c>
      <c r="L362" s="1">
        <v>436.63499999999499</v>
      </c>
    </row>
    <row r="363" spans="11:12" x14ac:dyDescent="0.25">
      <c r="K363" s="1">
        <v>443.99999999732199</v>
      </c>
      <c r="L363" s="1">
        <v>597.48999999982505</v>
      </c>
    </row>
    <row r="364" spans="11:12" x14ac:dyDescent="0.25">
      <c r="K364" s="1">
        <v>495.870000001741</v>
      </c>
      <c r="L364" s="1">
        <v>455.24499999989899</v>
      </c>
    </row>
    <row r="365" spans="11:12" x14ac:dyDescent="0.25">
      <c r="K365" s="1">
        <v>474.56500001426298</v>
      </c>
      <c r="L365" s="1">
        <v>446.72999999997103</v>
      </c>
    </row>
    <row r="366" spans="11:12" x14ac:dyDescent="0.25">
      <c r="K366" s="1">
        <v>501.65499999711699</v>
      </c>
      <c r="L366" s="1">
        <v>442.97999999986598</v>
      </c>
    </row>
    <row r="367" spans="11:12" x14ac:dyDescent="0.25">
      <c r="K367" s="1">
        <v>494.22499998763601</v>
      </c>
      <c r="L367" s="1">
        <v>440.63500000013101</v>
      </c>
    </row>
    <row r="368" spans="11:12" x14ac:dyDescent="0.25">
      <c r="K368" s="1">
        <v>649.52999998931705</v>
      </c>
      <c r="L368" s="1">
        <v>671.17500000022403</v>
      </c>
    </row>
    <row r="369" spans="11:12" x14ac:dyDescent="0.25">
      <c r="K369" s="1">
        <v>573.58499999390904</v>
      </c>
      <c r="L369" s="1">
        <v>550.685000000081</v>
      </c>
    </row>
    <row r="370" spans="11:12" x14ac:dyDescent="0.25">
      <c r="K370" s="1">
        <v>534.67999999411404</v>
      </c>
      <c r="L370" s="1">
        <v>492.66000000019102</v>
      </c>
    </row>
    <row r="371" spans="11:12" x14ac:dyDescent="0.25">
      <c r="K371" s="1">
        <v>502.370000007795</v>
      </c>
      <c r="L371" s="1">
        <v>444.18999999992297</v>
      </c>
    </row>
    <row r="372" spans="11:12" x14ac:dyDescent="0.25">
      <c r="K372" s="1">
        <v>594.91000000271004</v>
      </c>
      <c r="L372" s="1">
        <v>585.49500000001103</v>
      </c>
    </row>
    <row r="373" spans="11:12" x14ac:dyDescent="0.25">
      <c r="K373" s="1">
        <v>472.14000000385499</v>
      </c>
      <c r="L373" s="1">
        <v>430.050000000198</v>
      </c>
    </row>
    <row r="374" spans="11:12" x14ac:dyDescent="0.25">
      <c r="K374" s="1">
        <v>495.47999998612698</v>
      </c>
      <c r="L374" s="1">
        <v>445.500000000032</v>
      </c>
    </row>
    <row r="375" spans="11:12" x14ac:dyDescent="0.25">
      <c r="K375" s="1">
        <v>522.11500001139905</v>
      </c>
      <c r="L375" s="1">
        <v>470.29500000005498</v>
      </c>
    </row>
    <row r="376" spans="11:12" x14ac:dyDescent="0.25">
      <c r="K376" s="1">
        <v>591.67499999748497</v>
      </c>
      <c r="L376" s="1">
        <v>567.00499999993201</v>
      </c>
    </row>
    <row r="377" spans="11:12" x14ac:dyDescent="0.25">
      <c r="K377" s="1">
        <v>497.52499999594801</v>
      </c>
      <c r="L377" s="1">
        <v>466.53500000000702</v>
      </c>
    </row>
    <row r="378" spans="11:12" x14ac:dyDescent="0.25">
      <c r="K378" s="1">
        <v>556.67999999714004</v>
      </c>
      <c r="L378" s="1">
        <v>529.79499999998995</v>
      </c>
    </row>
    <row r="379" spans="11:12" x14ac:dyDescent="0.25">
      <c r="K379" s="1">
        <v>676.24500000965702</v>
      </c>
      <c r="L379" s="1">
        <v>686.30499999996698</v>
      </c>
    </row>
    <row r="380" spans="11:12" x14ac:dyDescent="0.25">
      <c r="K380" s="1">
        <v>493.94000000611402</v>
      </c>
      <c r="L380" s="1">
        <v>447.43999999977501</v>
      </c>
    </row>
    <row r="381" spans="11:12" x14ac:dyDescent="0.25">
      <c r="K381" s="1">
        <v>561.46499999740604</v>
      </c>
      <c r="L381" s="1">
        <v>511.45999999993899</v>
      </c>
    </row>
    <row r="382" spans="11:12" x14ac:dyDescent="0.25">
      <c r="K382" s="1">
        <v>509.26500000350597</v>
      </c>
      <c r="L382" s="1">
        <v>457.684999999924</v>
      </c>
    </row>
    <row r="383" spans="11:12" x14ac:dyDescent="0.25">
      <c r="K383" s="1">
        <v>702.10999999544504</v>
      </c>
      <c r="L383" s="1">
        <v>772.77999999989504</v>
      </c>
    </row>
    <row r="384" spans="11:12" x14ac:dyDescent="0.25">
      <c r="K384" s="1">
        <v>728.584999992745</v>
      </c>
      <c r="L384" s="1">
        <v>796.77500000011003</v>
      </c>
    </row>
    <row r="385" spans="11:12" x14ac:dyDescent="0.25">
      <c r="K385" s="1">
        <v>651.83499999984599</v>
      </c>
      <c r="L385" s="1">
        <v>721.39000000003603</v>
      </c>
    </row>
    <row r="386" spans="11:12" x14ac:dyDescent="0.25">
      <c r="K386" s="1">
        <v>512.03000000095903</v>
      </c>
      <c r="L386" s="1">
        <v>459.61000000001701</v>
      </c>
    </row>
    <row r="387" spans="11:12" x14ac:dyDescent="0.25">
      <c r="K387" s="1">
        <v>501.16500000294701</v>
      </c>
      <c r="L387" s="1">
        <v>454.06499999994497</v>
      </c>
    </row>
    <row r="388" spans="11:12" x14ac:dyDescent="0.25">
      <c r="K388" s="1">
        <v>514.48499999532896</v>
      </c>
      <c r="L388" s="1">
        <v>464.71499999986997</v>
      </c>
    </row>
    <row r="389" spans="11:12" x14ac:dyDescent="0.25">
      <c r="K389" s="1">
        <v>544.64499999303303</v>
      </c>
      <c r="L389" s="1">
        <v>521.03999999989401</v>
      </c>
    </row>
    <row r="390" spans="11:12" x14ac:dyDescent="0.25">
      <c r="K390" s="1">
        <v>576.37000000104297</v>
      </c>
      <c r="L390" s="1">
        <v>543.20500000011396</v>
      </c>
    </row>
    <row r="391" spans="11:12" x14ac:dyDescent="0.25">
      <c r="K391" s="1">
        <v>578.89000001305203</v>
      </c>
      <c r="L391" s="1">
        <v>555.07499999997003</v>
      </c>
    </row>
    <row r="392" spans="11:12" x14ac:dyDescent="0.25">
      <c r="K392" s="1">
        <v>599.90500001003898</v>
      </c>
      <c r="L392" s="1">
        <v>604.50500000003103</v>
      </c>
    </row>
    <row r="393" spans="11:12" x14ac:dyDescent="0.25">
      <c r="K393" s="1">
        <v>518.600000004516</v>
      </c>
      <c r="L393" s="1">
        <v>478.49499999998301</v>
      </c>
    </row>
    <row r="394" spans="11:12" x14ac:dyDescent="0.25">
      <c r="K394" s="1">
        <v>525.36000000254705</v>
      </c>
      <c r="L394" s="1">
        <v>496.600000000134</v>
      </c>
    </row>
    <row r="395" spans="11:12" x14ac:dyDescent="0.25">
      <c r="K395" s="1">
        <v>650.74000000895398</v>
      </c>
      <c r="L395" s="1">
        <v>661.36999999999898</v>
      </c>
    </row>
    <row r="396" spans="11:12" x14ac:dyDescent="0.25">
      <c r="K396" s="1">
        <v>666.17499997955701</v>
      </c>
      <c r="L396" s="1">
        <v>690.20999999998401</v>
      </c>
    </row>
    <row r="397" spans="11:12" x14ac:dyDescent="0.25">
      <c r="K397" s="1">
        <v>470.31999999016898</v>
      </c>
      <c r="L397" s="1">
        <v>410.70500000006598</v>
      </c>
    </row>
    <row r="398" spans="11:12" x14ac:dyDescent="0.25">
      <c r="K398" s="1">
        <v>496.76999999210199</v>
      </c>
      <c r="L398" s="1">
        <v>436.749999999804</v>
      </c>
    </row>
    <row r="399" spans="11:12" x14ac:dyDescent="0.25">
      <c r="K399" s="1">
        <v>514.58999999158505</v>
      </c>
      <c r="L399" s="1">
        <v>469.37499999999</v>
      </c>
    </row>
    <row r="400" spans="11:12" x14ac:dyDescent="0.25">
      <c r="K400" s="1">
        <v>517.594999991706</v>
      </c>
      <c r="L400" s="1">
        <v>499.72499999992903</v>
      </c>
    </row>
    <row r="401" spans="11:12" x14ac:dyDescent="0.25">
      <c r="K401" s="1">
        <v>512.04500000749204</v>
      </c>
      <c r="L401" s="1">
        <v>458.22999999999701</v>
      </c>
    </row>
    <row r="402" spans="11:12" x14ac:dyDescent="0.25">
      <c r="K402" s="1">
        <v>676.49999999848603</v>
      </c>
      <c r="L402" s="1">
        <v>746.42999999993197</v>
      </c>
    </row>
    <row r="403" spans="11:12" x14ac:dyDescent="0.25">
      <c r="K403" s="1">
        <v>467.40499999432302</v>
      </c>
      <c r="L403" s="1">
        <v>414.95999999994802</v>
      </c>
    </row>
    <row r="404" spans="11:12" x14ac:dyDescent="0.25">
      <c r="K404" s="1">
        <v>449.55999999365298</v>
      </c>
      <c r="L404" s="1">
        <v>395.900000000153</v>
      </c>
    </row>
    <row r="405" spans="11:12" x14ac:dyDescent="0.25">
      <c r="K405" s="1">
        <v>463.31500000378497</v>
      </c>
      <c r="L405" s="1">
        <v>420.77499999998599</v>
      </c>
    </row>
    <row r="406" spans="11:12" x14ac:dyDescent="0.25">
      <c r="K406" s="1">
        <v>514.85000000975504</v>
      </c>
      <c r="L406" s="1">
        <v>467.58999999996701</v>
      </c>
    </row>
    <row r="407" spans="11:12" x14ac:dyDescent="0.25">
      <c r="K407" s="1">
        <v>466.95499999332202</v>
      </c>
      <c r="L407" s="1">
        <v>408.66000000007398</v>
      </c>
    </row>
    <row r="408" spans="11:12" x14ac:dyDescent="0.25">
      <c r="K408" s="1">
        <v>448.47999999183202</v>
      </c>
      <c r="L408" s="1">
        <v>393.76500000011202</v>
      </c>
    </row>
    <row r="409" spans="11:12" x14ac:dyDescent="0.25">
      <c r="K409" s="1">
        <v>599.73000000172703</v>
      </c>
      <c r="L409" s="1">
        <v>586.05999999988899</v>
      </c>
    </row>
    <row r="410" spans="11:12" x14ac:dyDescent="0.25">
      <c r="K410" s="1">
        <v>452.10499999811799</v>
      </c>
      <c r="L410" s="1">
        <v>408.15000000005699</v>
      </c>
    </row>
    <row r="411" spans="11:12" x14ac:dyDescent="0.25">
      <c r="K411" s="1">
        <v>529.41999999747998</v>
      </c>
      <c r="L411" s="1">
        <v>491.53499999986201</v>
      </c>
    </row>
    <row r="412" spans="11:12" x14ac:dyDescent="0.25">
      <c r="K412" s="1">
        <v>543.41000000422298</v>
      </c>
      <c r="L412" s="1">
        <v>496.34999999976498</v>
      </c>
    </row>
    <row r="413" spans="11:12" x14ac:dyDescent="0.25">
      <c r="K413" s="1">
        <v>546.12500000803198</v>
      </c>
      <c r="L413" s="1">
        <v>516.92500000001405</v>
      </c>
    </row>
    <row r="414" spans="11:12" x14ac:dyDescent="0.25">
      <c r="K414" s="1">
        <v>679.83499999099797</v>
      </c>
      <c r="L414" s="1">
        <v>732.26000000013505</v>
      </c>
    </row>
    <row r="415" spans="11:12" x14ac:dyDescent="0.25">
      <c r="K415" s="1">
        <v>549.44999998842798</v>
      </c>
      <c r="L415" s="1">
        <v>504.36500000020601</v>
      </c>
    </row>
    <row r="416" spans="11:12" x14ac:dyDescent="0.25">
      <c r="K416" s="1">
        <v>460.22000001976198</v>
      </c>
      <c r="L416" s="1">
        <v>399.77999999986099</v>
      </c>
    </row>
    <row r="417" spans="11:12" x14ac:dyDescent="0.25">
      <c r="K417" s="1">
        <v>556.98500000289596</v>
      </c>
      <c r="L417" s="1">
        <v>540.43499999995595</v>
      </c>
    </row>
    <row r="418" spans="11:12" x14ac:dyDescent="0.25">
      <c r="K418" s="1">
        <v>582.28999999118901</v>
      </c>
      <c r="L418" s="1">
        <v>549.55000000013001</v>
      </c>
    </row>
    <row r="419" spans="11:12" x14ac:dyDescent="0.25">
      <c r="K419" s="1">
        <v>511.31499998737098</v>
      </c>
      <c r="L419" s="1">
        <v>451.11499999991298</v>
      </c>
    </row>
    <row r="420" spans="11:12" x14ac:dyDescent="0.25">
      <c r="K420" s="1">
        <v>565.55499998794403</v>
      </c>
      <c r="L420" s="1">
        <v>531.799999999992</v>
      </c>
    </row>
    <row r="421" spans="11:12" x14ac:dyDescent="0.25">
      <c r="K421" s="1">
        <v>454.80499998957299</v>
      </c>
      <c r="L421" s="1">
        <v>400.32000000005303</v>
      </c>
    </row>
    <row r="422" spans="11:12" x14ac:dyDescent="0.25">
      <c r="K422" s="1">
        <v>562.83499999553896</v>
      </c>
      <c r="L422" s="1">
        <v>543.73499999978196</v>
      </c>
    </row>
    <row r="423" spans="11:12" x14ac:dyDescent="0.25">
      <c r="K423" s="1">
        <v>704.89000000525198</v>
      </c>
      <c r="L423" s="1">
        <v>760.44499999998698</v>
      </c>
    </row>
    <row r="424" spans="11:12" x14ac:dyDescent="0.25">
      <c r="K424" s="1">
        <v>543.17499999306096</v>
      </c>
      <c r="L424" s="1">
        <v>491.02999999996598</v>
      </c>
    </row>
    <row r="425" spans="11:12" x14ac:dyDescent="0.25">
      <c r="K425" s="1">
        <v>725.30499999702397</v>
      </c>
      <c r="L425" s="1">
        <v>780.67500000000496</v>
      </c>
    </row>
    <row r="426" spans="11:12" x14ac:dyDescent="0.25">
      <c r="K426" s="1">
        <v>623.19500001030895</v>
      </c>
      <c r="L426" s="1">
        <v>633.43999999996697</v>
      </c>
    </row>
    <row r="427" spans="11:12" x14ac:dyDescent="0.25">
      <c r="K427" s="1">
        <v>512.36499999940804</v>
      </c>
      <c r="L427" s="1">
        <v>457.45999999995701</v>
      </c>
    </row>
    <row r="428" spans="11:12" x14ac:dyDescent="0.25">
      <c r="K428" s="1">
        <v>486.12000000430203</v>
      </c>
      <c r="L428" s="1">
        <v>441.48500000011597</v>
      </c>
    </row>
    <row r="429" spans="11:12" x14ac:dyDescent="0.25">
      <c r="K429" s="1">
        <v>494.52000001911</v>
      </c>
      <c r="L429" s="1">
        <v>434.87000000007998</v>
      </c>
    </row>
    <row r="430" spans="11:12" x14ac:dyDescent="0.25">
      <c r="K430" s="1">
        <v>499.68500001996199</v>
      </c>
      <c r="L430" s="1">
        <v>441.54500000019499</v>
      </c>
    </row>
    <row r="431" spans="11:12" x14ac:dyDescent="0.25">
      <c r="K431" s="1">
        <v>453.55500000587199</v>
      </c>
      <c r="L431" s="1">
        <v>402.049999999752</v>
      </c>
    </row>
    <row r="432" spans="11:12" x14ac:dyDescent="0.25">
      <c r="K432" s="1">
        <v>769.62000001512899</v>
      </c>
      <c r="L432" s="1">
        <v>773.89500000001499</v>
      </c>
    </row>
    <row r="433" spans="11:12" x14ac:dyDescent="0.25">
      <c r="K433" s="1">
        <v>460.78500000585302</v>
      </c>
      <c r="L433" s="1">
        <v>405.15499999990499</v>
      </c>
    </row>
    <row r="434" spans="11:12" x14ac:dyDescent="0.25">
      <c r="K434" s="1">
        <v>610.169999991194</v>
      </c>
      <c r="L434" s="1">
        <v>595.20500000003506</v>
      </c>
    </row>
    <row r="435" spans="11:12" x14ac:dyDescent="0.25">
      <c r="K435" s="1">
        <v>571.91000001039299</v>
      </c>
      <c r="L435" s="1">
        <v>539.35500000009995</v>
      </c>
    </row>
    <row r="436" spans="11:12" x14ac:dyDescent="0.25">
      <c r="K436" s="1">
        <v>633.72999999555702</v>
      </c>
      <c r="L436" s="1">
        <v>666.29500000008397</v>
      </c>
    </row>
    <row r="437" spans="11:12" x14ac:dyDescent="0.25">
      <c r="K437" s="1">
        <v>549.52500001236297</v>
      </c>
      <c r="L437" s="1">
        <v>514.26500000003102</v>
      </c>
    </row>
    <row r="438" spans="11:12" x14ac:dyDescent="0.25">
      <c r="K438" s="1">
        <v>689.03999998874497</v>
      </c>
      <c r="L438" s="1">
        <v>782.20999999999196</v>
      </c>
    </row>
    <row r="439" spans="11:12" x14ac:dyDescent="0.25">
      <c r="K439" s="1">
        <v>483.93000000505702</v>
      </c>
      <c r="L439" s="1">
        <v>442.305000000007</v>
      </c>
    </row>
    <row r="440" spans="11:12" x14ac:dyDescent="0.25">
      <c r="K440" s="1">
        <v>636.49000000441401</v>
      </c>
      <c r="L440" s="1">
        <v>703.19999999993797</v>
      </c>
    </row>
    <row r="441" spans="11:12" x14ac:dyDescent="0.25">
      <c r="K441" s="1">
        <v>602.54499999573397</v>
      </c>
      <c r="L441" s="1">
        <v>633.37499999980696</v>
      </c>
    </row>
    <row r="442" spans="11:12" x14ac:dyDescent="0.25">
      <c r="K442" s="1">
        <v>658.15500000899101</v>
      </c>
      <c r="L442" s="1">
        <v>740.53000000014003</v>
      </c>
    </row>
    <row r="443" spans="11:12" x14ac:dyDescent="0.25">
      <c r="K443" s="1">
        <v>524.10500000114496</v>
      </c>
      <c r="L443" s="1">
        <v>489.04500000003202</v>
      </c>
    </row>
    <row r="444" spans="11:12" x14ac:dyDescent="0.25">
      <c r="K444" s="1">
        <v>591.34500000800404</v>
      </c>
      <c r="L444" s="1">
        <v>562.12500000006196</v>
      </c>
    </row>
    <row r="445" spans="11:12" x14ac:dyDescent="0.25">
      <c r="K445" s="1">
        <v>479.86999999266101</v>
      </c>
      <c r="L445" s="1">
        <v>422.395000000062</v>
      </c>
    </row>
    <row r="446" spans="11:12" x14ac:dyDescent="0.25">
      <c r="K446" s="1">
        <v>457.23499999439798</v>
      </c>
      <c r="L446" s="1">
        <v>402.60500000003901</v>
      </c>
    </row>
    <row r="447" spans="11:12" x14ac:dyDescent="0.25">
      <c r="K447" s="1">
        <v>681.37499999720603</v>
      </c>
      <c r="L447" s="1">
        <v>749.38000000013801</v>
      </c>
    </row>
    <row r="448" spans="11:12" x14ac:dyDescent="0.25">
      <c r="K448" s="1">
        <v>508.88499999709802</v>
      </c>
      <c r="L448" s="1">
        <v>460.98000000004299</v>
      </c>
    </row>
    <row r="449" spans="11:12" x14ac:dyDescent="0.25">
      <c r="K449" s="1">
        <v>468.01999999734102</v>
      </c>
      <c r="L449" s="1">
        <v>415.14999999989402</v>
      </c>
    </row>
    <row r="450" spans="11:12" x14ac:dyDescent="0.25">
      <c r="K450" s="1">
        <v>500.46999998739898</v>
      </c>
      <c r="L450" s="1">
        <v>450.18999999984101</v>
      </c>
    </row>
    <row r="451" spans="11:12" x14ac:dyDescent="0.25">
      <c r="K451" s="1">
        <v>544.39999999012798</v>
      </c>
      <c r="L451" s="1">
        <v>513.88000000009902</v>
      </c>
    </row>
    <row r="452" spans="11:12" x14ac:dyDescent="0.25">
      <c r="K452" s="1">
        <v>517.25999999616704</v>
      </c>
      <c r="L452" s="1">
        <v>469.30500000002502</v>
      </c>
    </row>
    <row r="453" spans="11:12" x14ac:dyDescent="0.25">
      <c r="K453" s="1">
        <v>501.460000005317</v>
      </c>
      <c r="L453" s="1">
        <v>434.344999999842</v>
      </c>
    </row>
    <row r="454" spans="11:12" x14ac:dyDescent="0.25">
      <c r="K454" s="1">
        <v>522.884999998495</v>
      </c>
      <c r="L454" s="1">
        <v>491.15499999993801</v>
      </c>
    </row>
    <row r="455" spans="11:12" x14ac:dyDescent="0.25">
      <c r="K455" s="1">
        <v>552.41000000969495</v>
      </c>
      <c r="L455" s="1">
        <v>498.18000000011801</v>
      </c>
    </row>
    <row r="456" spans="11:12" x14ac:dyDescent="0.25">
      <c r="K456" s="1">
        <v>533.23500000114996</v>
      </c>
      <c r="L456" s="1">
        <v>485.78000000005301</v>
      </c>
    </row>
    <row r="457" spans="11:12" x14ac:dyDescent="0.25">
      <c r="K457" s="1">
        <v>446.91499999025802</v>
      </c>
      <c r="L457" s="1">
        <v>396.40999999993699</v>
      </c>
    </row>
    <row r="458" spans="11:12" x14ac:dyDescent="0.25">
      <c r="K458" s="1">
        <v>468.34500000404603</v>
      </c>
      <c r="L458" s="1">
        <v>418.01500000005598</v>
      </c>
    </row>
    <row r="459" spans="11:12" x14ac:dyDescent="0.25">
      <c r="K459" s="1">
        <v>552.24999999627403</v>
      </c>
      <c r="L459" s="1">
        <v>512.25499999994202</v>
      </c>
    </row>
    <row r="460" spans="11:12" x14ac:dyDescent="0.25">
      <c r="K460" s="1">
        <v>536.07000000483799</v>
      </c>
      <c r="L460" s="1">
        <v>495.54499999998899</v>
      </c>
    </row>
    <row r="461" spans="11:12" x14ac:dyDescent="0.25">
      <c r="K461" s="1">
        <v>469.05000000260702</v>
      </c>
      <c r="L461" s="1">
        <v>433.50500000015001</v>
      </c>
    </row>
    <row r="462" spans="11:12" x14ac:dyDescent="0.25">
      <c r="K462" s="1">
        <v>568.69999998889398</v>
      </c>
      <c r="L462" s="1">
        <v>546.76499999992495</v>
      </c>
    </row>
    <row r="463" spans="11:12" x14ac:dyDescent="0.25">
      <c r="K463" s="1">
        <v>608.17000000970404</v>
      </c>
      <c r="L463" s="1">
        <v>594.11499999999603</v>
      </c>
    </row>
    <row r="464" spans="11:12" x14ac:dyDescent="0.25">
      <c r="K464" s="1">
        <v>512.23000000172703</v>
      </c>
      <c r="L464" s="1">
        <v>452.62000000001501</v>
      </c>
    </row>
    <row r="465" spans="11:12" x14ac:dyDescent="0.25">
      <c r="K465" s="1">
        <v>512.474999992991</v>
      </c>
      <c r="L465" s="1">
        <v>461.70499999997202</v>
      </c>
    </row>
    <row r="466" spans="11:12" x14ac:dyDescent="0.25">
      <c r="K466" s="1">
        <v>566.34499999054196</v>
      </c>
      <c r="L466" s="1">
        <v>535.29999999989195</v>
      </c>
    </row>
    <row r="467" spans="11:12" x14ac:dyDescent="0.25">
      <c r="K467" s="1">
        <v>530.63499999698195</v>
      </c>
      <c r="L467" s="1">
        <v>480.34999999981</v>
      </c>
    </row>
    <row r="468" spans="11:12" x14ac:dyDescent="0.25">
      <c r="K468" s="1">
        <v>500.839999996242</v>
      </c>
      <c r="L468" s="1">
        <v>455.424999999965</v>
      </c>
    </row>
    <row r="469" spans="11:12" x14ac:dyDescent="0.25">
      <c r="K469" s="1">
        <v>579.435000004014</v>
      </c>
      <c r="L469" s="1">
        <v>551.20500000002403</v>
      </c>
    </row>
    <row r="470" spans="11:12" x14ac:dyDescent="0.25">
      <c r="K470" s="1">
        <v>688.75000000698401</v>
      </c>
      <c r="L470" s="1">
        <v>783.90999999993403</v>
      </c>
    </row>
    <row r="471" spans="11:12" x14ac:dyDescent="0.25">
      <c r="K471" s="1">
        <v>747.689999989233</v>
      </c>
      <c r="L471" s="1">
        <v>681.27000000022804</v>
      </c>
    </row>
    <row r="472" spans="11:12" x14ac:dyDescent="0.25">
      <c r="K472" s="1">
        <v>555.40499999769895</v>
      </c>
      <c r="L472" s="1">
        <v>529.45499999988704</v>
      </c>
    </row>
    <row r="473" spans="11:12" x14ac:dyDescent="0.25">
      <c r="K473" s="1">
        <v>522.10000000777598</v>
      </c>
      <c r="L473" s="1">
        <v>471.30499999991002</v>
      </c>
    </row>
    <row r="474" spans="11:12" x14ac:dyDescent="0.25">
      <c r="K474" s="1">
        <v>495.37499998405099</v>
      </c>
      <c r="L474" s="1">
        <v>436.57000000015103</v>
      </c>
    </row>
    <row r="475" spans="11:12" x14ac:dyDescent="0.25">
      <c r="K475" s="1">
        <v>753.20000000647201</v>
      </c>
      <c r="L475" s="1">
        <v>699.61500000002502</v>
      </c>
    </row>
    <row r="476" spans="11:12" x14ac:dyDescent="0.25">
      <c r="K476" s="1">
        <v>782.87500001024398</v>
      </c>
      <c r="L476" s="1">
        <v>717.48999999985301</v>
      </c>
    </row>
    <row r="477" spans="11:12" x14ac:dyDescent="0.25">
      <c r="K477" s="1">
        <v>454.44999999017398</v>
      </c>
      <c r="L477" s="1">
        <v>397.89999999993</v>
      </c>
    </row>
    <row r="478" spans="11:12" x14ac:dyDescent="0.25">
      <c r="K478" s="1">
        <v>512.09000000962897</v>
      </c>
      <c r="L478" s="1">
        <v>463.84999999991402</v>
      </c>
    </row>
    <row r="479" spans="11:12" x14ac:dyDescent="0.25">
      <c r="K479" s="1">
        <v>458.94999999436499</v>
      </c>
      <c r="L479" s="1">
        <v>402.74499999992997</v>
      </c>
    </row>
    <row r="480" spans="11:12" x14ac:dyDescent="0.25">
      <c r="K480" s="1">
        <v>471.61500000511199</v>
      </c>
      <c r="L480" s="1">
        <v>427.25500000007901</v>
      </c>
    </row>
    <row r="481" spans="11:12" x14ac:dyDescent="0.25">
      <c r="K481" s="1">
        <v>475.564999997732</v>
      </c>
      <c r="L481" s="1">
        <v>425.86999999993202</v>
      </c>
    </row>
    <row r="482" spans="11:12" x14ac:dyDescent="0.25">
      <c r="K482" s="1">
        <v>454.055000015068</v>
      </c>
      <c r="L482" s="1">
        <v>399.62499999992298</v>
      </c>
    </row>
    <row r="483" spans="11:12" x14ac:dyDescent="0.25">
      <c r="K483" s="1">
        <v>501.83500000275598</v>
      </c>
      <c r="L483" s="1">
        <v>459.76499999995599</v>
      </c>
    </row>
    <row r="484" spans="11:12" x14ac:dyDescent="0.25">
      <c r="K484" s="1">
        <v>576.30999998655102</v>
      </c>
      <c r="L484" s="1">
        <v>550.68000000003894</v>
      </c>
    </row>
    <row r="485" spans="11:12" x14ac:dyDescent="0.25">
      <c r="K485" s="1">
        <v>629.41000000573695</v>
      </c>
      <c r="L485" s="1">
        <v>638.030000000006</v>
      </c>
    </row>
    <row r="486" spans="11:12" x14ac:dyDescent="0.25">
      <c r="K486" s="1">
        <v>524.86999999673503</v>
      </c>
      <c r="L486" s="1">
        <v>458.71999999973502</v>
      </c>
    </row>
    <row r="487" spans="11:12" x14ac:dyDescent="0.25">
      <c r="K487" s="1">
        <v>493.440000008558</v>
      </c>
      <c r="L487" s="1">
        <v>439.39999999999202</v>
      </c>
    </row>
    <row r="488" spans="11:12" x14ac:dyDescent="0.25">
      <c r="K488" s="1">
        <v>649.76500000047895</v>
      </c>
      <c r="L488" s="1">
        <v>698.67999999991605</v>
      </c>
    </row>
    <row r="489" spans="11:12" x14ac:dyDescent="0.25">
      <c r="K489" s="1">
        <v>526.07000000425603</v>
      </c>
      <c r="L489" s="1">
        <v>465.22499999982699</v>
      </c>
    </row>
    <row r="490" spans="11:12" x14ac:dyDescent="0.25">
      <c r="K490" s="1">
        <v>654.44499998411595</v>
      </c>
      <c r="L490" s="1">
        <v>754.69500000004598</v>
      </c>
    </row>
    <row r="491" spans="11:12" x14ac:dyDescent="0.25">
      <c r="K491" s="1">
        <v>637.30999998806499</v>
      </c>
      <c r="L491" s="1">
        <v>683.76000000002</v>
      </c>
    </row>
    <row r="492" spans="11:12" x14ac:dyDescent="0.25">
      <c r="K492" s="1">
        <v>529.67000000644396</v>
      </c>
      <c r="L492" s="1">
        <v>485.03500000005801</v>
      </c>
    </row>
    <row r="493" spans="11:12" x14ac:dyDescent="0.25">
      <c r="K493" s="1">
        <v>667.08000002254198</v>
      </c>
      <c r="L493" s="1">
        <v>710.26499999998896</v>
      </c>
    </row>
    <row r="494" spans="11:12" x14ac:dyDescent="0.25">
      <c r="K494" s="1">
        <v>728.39000000967599</v>
      </c>
      <c r="L494" s="1">
        <v>768.040000000129</v>
      </c>
    </row>
    <row r="495" spans="11:12" x14ac:dyDescent="0.25">
      <c r="K495" s="1">
        <v>515.31000000541098</v>
      </c>
      <c r="L495" s="1">
        <v>467.935000000022</v>
      </c>
    </row>
    <row r="496" spans="11:12" x14ac:dyDescent="0.25">
      <c r="K496" s="1">
        <v>597.91000000841404</v>
      </c>
      <c r="L496" s="1">
        <v>630.274999999952</v>
      </c>
    </row>
    <row r="497" spans="11:12" x14ac:dyDescent="0.25">
      <c r="K497" s="1">
        <v>577.07499999960396</v>
      </c>
      <c r="L497" s="1">
        <v>545.67499999989195</v>
      </c>
    </row>
    <row r="498" spans="11:12" x14ac:dyDescent="0.25">
      <c r="K498" s="1">
        <v>612.48499998473505</v>
      </c>
      <c r="L498" s="1">
        <v>638.59000000014396</v>
      </c>
    </row>
    <row r="499" spans="11:12" x14ac:dyDescent="0.25">
      <c r="K499" s="1">
        <v>543.97000001335903</v>
      </c>
      <c r="L499" s="1">
        <v>511.55499999978201</v>
      </c>
    </row>
    <row r="500" spans="11:12" x14ac:dyDescent="0.25">
      <c r="K500" s="1">
        <v>539.165000006323</v>
      </c>
      <c r="L500" s="1">
        <v>521.57000000014705</v>
      </c>
    </row>
    <row r="501" spans="11:12" x14ac:dyDescent="0.25">
      <c r="K501" s="1">
        <v>478.37000000290499</v>
      </c>
      <c r="L501" s="1">
        <v>437.24499999996999</v>
      </c>
    </row>
    <row r="502" spans="11:12" x14ac:dyDescent="0.25">
      <c r="K502" s="1">
        <v>544.134999995003</v>
      </c>
      <c r="L502" s="1">
        <v>516.11499999999603</v>
      </c>
    </row>
    <row r="503" spans="11:12" x14ac:dyDescent="0.25">
      <c r="K503" s="1">
        <v>519.46999999054196</v>
      </c>
      <c r="L503" s="1">
        <v>471.034999999869</v>
      </c>
    </row>
    <row r="504" spans="11:12" x14ac:dyDescent="0.25">
      <c r="K504" s="1">
        <v>634.13500000315196</v>
      </c>
      <c r="L504" s="1">
        <v>691.81500000004201</v>
      </c>
    </row>
    <row r="505" spans="11:12" x14ac:dyDescent="0.25">
      <c r="K505" s="1">
        <v>483.45999999146397</v>
      </c>
      <c r="L505" s="1">
        <v>441.96999999998297</v>
      </c>
    </row>
    <row r="506" spans="11:12" x14ac:dyDescent="0.25">
      <c r="K506" s="1">
        <v>496.58000000636002</v>
      </c>
      <c r="L506" s="1">
        <v>451.41500000010802</v>
      </c>
    </row>
    <row r="507" spans="11:12" x14ac:dyDescent="0.25">
      <c r="K507" s="1">
        <v>463.78500000864699</v>
      </c>
      <c r="L507" s="1">
        <v>419.79000000009103</v>
      </c>
    </row>
    <row r="508" spans="11:12" x14ac:dyDescent="0.25">
      <c r="K508" s="1">
        <v>478.45999999844901</v>
      </c>
      <c r="L508" s="1">
        <v>429.72500000001901</v>
      </c>
    </row>
    <row r="509" spans="11:12" x14ac:dyDescent="0.25">
      <c r="K509" s="1">
        <v>570.74000000138699</v>
      </c>
      <c r="L509" s="1">
        <v>538.87500000003797</v>
      </c>
    </row>
    <row r="510" spans="11:12" x14ac:dyDescent="0.25">
      <c r="K510" s="1">
        <v>651.10500000591799</v>
      </c>
      <c r="L510" s="1">
        <v>675.020000000094</v>
      </c>
    </row>
    <row r="511" spans="11:12" x14ac:dyDescent="0.25">
      <c r="K511" s="1">
        <v>514.96500000357605</v>
      </c>
      <c r="L511" s="1">
        <v>457.85000000000099</v>
      </c>
    </row>
    <row r="512" spans="11:12" x14ac:dyDescent="0.25">
      <c r="K512" s="1">
        <v>655.249999999068</v>
      </c>
      <c r="L512" s="1">
        <v>663.67500000001701</v>
      </c>
    </row>
    <row r="513" spans="11:12" x14ac:dyDescent="0.25">
      <c r="K513" s="1">
        <v>489.56999999645598</v>
      </c>
      <c r="L513" s="1">
        <v>425.78499999997899</v>
      </c>
    </row>
    <row r="514" spans="11:12" x14ac:dyDescent="0.25">
      <c r="K514" s="1">
        <v>528.70499999844401</v>
      </c>
      <c r="L514" s="1">
        <v>502.935000000098</v>
      </c>
    </row>
    <row r="515" spans="11:12" x14ac:dyDescent="0.25">
      <c r="K515" s="1">
        <v>523.339999999734</v>
      </c>
      <c r="L515" s="1">
        <v>466.29000000009398</v>
      </c>
    </row>
    <row r="516" spans="11:12" x14ac:dyDescent="0.25">
      <c r="K516" s="1">
        <v>606.16999998164795</v>
      </c>
      <c r="L516" s="1">
        <v>597.68499999996095</v>
      </c>
    </row>
    <row r="517" spans="11:12" x14ac:dyDescent="0.25">
      <c r="K517" s="1">
        <v>632.044999997015</v>
      </c>
      <c r="L517" s="1">
        <v>624.71999999993898</v>
      </c>
    </row>
    <row r="518" spans="11:12" x14ac:dyDescent="0.25">
      <c r="K518" s="1">
        <v>542.48000000661705</v>
      </c>
      <c r="L518" s="1">
        <v>598.00500000004604</v>
      </c>
    </row>
    <row r="519" spans="11:12" x14ac:dyDescent="0.25">
      <c r="K519" s="1">
        <v>497.56000000925201</v>
      </c>
      <c r="L519" s="1">
        <v>441.33000000004398</v>
      </c>
    </row>
    <row r="520" spans="11:12" x14ac:dyDescent="0.25">
      <c r="K520" s="1">
        <v>513.17000000271901</v>
      </c>
      <c r="L520" s="1">
        <v>459.43000000011602</v>
      </c>
    </row>
    <row r="521" spans="11:12" x14ac:dyDescent="0.25">
      <c r="K521" s="1">
        <v>576.06500001857</v>
      </c>
      <c r="L521" s="1">
        <v>551.17000000001894</v>
      </c>
    </row>
    <row r="522" spans="11:12" x14ac:dyDescent="0.25">
      <c r="K522" s="1">
        <v>473.889999996754</v>
      </c>
      <c r="L522" s="1">
        <v>407.064999999988</v>
      </c>
    </row>
    <row r="523" spans="11:12" x14ac:dyDescent="0.25">
      <c r="K523" s="1">
        <v>515.369999999529</v>
      </c>
      <c r="L523" s="1">
        <v>468.35999999994999</v>
      </c>
    </row>
    <row r="524" spans="11:12" x14ac:dyDescent="0.25">
      <c r="K524" s="1">
        <v>708.95500001788605</v>
      </c>
      <c r="L524" s="1">
        <v>710.00500000015404</v>
      </c>
    </row>
    <row r="525" spans="11:12" x14ac:dyDescent="0.25">
      <c r="K525" s="1">
        <v>488.64000000758</v>
      </c>
      <c r="L525" s="1">
        <v>437.090000000006</v>
      </c>
    </row>
    <row r="526" spans="11:12" x14ac:dyDescent="0.25">
      <c r="K526" s="1">
        <v>486.30000000412099</v>
      </c>
      <c r="L526" s="1">
        <v>443.655000000092</v>
      </c>
    </row>
    <row r="527" spans="11:12" x14ac:dyDescent="0.25">
      <c r="K527" s="1">
        <v>471.36000001046301</v>
      </c>
      <c r="L527" s="1">
        <v>426.784999999972</v>
      </c>
    </row>
    <row r="528" spans="11:12" x14ac:dyDescent="0.25">
      <c r="K528" s="1">
        <v>448.970000015106</v>
      </c>
      <c r="L528" s="1">
        <v>387.29999999992998</v>
      </c>
    </row>
    <row r="529" spans="11:12" x14ac:dyDescent="0.25">
      <c r="K529" s="1">
        <v>557.06999999820198</v>
      </c>
      <c r="L529" s="1">
        <v>528.00500000004695</v>
      </c>
    </row>
    <row r="530" spans="11:12" x14ac:dyDescent="0.25">
      <c r="K530" s="1">
        <v>632.45999998762204</v>
      </c>
      <c r="L530" s="1">
        <v>613.65000000010298</v>
      </c>
    </row>
    <row r="531" spans="11:12" x14ac:dyDescent="0.25">
      <c r="K531" s="1">
        <v>531.39999999257202</v>
      </c>
      <c r="L531" s="1">
        <v>474.91999999999098</v>
      </c>
    </row>
    <row r="532" spans="11:12" x14ac:dyDescent="0.25">
      <c r="K532" s="1">
        <v>500.36000001127798</v>
      </c>
      <c r="L532" s="1">
        <v>458.334999999834</v>
      </c>
    </row>
    <row r="533" spans="11:12" x14ac:dyDescent="0.25">
      <c r="K533" s="1">
        <v>514.01000001351304</v>
      </c>
      <c r="L533" s="1">
        <v>465.28000000000702</v>
      </c>
    </row>
    <row r="534" spans="11:12" x14ac:dyDescent="0.25">
      <c r="K534" s="1">
        <v>617.32999999949197</v>
      </c>
      <c r="L534" s="1">
        <v>629.04999999992697</v>
      </c>
    </row>
    <row r="535" spans="11:12" x14ac:dyDescent="0.25">
      <c r="K535" s="1">
        <v>568.01500001165505</v>
      </c>
      <c r="L535" s="1">
        <v>547.98000000004095</v>
      </c>
    </row>
    <row r="536" spans="11:12" x14ac:dyDescent="0.25">
      <c r="K536" s="1">
        <v>505.88499998848403</v>
      </c>
      <c r="L536" s="1">
        <v>448.280000000153</v>
      </c>
    </row>
    <row r="537" spans="11:12" x14ac:dyDescent="0.25">
      <c r="K537" s="1">
        <v>446.15500000654703</v>
      </c>
      <c r="L537" s="1">
        <v>390.269999999986</v>
      </c>
    </row>
    <row r="538" spans="11:12" x14ac:dyDescent="0.25">
      <c r="K538" s="1">
        <v>472.76499999570598</v>
      </c>
      <c r="L538" s="1">
        <v>427.960000000013</v>
      </c>
    </row>
    <row r="539" spans="11:12" x14ac:dyDescent="0.25">
      <c r="K539" s="1">
        <v>535.91499999165501</v>
      </c>
      <c r="L539" s="1">
        <v>490.70500000001402</v>
      </c>
    </row>
    <row r="540" spans="11:12" x14ac:dyDescent="0.25">
      <c r="K540" s="1">
        <v>540.07499999715901</v>
      </c>
      <c r="L540" s="1">
        <v>495.59999999993897</v>
      </c>
    </row>
    <row r="541" spans="11:12" x14ac:dyDescent="0.25">
      <c r="K541" s="1">
        <v>481.59499999892398</v>
      </c>
      <c r="L541" s="1">
        <v>447.674999999975</v>
      </c>
    </row>
    <row r="542" spans="11:12" x14ac:dyDescent="0.25">
      <c r="K542" s="1">
        <v>532.60000000591299</v>
      </c>
      <c r="L542" s="1">
        <v>498.255000000091</v>
      </c>
    </row>
    <row r="543" spans="11:12" x14ac:dyDescent="0.25">
      <c r="K543" s="1">
        <v>468.25000000244398</v>
      </c>
      <c r="L543" s="1">
        <v>420.249999999941</v>
      </c>
    </row>
    <row r="544" spans="11:12" x14ac:dyDescent="0.25">
      <c r="K544" s="1">
        <v>454.709999987971</v>
      </c>
      <c r="L544" s="1">
        <v>396.34500000000202</v>
      </c>
    </row>
    <row r="545" spans="11:12" x14ac:dyDescent="0.25">
      <c r="K545" s="1">
        <v>504.90000000572701</v>
      </c>
      <c r="L545" s="1">
        <v>455.83999999996598</v>
      </c>
    </row>
    <row r="546" spans="11:12" x14ac:dyDescent="0.25">
      <c r="K546" s="1">
        <v>448.29499999177602</v>
      </c>
      <c r="L546" s="1">
        <v>400.02499999984502</v>
      </c>
    </row>
    <row r="547" spans="11:12" x14ac:dyDescent="0.25">
      <c r="K547" s="1">
        <v>459.52499999257202</v>
      </c>
      <c r="L547" s="1">
        <v>399.63499999989199</v>
      </c>
    </row>
    <row r="548" spans="11:12" x14ac:dyDescent="0.25">
      <c r="K548" s="1">
        <v>501.21999999100802</v>
      </c>
      <c r="L548" s="1">
        <v>455.07999999995798</v>
      </c>
    </row>
    <row r="549" spans="11:12" x14ac:dyDescent="0.25">
      <c r="K549" s="1">
        <v>584.88000000070303</v>
      </c>
      <c r="L549" s="1">
        <v>560.79999999998904</v>
      </c>
    </row>
    <row r="550" spans="11:12" x14ac:dyDescent="0.25">
      <c r="K550" s="1">
        <v>462.65999999886799</v>
      </c>
      <c r="L550" s="1">
        <v>421.96500000006802</v>
      </c>
    </row>
    <row r="551" spans="11:12" x14ac:dyDescent="0.25">
      <c r="K551" s="1">
        <v>538.964999999734</v>
      </c>
      <c r="L551" s="1">
        <v>502.42500000006697</v>
      </c>
    </row>
    <row r="552" spans="11:12" x14ac:dyDescent="0.25">
      <c r="K552" s="1">
        <v>527.68499999947301</v>
      </c>
      <c r="L552" s="1">
        <v>479.69499999994599</v>
      </c>
    </row>
    <row r="553" spans="11:12" x14ac:dyDescent="0.25">
      <c r="K553" s="1">
        <v>495.615000015823</v>
      </c>
      <c r="L553" s="1">
        <v>444.02000000000601</v>
      </c>
    </row>
    <row r="554" spans="11:12" x14ac:dyDescent="0.25">
      <c r="K554" s="1">
        <v>679.63999998464703</v>
      </c>
      <c r="L554" s="1">
        <v>693.41999999999098</v>
      </c>
    </row>
    <row r="555" spans="11:12" x14ac:dyDescent="0.25">
      <c r="K555" s="1">
        <v>476.775000011548</v>
      </c>
      <c r="L555" s="1">
        <v>419.65000000004602</v>
      </c>
    </row>
    <row r="556" spans="11:12" x14ac:dyDescent="0.25">
      <c r="K556" s="1">
        <v>514.47999998927105</v>
      </c>
      <c r="L556" s="1">
        <v>478.35499999984501</v>
      </c>
    </row>
    <row r="557" spans="11:12" x14ac:dyDescent="0.25">
      <c r="K557" s="1">
        <v>485.31500001263299</v>
      </c>
      <c r="L557" s="1">
        <v>444.33500000001197</v>
      </c>
    </row>
    <row r="558" spans="11:12" x14ac:dyDescent="0.25">
      <c r="K558" s="1">
        <v>667.88499999965995</v>
      </c>
      <c r="L558" s="1">
        <v>662.96999999999503</v>
      </c>
    </row>
    <row r="559" spans="11:12" x14ac:dyDescent="0.25">
      <c r="K559" s="1">
        <v>551.75999999337296</v>
      </c>
      <c r="L559" s="1">
        <v>512.12499999988904</v>
      </c>
    </row>
    <row r="560" spans="11:12" x14ac:dyDescent="0.25">
      <c r="K560" s="1">
        <v>502.43499999633002</v>
      </c>
      <c r="L560" s="1">
        <v>471.36499999988899</v>
      </c>
    </row>
    <row r="561" spans="11:12" x14ac:dyDescent="0.25">
      <c r="K561" s="1">
        <v>578.84000000194601</v>
      </c>
      <c r="L561" s="1">
        <v>563.56499999974403</v>
      </c>
    </row>
    <row r="562" spans="11:12" x14ac:dyDescent="0.25">
      <c r="K562" s="1">
        <v>559.62000000290504</v>
      </c>
      <c r="L562" s="1">
        <v>509.73500000002298</v>
      </c>
    </row>
    <row r="563" spans="11:12" x14ac:dyDescent="0.25">
      <c r="K563" s="1">
        <v>670.60499998042303</v>
      </c>
      <c r="L563" s="1">
        <v>674.34000000002902</v>
      </c>
    </row>
    <row r="564" spans="11:12" x14ac:dyDescent="0.25">
      <c r="K564" s="1">
        <v>567.63999999384396</v>
      </c>
      <c r="L564" s="1">
        <v>541.77499999975601</v>
      </c>
    </row>
    <row r="565" spans="11:12" x14ac:dyDescent="0.25">
      <c r="K565" s="1">
        <v>456.92500000877698</v>
      </c>
      <c r="L565" s="1">
        <v>399.34500000000497</v>
      </c>
    </row>
    <row r="566" spans="11:12" x14ac:dyDescent="0.25">
      <c r="K566" s="1">
        <v>557.73500000941499</v>
      </c>
      <c r="L566" s="1">
        <v>522.95999999984701</v>
      </c>
    </row>
    <row r="567" spans="11:12" x14ac:dyDescent="0.25">
      <c r="K567" s="1">
        <v>486.02999998547602</v>
      </c>
      <c r="L567" s="1">
        <v>433.52499999996297</v>
      </c>
    </row>
    <row r="568" spans="11:12" x14ac:dyDescent="0.25">
      <c r="K568" s="1">
        <v>448.39999999094198</v>
      </c>
      <c r="L568" s="1">
        <v>589.75500000005297</v>
      </c>
    </row>
    <row r="569" spans="11:12" x14ac:dyDescent="0.25">
      <c r="K569" s="1">
        <v>443.470000007073</v>
      </c>
      <c r="L569" s="1">
        <v>393.165000000021</v>
      </c>
    </row>
    <row r="570" spans="11:12" x14ac:dyDescent="0.25">
      <c r="K570" s="1">
        <v>461.39000000257499</v>
      </c>
      <c r="L570" s="1">
        <v>406.18999999977001</v>
      </c>
    </row>
    <row r="571" spans="11:12" x14ac:dyDescent="0.25">
      <c r="K571" s="1">
        <v>473.16499998269097</v>
      </c>
      <c r="L571" s="1">
        <v>443.51500000003603</v>
      </c>
    </row>
    <row r="572" spans="11:12" x14ac:dyDescent="0.25">
      <c r="K572" s="1">
        <v>491.60499998833899</v>
      </c>
      <c r="L572" s="1">
        <v>443.02500000012998</v>
      </c>
    </row>
    <row r="573" spans="11:12" x14ac:dyDescent="0.25">
      <c r="K573" s="1">
        <v>461.625000010826</v>
      </c>
      <c r="L573" s="1">
        <v>416.66499999998899</v>
      </c>
    </row>
    <row r="574" spans="11:12" x14ac:dyDescent="0.25">
      <c r="K574" s="1">
        <v>455.45999999740098</v>
      </c>
      <c r="L574" s="1">
        <v>410.34999999997598</v>
      </c>
    </row>
    <row r="575" spans="11:12" x14ac:dyDescent="0.25">
      <c r="K575" s="1">
        <v>452.37500000221098</v>
      </c>
      <c r="L575" s="1">
        <v>395.77500000012202</v>
      </c>
    </row>
    <row r="576" spans="11:12" x14ac:dyDescent="0.25">
      <c r="K576" s="1">
        <v>455.77000000921498</v>
      </c>
      <c r="L576" s="1">
        <v>497.94499999985601</v>
      </c>
    </row>
    <row r="577" spans="11:12" x14ac:dyDescent="0.25">
      <c r="K577" s="1">
        <v>447.59500001382497</v>
      </c>
      <c r="L577" s="1">
        <v>404.91499999988002</v>
      </c>
    </row>
    <row r="578" spans="11:12" x14ac:dyDescent="0.25">
      <c r="K578" s="1">
        <v>478.57499999518001</v>
      </c>
      <c r="L578" s="1">
        <v>440.09500000014998</v>
      </c>
    </row>
    <row r="579" spans="11:12" x14ac:dyDescent="0.25">
      <c r="K579" s="1">
        <v>495.89500000583899</v>
      </c>
      <c r="L579" s="1">
        <v>450.75500000002597</v>
      </c>
    </row>
    <row r="580" spans="11:12" x14ac:dyDescent="0.25">
      <c r="K580" s="1">
        <v>682.68499999830897</v>
      </c>
      <c r="L580" s="1">
        <v>672.16000000012104</v>
      </c>
    </row>
    <row r="581" spans="11:12" x14ac:dyDescent="0.25">
      <c r="K581" s="1">
        <v>522.97000000835396</v>
      </c>
      <c r="L581" s="1">
        <v>473.365000000154</v>
      </c>
    </row>
    <row r="582" spans="11:12" x14ac:dyDescent="0.25">
      <c r="K582" s="1">
        <v>544.01499999512396</v>
      </c>
      <c r="L582" s="1">
        <v>495.43500000005997</v>
      </c>
    </row>
    <row r="583" spans="11:12" x14ac:dyDescent="0.25">
      <c r="K583" s="1">
        <v>672.18999999458902</v>
      </c>
      <c r="L583" s="1">
        <v>668.42999999998904</v>
      </c>
    </row>
    <row r="584" spans="11:12" x14ac:dyDescent="0.25">
      <c r="K584" s="1">
        <v>525.030000013066</v>
      </c>
      <c r="L584" s="1">
        <v>470.78999999995898</v>
      </c>
    </row>
    <row r="585" spans="11:12" x14ac:dyDescent="0.25">
      <c r="K585" s="1">
        <v>441.270000007352</v>
      </c>
      <c r="L585" s="1">
        <v>391.13500000003597</v>
      </c>
    </row>
    <row r="586" spans="11:12" x14ac:dyDescent="0.25">
      <c r="K586" s="1">
        <v>693.76499997742906</v>
      </c>
      <c r="L586" s="1">
        <v>751.660000000026</v>
      </c>
    </row>
    <row r="587" spans="11:12" x14ac:dyDescent="0.25">
      <c r="K587" s="1">
        <v>516.78500001726195</v>
      </c>
      <c r="L587" s="1">
        <v>469.68000000004997</v>
      </c>
    </row>
    <row r="588" spans="11:12" x14ac:dyDescent="0.25">
      <c r="K588" s="1">
        <v>528.27500000130306</v>
      </c>
      <c r="L588" s="1">
        <v>499.66499999979902</v>
      </c>
    </row>
    <row r="589" spans="11:12" x14ac:dyDescent="0.25">
      <c r="K589" s="1">
        <v>501.19500000728198</v>
      </c>
      <c r="L589" s="1">
        <v>447.65999999999599</v>
      </c>
    </row>
    <row r="590" spans="11:12" x14ac:dyDescent="0.25">
      <c r="K590" s="1">
        <v>547.92999999190204</v>
      </c>
      <c r="L590" s="1">
        <v>524.020000000035</v>
      </c>
    </row>
    <row r="591" spans="11:12" x14ac:dyDescent="0.25">
      <c r="K591" s="1">
        <v>514.284999997471</v>
      </c>
      <c r="L591" s="1">
        <v>458.83000000000601</v>
      </c>
    </row>
    <row r="592" spans="11:12" x14ac:dyDescent="0.25">
      <c r="K592" s="1">
        <v>455.885000003036</v>
      </c>
      <c r="L592" s="1">
        <v>409.88499999995702</v>
      </c>
    </row>
    <row r="593" spans="11:12" x14ac:dyDescent="0.25">
      <c r="K593" s="1">
        <v>476.29999999771798</v>
      </c>
      <c r="L593" s="1">
        <v>429.47499999979698</v>
      </c>
    </row>
    <row r="594" spans="11:12" x14ac:dyDescent="0.25">
      <c r="K594" s="1">
        <v>479.35499999439298</v>
      </c>
      <c r="L594" s="1">
        <v>426.11499999990701</v>
      </c>
    </row>
    <row r="595" spans="11:12" x14ac:dyDescent="0.25">
      <c r="K595" s="1">
        <v>460.62000000965702</v>
      </c>
      <c r="L595" s="1">
        <v>411.18499999995998</v>
      </c>
    </row>
    <row r="596" spans="11:12" x14ac:dyDescent="0.25">
      <c r="K596" s="1">
        <v>644.31999999796903</v>
      </c>
      <c r="L596" s="1">
        <v>670.83499999999299</v>
      </c>
    </row>
    <row r="597" spans="11:12" x14ac:dyDescent="0.25">
      <c r="K597" s="1">
        <v>560.88999998464703</v>
      </c>
      <c r="L597" s="1">
        <v>526.64999999993802</v>
      </c>
    </row>
    <row r="598" spans="11:12" x14ac:dyDescent="0.25">
      <c r="K598" s="1">
        <v>472.35500000824601</v>
      </c>
      <c r="L598" s="1">
        <v>422.295000000031</v>
      </c>
    </row>
    <row r="599" spans="11:12" x14ac:dyDescent="0.25">
      <c r="K599" s="1">
        <v>550.86500000907097</v>
      </c>
      <c r="L599" s="1">
        <v>506.01000000000897</v>
      </c>
    </row>
    <row r="600" spans="11:12" x14ac:dyDescent="0.25">
      <c r="K600" s="1">
        <v>573.86000000406</v>
      </c>
      <c r="L600" s="1">
        <v>556.45500000007905</v>
      </c>
    </row>
    <row r="601" spans="11:12" x14ac:dyDescent="0.25">
      <c r="K601" s="1">
        <v>582.38499999861199</v>
      </c>
      <c r="L601" s="1">
        <v>563.26999999998202</v>
      </c>
    </row>
    <row r="602" spans="11:12" x14ac:dyDescent="0.25">
      <c r="K602" s="1">
        <v>538.73000000603497</v>
      </c>
      <c r="L602" s="1">
        <v>495.22999999989503</v>
      </c>
    </row>
    <row r="603" spans="11:12" x14ac:dyDescent="0.25">
      <c r="K603" s="1">
        <v>574.44499999692198</v>
      </c>
      <c r="L603" s="1">
        <v>556.89999999997303</v>
      </c>
    </row>
    <row r="604" spans="11:12" x14ac:dyDescent="0.25">
      <c r="K604" s="1">
        <v>466.82500001334103</v>
      </c>
      <c r="L604" s="1">
        <v>416.54999999984699</v>
      </c>
    </row>
    <row r="605" spans="11:12" x14ac:dyDescent="0.25">
      <c r="K605" s="1">
        <v>506.12499999697297</v>
      </c>
      <c r="L605" s="1">
        <v>444.445000000177</v>
      </c>
    </row>
    <row r="606" spans="11:12" x14ac:dyDescent="0.25">
      <c r="K606" s="1">
        <v>590.68500000867004</v>
      </c>
      <c r="L606" s="1">
        <v>592.97500000005198</v>
      </c>
    </row>
    <row r="607" spans="11:12" x14ac:dyDescent="0.25">
      <c r="K607" s="1">
        <v>517.66999997780601</v>
      </c>
      <c r="L607" s="1">
        <v>473.58499999991699</v>
      </c>
    </row>
    <row r="608" spans="11:12" x14ac:dyDescent="0.25">
      <c r="K608" s="1">
        <v>554.85999998927502</v>
      </c>
      <c r="L608" s="1">
        <v>518.45499999994297</v>
      </c>
    </row>
    <row r="609" spans="11:12" x14ac:dyDescent="0.25">
      <c r="K609" s="1">
        <v>655.78499998664404</v>
      </c>
      <c r="L609" s="1">
        <v>672.55000000001201</v>
      </c>
    </row>
    <row r="610" spans="11:12" x14ac:dyDescent="0.25">
      <c r="K610" s="1">
        <v>459.86999999440701</v>
      </c>
      <c r="L610" s="1">
        <v>413.01000000021799</v>
      </c>
    </row>
    <row r="611" spans="11:12" x14ac:dyDescent="0.25">
      <c r="K611" s="1">
        <v>647.90499999362498</v>
      </c>
      <c r="L611" s="1">
        <v>679.02499999992096</v>
      </c>
    </row>
    <row r="612" spans="11:12" x14ac:dyDescent="0.25">
      <c r="K612" s="1">
        <v>591.34000001067704</v>
      </c>
      <c r="L612" s="1">
        <v>592.92000000008898</v>
      </c>
    </row>
    <row r="613" spans="11:12" x14ac:dyDescent="0.25">
      <c r="K613" s="1">
        <v>589.02000000525697</v>
      </c>
      <c r="L613" s="1">
        <v>544.93499999994697</v>
      </c>
    </row>
    <row r="614" spans="11:12" x14ac:dyDescent="0.25">
      <c r="K614" s="1">
        <v>547.21499998704496</v>
      </c>
      <c r="L614" s="1">
        <v>469.09500000010598</v>
      </c>
    </row>
    <row r="615" spans="11:12" x14ac:dyDescent="0.25">
      <c r="K615" s="1">
        <v>517.43500000156905</v>
      </c>
      <c r="L615" s="1">
        <v>446.62000000009198</v>
      </c>
    </row>
    <row r="616" spans="11:12" x14ac:dyDescent="0.25">
      <c r="K616" s="1">
        <v>498.975000000791</v>
      </c>
      <c r="L616" s="1">
        <v>449.984999999992</v>
      </c>
    </row>
    <row r="617" spans="11:12" x14ac:dyDescent="0.25">
      <c r="K617" s="1">
        <v>578.66500000818598</v>
      </c>
      <c r="L617" s="1">
        <v>537.75999999986595</v>
      </c>
    </row>
    <row r="618" spans="11:12" x14ac:dyDescent="0.25">
      <c r="K618" s="1">
        <v>529.46499999379705</v>
      </c>
      <c r="L618" s="1">
        <v>487.219999999967</v>
      </c>
    </row>
    <row r="619" spans="11:12" x14ac:dyDescent="0.25">
      <c r="K619" s="1">
        <v>453.90499999921298</v>
      </c>
      <c r="L619" s="1">
        <v>405.31500000003501</v>
      </c>
    </row>
    <row r="620" spans="11:12" x14ac:dyDescent="0.25">
      <c r="K620" s="1">
        <v>569.92999999492895</v>
      </c>
      <c r="L620" s="1">
        <v>535.670000000203</v>
      </c>
    </row>
    <row r="621" spans="11:12" x14ac:dyDescent="0.25">
      <c r="K621" s="1">
        <v>482.14499999594398</v>
      </c>
      <c r="L621" s="1">
        <v>430.53499999996302</v>
      </c>
    </row>
    <row r="622" spans="11:12" x14ac:dyDescent="0.25">
      <c r="K622" s="1">
        <v>501.56500001903601</v>
      </c>
      <c r="L622" s="1">
        <v>463.63999999999203</v>
      </c>
    </row>
    <row r="623" spans="11:12" x14ac:dyDescent="0.25">
      <c r="K623" s="1">
        <v>500.57000000670001</v>
      </c>
      <c r="L623" s="1">
        <v>443.44999999991001</v>
      </c>
    </row>
    <row r="624" spans="11:12" x14ac:dyDescent="0.25">
      <c r="K624" s="1">
        <v>541.41999998828396</v>
      </c>
      <c r="L624" s="1">
        <v>496.74500000014001</v>
      </c>
    </row>
    <row r="625" spans="11:12" x14ac:dyDescent="0.25">
      <c r="K625" s="1">
        <v>658.52999999769895</v>
      </c>
      <c r="L625" s="1">
        <v>724.58500000013203</v>
      </c>
    </row>
    <row r="626" spans="11:12" x14ac:dyDescent="0.25">
      <c r="K626" s="1">
        <v>563.82500000763605</v>
      </c>
      <c r="L626" s="1">
        <v>564.38999999997395</v>
      </c>
    </row>
    <row r="627" spans="11:12" x14ac:dyDescent="0.25">
      <c r="K627" s="1">
        <v>634.46000001276798</v>
      </c>
      <c r="L627" s="1">
        <v>709.83000000003904</v>
      </c>
    </row>
    <row r="628" spans="11:12" x14ac:dyDescent="0.25">
      <c r="K628" s="1">
        <v>527.11000001872799</v>
      </c>
      <c r="L628" s="1">
        <v>467.46999999990601</v>
      </c>
    </row>
    <row r="629" spans="11:12" x14ac:dyDescent="0.25">
      <c r="K629" s="1">
        <v>502.435000005061</v>
      </c>
      <c r="L629" s="1">
        <v>454.56500000012699</v>
      </c>
    </row>
    <row r="630" spans="11:12" x14ac:dyDescent="0.25">
      <c r="K630" s="1">
        <v>679.79000000341296</v>
      </c>
      <c r="L630" s="1">
        <v>698.58000000029904</v>
      </c>
    </row>
    <row r="631" spans="11:12" x14ac:dyDescent="0.25">
      <c r="K631" s="1">
        <v>520.43499998690095</v>
      </c>
      <c r="L631" s="1">
        <v>482.07999999995002</v>
      </c>
    </row>
    <row r="632" spans="11:12" x14ac:dyDescent="0.25">
      <c r="K632" s="1">
        <v>449.85500001930598</v>
      </c>
      <c r="L632" s="1">
        <v>402.34000000012298</v>
      </c>
    </row>
    <row r="633" spans="11:12" x14ac:dyDescent="0.25">
      <c r="K633" s="1">
        <v>729.68999998120103</v>
      </c>
      <c r="L633" s="1">
        <v>769.43999999996299</v>
      </c>
    </row>
    <row r="634" spans="11:12" x14ac:dyDescent="0.25">
      <c r="K634" s="1">
        <v>730.48500000440902</v>
      </c>
      <c r="L634" s="1">
        <v>760.66000000014901</v>
      </c>
    </row>
    <row r="635" spans="11:12" x14ac:dyDescent="0.25">
      <c r="K635" s="1">
        <v>569.93000000365998</v>
      </c>
      <c r="L635" s="1">
        <v>538.05000000010602</v>
      </c>
    </row>
    <row r="636" spans="11:12" x14ac:dyDescent="0.25">
      <c r="K636" s="1">
        <v>541.78999999712596</v>
      </c>
      <c r="L636" s="1">
        <v>504.49000000012899</v>
      </c>
    </row>
    <row r="637" spans="11:12" x14ac:dyDescent="0.25">
      <c r="K637" s="1">
        <v>499.99999999708899</v>
      </c>
      <c r="L637" s="1">
        <v>452.21499999994398</v>
      </c>
    </row>
    <row r="638" spans="11:12" x14ac:dyDescent="0.25">
      <c r="K638" s="1">
        <v>479.009999986737</v>
      </c>
      <c r="L638" s="1">
        <v>434.26000000014801</v>
      </c>
    </row>
    <row r="639" spans="11:12" x14ac:dyDescent="0.25">
      <c r="K639" s="1">
        <v>457.86500001559</v>
      </c>
      <c r="L639" s="1">
        <v>406.50499999984999</v>
      </c>
    </row>
    <row r="640" spans="11:12" x14ac:dyDescent="0.25">
      <c r="K640" s="1">
        <v>495.109999994747</v>
      </c>
      <c r="L640" s="1">
        <v>455.16000000012002</v>
      </c>
    </row>
    <row r="641" spans="11:12" x14ac:dyDescent="0.25">
      <c r="K641" s="1">
        <v>519.41000001388602</v>
      </c>
      <c r="L641" s="1">
        <v>487.43999999993503</v>
      </c>
    </row>
    <row r="642" spans="11:12" x14ac:dyDescent="0.25">
      <c r="K642" s="1">
        <v>494.08000000112202</v>
      </c>
      <c r="L642" s="1">
        <v>453.05000000005799</v>
      </c>
    </row>
    <row r="643" spans="11:12" x14ac:dyDescent="0.25">
      <c r="K643" s="1">
        <v>676.55000000086102</v>
      </c>
      <c r="L643" s="1">
        <v>689.79499999998097</v>
      </c>
    </row>
    <row r="644" spans="11:12" x14ac:dyDescent="0.25">
      <c r="K644" s="1">
        <v>486.82999999436998</v>
      </c>
      <c r="L644" s="1">
        <v>439.90000000014197</v>
      </c>
    </row>
    <row r="645" spans="11:12" x14ac:dyDescent="0.25">
      <c r="K645" s="1">
        <v>640.869999999995</v>
      </c>
      <c r="L645" s="1">
        <v>641.55499999992503</v>
      </c>
    </row>
    <row r="646" spans="11:12" x14ac:dyDescent="0.25">
      <c r="K646" s="1">
        <v>536.64499998558301</v>
      </c>
      <c r="L646" s="1">
        <v>505.65499999994398</v>
      </c>
    </row>
    <row r="647" spans="11:12" x14ac:dyDescent="0.25">
      <c r="K647" s="1">
        <v>540.87500000605303</v>
      </c>
      <c r="L647" s="1">
        <v>519.17000000011001</v>
      </c>
    </row>
    <row r="648" spans="11:12" x14ac:dyDescent="0.25">
      <c r="K648" s="1">
        <v>500.565000003553</v>
      </c>
      <c r="L648" s="1">
        <v>454.84999999995301</v>
      </c>
    </row>
    <row r="649" spans="11:12" x14ac:dyDescent="0.25">
      <c r="K649" s="1">
        <v>450.74500000337099</v>
      </c>
      <c r="L649" s="1">
        <v>399.945000000064</v>
      </c>
    </row>
    <row r="650" spans="11:12" x14ac:dyDescent="0.25">
      <c r="K650" s="1">
        <v>460.23499999137101</v>
      </c>
      <c r="L650" s="1">
        <v>422.08500000013998</v>
      </c>
    </row>
    <row r="651" spans="11:12" x14ac:dyDescent="0.25">
      <c r="K651" s="1">
        <v>472.24000001442602</v>
      </c>
      <c r="L651" s="1">
        <v>424.51999999996701</v>
      </c>
    </row>
    <row r="652" spans="11:12" x14ac:dyDescent="0.25">
      <c r="K652" s="1">
        <v>442.78499999490998</v>
      </c>
      <c r="L652" s="1">
        <v>389.225000000016</v>
      </c>
    </row>
    <row r="653" spans="11:12" x14ac:dyDescent="0.25">
      <c r="K653" s="1">
        <v>635.61499998904696</v>
      </c>
      <c r="L653" s="1">
        <v>608.47499999997001</v>
      </c>
    </row>
    <row r="654" spans="11:12" x14ac:dyDescent="0.25">
      <c r="K654" s="1">
        <v>450.92500000900998</v>
      </c>
      <c r="L654" s="1">
        <v>409.68999999990899</v>
      </c>
    </row>
    <row r="655" spans="11:12" x14ac:dyDescent="0.25">
      <c r="K655" s="1">
        <v>446.259999996982</v>
      </c>
      <c r="L655" s="1">
        <v>409.92999999979799</v>
      </c>
    </row>
    <row r="656" spans="11:12" x14ac:dyDescent="0.25">
      <c r="K656" s="1">
        <v>660.17000001156703</v>
      </c>
      <c r="L656" s="1">
        <v>694.00999999988301</v>
      </c>
    </row>
    <row r="657" spans="11:12" x14ac:dyDescent="0.25">
      <c r="K657" s="1">
        <v>518.58499998925197</v>
      </c>
      <c r="L657" s="1">
        <v>464.559999999914</v>
      </c>
    </row>
    <row r="658" spans="11:12" x14ac:dyDescent="0.25">
      <c r="K658" s="1">
        <v>484.84499998448803</v>
      </c>
      <c r="L658" s="1">
        <v>441.430000000093</v>
      </c>
    </row>
    <row r="659" spans="11:12" x14ac:dyDescent="0.25">
      <c r="K659" s="1">
        <v>532.26500003074705</v>
      </c>
      <c r="L659" s="1">
        <v>493.655000000092</v>
      </c>
    </row>
    <row r="660" spans="11:12" x14ac:dyDescent="0.25">
      <c r="K660" s="1">
        <v>472.11000000243001</v>
      </c>
      <c r="L660" s="1">
        <v>424.53500000004198</v>
      </c>
    </row>
    <row r="661" spans="11:12" x14ac:dyDescent="0.25">
      <c r="K661" s="1">
        <v>504.844999991473</v>
      </c>
      <c r="L661" s="1">
        <v>451.70499999990699</v>
      </c>
    </row>
    <row r="662" spans="11:12" x14ac:dyDescent="0.25">
      <c r="K662" s="1">
        <v>448.63500001083497</v>
      </c>
      <c r="L662" s="1">
        <v>409.55500000009101</v>
      </c>
    </row>
    <row r="663" spans="11:12" x14ac:dyDescent="0.25">
      <c r="K663" s="1">
        <v>501.00499999243698</v>
      </c>
      <c r="L663" s="1">
        <v>462.689999999946</v>
      </c>
    </row>
    <row r="664" spans="11:12" x14ac:dyDescent="0.25">
      <c r="K664" s="1">
        <v>503.41000001353598</v>
      </c>
      <c r="L664" s="1">
        <v>445.21500000004698</v>
      </c>
    </row>
    <row r="665" spans="11:12" x14ac:dyDescent="0.25">
      <c r="K665" s="1">
        <v>450.18500000296598</v>
      </c>
      <c r="L665" s="1">
        <v>406.27999999982097</v>
      </c>
    </row>
    <row r="666" spans="11:12" x14ac:dyDescent="0.25">
      <c r="K666" s="1">
        <v>543.85000001057006</v>
      </c>
      <c r="L666" s="1">
        <v>523.48000000009699</v>
      </c>
    </row>
    <row r="667" spans="11:12" x14ac:dyDescent="0.25">
      <c r="K667" s="1">
        <v>470.49500000139199</v>
      </c>
      <c r="L667" s="1">
        <v>430.47000000000799</v>
      </c>
    </row>
    <row r="668" spans="11:12" x14ac:dyDescent="0.25">
      <c r="K668" s="1">
        <v>513.55999999505002</v>
      </c>
      <c r="L668" s="1">
        <v>450.02500000016897</v>
      </c>
    </row>
    <row r="669" spans="11:12" x14ac:dyDescent="0.25">
      <c r="K669" s="1">
        <v>523.495000007096</v>
      </c>
      <c r="L669" s="1">
        <v>489.87500000005701</v>
      </c>
    </row>
    <row r="670" spans="11:12" x14ac:dyDescent="0.25">
      <c r="K670" s="1">
        <v>588.33000000740799</v>
      </c>
      <c r="L670" s="1">
        <v>567.52500000009104</v>
      </c>
    </row>
    <row r="671" spans="11:12" x14ac:dyDescent="0.25">
      <c r="K671" s="1">
        <v>508.87500001117502</v>
      </c>
      <c r="L671" s="1">
        <v>463.41999999996801</v>
      </c>
    </row>
    <row r="672" spans="11:12" x14ac:dyDescent="0.25">
      <c r="K672" s="1">
        <v>609.32499999180402</v>
      </c>
      <c r="L672" s="1">
        <v>592.54499999997802</v>
      </c>
    </row>
    <row r="673" spans="11:12" x14ac:dyDescent="0.25">
      <c r="K673" s="1">
        <v>482.73500000941499</v>
      </c>
      <c r="L673" s="1">
        <v>436.98999999999103</v>
      </c>
    </row>
    <row r="674" spans="11:12" x14ac:dyDescent="0.25">
      <c r="K674" s="1">
        <v>586.70500000007405</v>
      </c>
      <c r="L674" s="1">
        <v>582.06499999992604</v>
      </c>
    </row>
    <row r="675" spans="11:12" x14ac:dyDescent="0.25">
      <c r="K675" s="1">
        <v>477.93999999994401</v>
      </c>
      <c r="L675" s="1">
        <v>451.08999999997599</v>
      </c>
    </row>
    <row r="676" spans="11:12" x14ac:dyDescent="0.25">
      <c r="K676" s="1">
        <v>453.19000000890799</v>
      </c>
      <c r="L676" s="1">
        <v>415.82499999999499</v>
      </c>
    </row>
    <row r="677" spans="11:12" x14ac:dyDescent="0.25">
      <c r="K677" s="1">
        <v>505.36999999894698</v>
      </c>
      <c r="L677" s="1">
        <v>448.08000000001499</v>
      </c>
    </row>
    <row r="678" spans="11:12" x14ac:dyDescent="0.25">
      <c r="K678" s="1">
        <v>511.894999988726</v>
      </c>
      <c r="L678" s="1">
        <v>664.60499999987496</v>
      </c>
    </row>
    <row r="679" spans="11:12" x14ac:dyDescent="0.25">
      <c r="K679" s="1">
        <v>604.37999999849103</v>
      </c>
      <c r="L679" s="1">
        <v>752.00999999975102</v>
      </c>
    </row>
    <row r="680" spans="11:12" x14ac:dyDescent="0.25">
      <c r="K680" s="1">
        <v>565.32000000588596</v>
      </c>
      <c r="L680" s="1">
        <v>517.81499999984806</v>
      </c>
    </row>
    <row r="681" spans="11:12" x14ac:dyDescent="0.25">
      <c r="K681" s="1">
        <v>620.53999999770895</v>
      </c>
      <c r="L681" s="1">
        <v>614.58999999999196</v>
      </c>
    </row>
    <row r="682" spans="11:12" x14ac:dyDescent="0.25">
      <c r="K682" s="1">
        <v>677.66999999294001</v>
      </c>
      <c r="L682" s="1">
        <v>734.57499999997196</v>
      </c>
    </row>
    <row r="683" spans="11:12" x14ac:dyDescent="0.25">
      <c r="K683" s="1">
        <v>700.23499999952003</v>
      </c>
      <c r="L683" s="1">
        <v>790.12999999994202</v>
      </c>
    </row>
    <row r="684" spans="11:12" x14ac:dyDescent="0.25">
      <c r="K684" s="1">
        <v>518.99999998568001</v>
      </c>
      <c r="L684" s="1">
        <v>473.989999999764</v>
      </c>
    </row>
    <row r="685" spans="11:12" x14ac:dyDescent="0.25">
      <c r="K685" s="1">
        <v>468.429999993531</v>
      </c>
      <c r="L685" s="1">
        <v>418.24500000002399</v>
      </c>
    </row>
    <row r="686" spans="11:12" x14ac:dyDescent="0.25">
      <c r="K686" s="1">
        <v>522.24500000302203</v>
      </c>
      <c r="L686" s="1">
        <v>497.00500000011499</v>
      </c>
    </row>
    <row r="687" spans="11:12" x14ac:dyDescent="0.25">
      <c r="K687" s="1">
        <v>648.86500001011802</v>
      </c>
      <c r="L687" s="1">
        <v>728.12000000015405</v>
      </c>
    </row>
    <row r="688" spans="11:12" x14ac:dyDescent="0.25">
      <c r="K688" s="1">
        <v>564.50499999918895</v>
      </c>
      <c r="L688" s="1">
        <v>549.11000000001798</v>
      </c>
    </row>
    <row r="689" spans="11:12" x14ac:dyDescent="0.25">
      <c r="K689" s="1">
        <v>735.36000000312004</v>
      </c>
      <c r="L689" s="1">
        <v>483.399999999795</v>
      </c>
    </row>
    <row r="690" spans="11:12" x14ac:dyDescent="0.25">
      <c r="K690" s="1">
        <v>510.529999993741</v>
      </c>
      <c r="L690" s="1">
        <v>453.42000000003299</v>
      </c>
    </row>
    <row r="691" spans="11:12" x14ac:dyDescent="0.25">
      <c r="K691" s="1">
        <v>618.90500001027203</v>
      </c>
      <c r="L691" s="1">
        <v>639.61000000014599</v>
      </c>
    </row>
    <row r="692" spans="11:12" x14ac:dyDescent="0.25">
      <c r="K692" s="1">
        <v>496.38499999709802</v>
      </c>
      <c r="L692" s="1">
        <v>455.39500000012299</v>
      </c>
    </row>
    <row r="693" spans="11:12" x14ac:dyDescent="0.25">
      <c r="K693" s="1">
        <v>538.35499999113301</v>
      </c>
      <c r="L693" s="1">
        <v>500.21500000004801</v>
      </c>
    </row>
    <row r="694" spans="11:12" x14ac:dyDescent="0.25">
      <c r="K694" s="1">
        <v>511.024999993969</v>
      </c>
      <c r="L694" s="1">
        <v>460.67999999991599</v>
      </c>
    </row>
    <row r="695" spans="11:12" x14ac:dyDescent="0.25">
      <c r="K695" s="1">
        <v>453.23499998194097</v>
      </c>
      <c r="L695" s="1">
        <v>396.92999999992298</v>
      </c>
    </row>
    <row r="696" spans="11:12" x14ac:dyDescent="0.25">
      <c r="K696" s="1">
        <v>560.03999999666098</v>
      </c>
      <c r="L696" s="1">
        <v>519.81500000012397</v>
      </c>
    </row>
    <row r="697" spans="11:12" x14ac:dyDescent="0.25">
      <c r="K697" s="1">
        <v>583.784999995259</v>
      </c>
      <c r="L697" s="1">
        <v>558.23999999995499</v>
      </c>
    </row>
    <row r="698" spans="11:12" x14ac:dyDescent="0.25">
      <c r="K698" s="1">
        <v>468.21000001218601</v>
      </c>
      <c r="L698" s="1">
        <v>417.79000000002497</v>
      </c>
    </row>
    <row r="699" spans="11:12" x14ac:dyDescent="0.25">
      <c r="K699" s="1">
        <v>454.04500000295201</v>
      </c>
      <c r="L699" s="1">
        <v>403.79999999998898</v>
      </c>
    </row>
    <row r="700" spans="11:12" x14ac:dyDescent="0.25">
      <c r="K700" s="1">
        <v>496.09499999205502</v>
      </c>
      <c r="L700" s="1">
        <v>448.22499999991101</v>
      </c>
    </row>
    <row r="701" spans="11:12" x14ac:dyDescent="0.25">
      <c r="K701" s="1">
        <v>557.94500000774804</v>
      </c>
      <c r="L701" s="1">
        <v>537.11000000009199</v>
      </c>
    </row>
    <row r="702" spans="11:12" x14ac:dyDescent="0.25">
      <c r="K702" s="1">
        <v>554.17499999166398</v>
      </c>
      <c r="L702" s="1">
        <v>531.07000000001096</v>
      </c>
    </row>
    <row r="703" spans="11:12" x14ac:dyDescent="0.25">
      <c r="K703" s="1">
        <v>512.34999998705405</v>
      </c>
      <c r="L703" s="1">
        <v>461.07499999994201</v>
      </c>
    </row>
    <row r="704" spans="11:12" x14ac:dyDescent="0.25">
      <c r="K704" s="1">
        <v>507.125000000814</v>
      </c>
      <c r="L704" s="1">
        <v>454.83999999975703</v>
      </c>
    </row>
    <row r="705" spans="11:12" x14ac:dyDescent="0.25">
      <c r="K705" s="1">
        <v>499.84999999287498</v>
      </c>
      <c r="L705" s="1">
        <v>453.805000000051</v>
      </c>
    </row>
    <row r="706" spans="11:12" x14ac:dyDescent="0.25">
      <c r="K706" s="1">
        <v>502.52499999478403</v>
      </c>
      <c r="L706" s="1">
        <v>472.91000000017198</v>
      </c>
    </row>
    <row r="707" spans="11:12" x14ac:dyDescent="0.25">
      <c r="K707" s="1">
        <v>456.37500000011602</v>
      </c>
      <c r="L707" s="1">
        <v>409.254999999939</v>
      </c>
    </row>
    <row r="708" spans="11:12" x14ac:dyDescent="0.25">
      <c r="K708" s="1">
        <v>511.25500000780403</v>
      </c>
      <c r="L708" s="1">
        <v>446.56999999992303</v>
      </c>
    </row>
    <row r="709" spans="11:12" x14ac:dyDescent="0.25">
      <c r="K709" s="1">
        <v>467.585000005783</v>
      </c>
      <c r="L709" s="1">
        <v>421.35499999995398</v>
      </c>
    </row>
    <row r="710" spans="11:12" x14ac:dyDescent="0.25">
      <c r="K710" s="1">
        <v>534.38500000629494</v>
      </c>
      <c r="L710" s="1">
        <v>492.40500000015498</v>
      </c>
    </row>
    <row r="711" spans="11:12" x14ac:dyDescent="0.25">
      <c r="K711" s="1">
        <v>481.63500000664499</v>
      </c>
      <c r="L711" s="1">
        <v>432.31999999997498</v>
      </c>
    </row>
    <row r="712" spans="11:12" x14ac:dyDescent="0.25">
      <c r="K712" s="1">
        <v>454.19000000110799</v>
      </c>
      <c r="L712" s="1">
        <v>511.24499999995601</v>
      </c>
    </row>
    <row r="713" spans="11:12" x14ac:dyDescent="0.25">
      <c r="K713" s="1">
        <v>595.31000001006703</v>
      </c>
      <c r="L713" s="1">
        <v>573.53500000008296</v>
      </c>
    </row>
    <row r="714" spans="11:12" x14ac:dyDescent="0.25">
      <c r="K714" s="1">
        <v>460.71499999088701</v>
      </c>
      <c r="L714" s="1">
        <v>408.109999999953</v>
      </c>
    </row>
    <row r="715" spans="11:12" x14ac:dyDescent="0.25">
      <c r="K715" s="1">
        <v>600.86000000592298</v>
      </c>
      <c r="L715" s="1">
        <v>629.36500000004605</v>
      </c>
    </row>
    <row r="716" spans="11:12" x14ac:dyDescent="0.25">
      <c r="K716" s="1">
        <v>502.725000010104</v>
      </c>
      <c r="L716" s="1">
        <v>457.50499999986602</v>
      </c>
    </row>
    <row r="717" spans="11:12" x14ac:dyDescent="0.25">
      <c r="K717" s="1">
        <v>491.24500000034402</v>
      </c>
      <c r="L717" s="1">
        <v>431.00500000006099</v>
      </c>
    </row>
    <row r="718" spans="11:12" x14ac:dyDescent="0.25">
      <c r="K718" s="1">
        <v>603.28499999595795</v>
      </c>
      <c r="L718" s="1">
        <v>571.79000000018004</v>
      </c>
    </row>
    <row r="719" spans="11:12" x14ac:dyDescent="0.25">
      <c r="K719" s="1">
        <v>477.81000000541098</v>
      </c>
      <c r="L719" s="1">
        <v>426.444999999944</v>
      </c>
    </row>
    <row r="720" spans="11:12" x14ac:dyDescent="0.25">
      <c r="K720" s="1">
        <v>444.94499998108898</v>
      </c>
      <c r="L720" s="1">
        <v>394.36500000010102</v>
      </c>
    </row>
    <row r="721" spans="11:12" x14ac:dyDescent="0.25">
      <c r="K721" s="1">
        <v>494.47500000824198</v>
      </c>
      <c r="L721" s="1">
        <v>449.58499999991</v>
      </c>
    </row>
    <row r="722" spans="11:12" x14ac:dyDescent="0.25">
      <c r="K722" s="1">
        <v>488.01500000117801</v>
      </c>
      <c r="L722" s="1">
        <v>435.51999999993399</v>
      </c>
    </row>
    <row r="723" spans="11:12" x14ac:dyDescent="0.25">
      <c r="K723" s="1">
        <v>483.31999999936602</v>
      </c>
      <c r="L723" s="1">
        <v>431.72000000002902</v>
      </c>
    </row>
    <row r="724" spans="11:12" x14ac:dyDescent="0.25">
      <c r="K724" s="1">
        <v>569.96500000823198</v>
      </c>
      <c r="L724" s="1">
        <v>551.11999999972397</v>
      </c>
    </row>
    <row r="725" spans="11:12" x14ac:dyDescent="0.25">
      <c r="K725" s="1">
        <v>522.13000000920101</v>
      </c>
      <c r="L725" s="1">
        <v>466.42500000005498</v>
      </c>
    </row>
    <row r="726" spans="11:12" x14ac:dyDescent="0.25">
      <c r="K726" s="1">
        <v>584.39999999827705</v>
      </c>
      <c r="L726" s="1">
        <v>571.07999999992603</v>
      </c>
    </row>
    <row r="727" spans="11:12" x14ac:dyDescent="0.25">
      <c r="K727" s="1">
        <v>488.23500002035797</v>
      </c>
      <c r="L727" s="1">
        <v>437.29500000013098</v>
      </c>
    </row>
    <row r="728" spans="11:12" x14ac:dyDescent="0.25">
      <c r="K728" s="1">
        <v>638.57499999285199</v>
      </c>
      <c r="L728" s="1">
        <v>639.14000000007104</v>
      </c>
    </row>
    <row r="729" spans="11:12" x14ac:dyDescent="0.25">
      <c r="K729" s="1">
        <v>526.86999999859802</v>
      </c>
      <c r="L729" s="1">
        <v>484.42999999999103</v>
      </c>
    </row>
    <row r="730" spans="11:12" x14ac:dyDescent="0.25">
      <c r="K730" s="1">
        <v>539.24499998975</v>
      </c>
      <c r="L730" s="1">
        <v>515.06999999990001</v>
      </c>
    </row>
    <row r="731" spans="11:12" x14ac:dyDescent="0.25">
      <c r="K731" s="1">
        <v>485.96999998844598</v>
      </c>
      <c r="L731" s="1">
        <v>438.45000000001698</v>
      </c>
    </row>
    <row r="732" spans="11:12" x14ac:dyDescent="0.25">
      <c r="K732" s="1">
        <v>488.51000001304698</v>
      </c>
      <c r="L732" s="1">
        <v>439.57499999997901</v>
      </c>
    </row>
    <row r="733" spans="11:12" x14ac:dyDescent="0.25">
      <c r="K733" s="1">
        <v>501.84499998285901</v>
      </c>
      <c r="L733" s="1">
        <v>443.05000000014701</v>
      </c>
    </row>
    <row r="734" spans="11:12" x14ac:dyDescent="0.25">
      <c r="K734" s="1">
        <v>669.18500000028803</v>
      </c>
      <c r="L734" s="1">
        <v>746.62000000010903</v>
      </c>
    </row>
    <row r="735" spans="11:12" x14ac:dyDescent="0.25">
      <c r="K735" s="1">
        <v>474.43999999377399</v>
      </c>
      <c r="L735" s="1">
        <v>421.97000000008899</v>
      </c>
    </row>
    <row r="736" spans="11:12" x14ac:dyDescent="0.25">
      <c r="K736" s="1">
        <v>525.21000000415302</v>
      </c>
      <c r="L736" s="1">
        <v>478.31499999997999</v>
      </c>
    </row>
    <row r="737" spans="11:12" x14ac:dyDescent="0.25">
      <c r="K737" s="1">
        <v>465.989999988232</v>
      </c>
      <c r="L737" s="1">
        <v>423.58499999993398</v>
      </c>
    </row>
    <row r="738" spans="11:12" x14ac:dyDescent="0.25">
      <c r="K738" s="1">
        <v>573.05499998328696</v>
      </c>
      <c r="L738" s="1">
        <v>552.79000000007795</v>
      </c>
    </row>
    <row r="739" spans="11:12" x14ac:dyDescent="0.25">
      <c r="K739" s="1">
        <v>606.67500002018596</v>
      </c>
      <c r="L739" s="1">
        <v>648.85500000000798</v>
      </c>
    </row>
    <row r="740" spans="11:12" x14ac:dyDescent="0.25">
      <c r="K740" s="1">
        <v>462.979999984963</v>
      </c>
      <c r="L740" s="1">
        <v>412.28999999990998</v>
      </c>
    </row>
    <row r="741" spans="11:12" x14ac:dyDescent="0.25">
      <c r="K741" s="1">
        <v>449.29500000434899</v>
      </c>
      <c r="L741" s="1">
        <v>508.04499999985001</v>
      </c>
    </row>
    <row r="742" spans="11:12" x14ac:dyDescent="0.25">
      <c r="K742" s="1">
        <v>484.959999995771</v>
      </c>
      <c r="L742" s="1">
        <v>431.764999999927</v>
      </c>
    </row>
    <row r="743" spans="11:12" x14ac:dyDescent="0.25">
      <c r="K743" s="1">
        <v>455.73000000149398</v>
      </c>
      <c r="L743" s="1">
        <v>400.595000000038</v>
      </c>
    </row>
    <row r="744" spans="11:12" x14ac:dyDescent="0.25">
      <c r="K744" s="1">
        <v>487.36000000499098</v>
      </c>
      <c r="L744" s="1">
        <v>435.68000000005298</v>
      </c>
    </row>
    <row r="745" spans="11:12" x14ac:dyDescent="0.25">
      <c r="K745" s="1">
        <v>460.40499999362498</v>
      </c>
      <c r="L745" s="1">
        <v>395.60999999989099</v>
      </c>
    </row>
    <row r="746" spans="11:12" x14ac:dyDescent="0.25">
      <c r="K746" s="1">
        <v>535.34000000799995</v>
      </c>
      <c r="L746" s="1">
        <v>494.97500000004402</v>
      </c>
    </row>
    <row r="747" spans="11:12" x14ac:dyDescent="0.25">
      <c r="K747" s="1">
        <v>482.57000001322001</v>
      </c>
      <c r="L747" s="1">
        <v>428.36499999999597</v>
      </c>
    </row>
    <row r="748" spans="11:12" x14ac:dyDescent="0.25">
      <c r="K748" s="1">
        <v>448.53999999468198</v>
      </c>
      <c r="L748" s="1">
        <v>392.17999999996698</v>
      </c>
    </row>
    <row r="749" spans="11:12" x14ac:dyDescent="0.25">
      <c r="K749" s="1">
        <v>515.33000000054005</v>
      </c>
      <c r="L749" s="1">
        <v>460.57500000005098</v>
      </c>
    </row>
    <row r="750" spans="11:12" x14ac:dyDescent="0.25">
      <c r="K750" s="1">
        <v>600.52999999897997</v>
      </c>
      <c r="L750" s="1">
        <v>601.03999999990299</v>
      </c>
    </row>
    <row r="751" spans="11:12" x14ac:dyDescent="0.25">
      <c r="K751" s="1">
        <v>521.01499998825602</v>
      </c>
      <c r="L751" s="1">
        <v>469.91499999970102</v>
      </c>
    </row>
    <row r="752" spans="11:12" x14ac:dyDescent="0.25">
      <c r="K752" s="1">
        <v>454.59999999438799</v>
      </c>
      <c r="L752" s="1">
        <v>401.66500000019499</v>
      </c>
    </row>
    <row r="753" spans="11:12" x14ac:dyDescent="0.25">
      <c r="K753" s="1">
        <v>501.74999999580899</v>
      </c>
      <c r="L753" s="1">
        <v>469.42000000011598</v>
      </c>
    </row>
    <row r="754" spans="11:12" x14ac:dyDescent="0.25">
      <c r="K754" s="1">
        <v>546.45999999484002</v>
      </c>
      <c r="L754" s="1">
        <v>511.12999999996799</v>
      </c>
    </row>
    <row r="755" spans="11:12" x14ac:dyDescent="0.25">
      <c r="K755" s="1">
        <v>593.58999999822095</v>
      </c>
      <c r="L755" s="1">
        <v>595.80000000001405</v>
      </c>
    </row>
    <row r="756" spans="11:12" x14ac:dyDescent="0.25">
      <c r="K756" s="1">
        <v>524.98499999928697</v>
      </c>
      <c r="L756" s="1">
        <v>467.55000000000501</v>
      </c>
    </row>
    <row r="757" spans="11:12" x14ac:dyDescent="0.25">
      <c r="K757" s="1">
        <v>469.72500000265399</v>
      </c>
      <c r="L757" s="1">
        <v>428.73499999973802</v>
      </c>
    </row>
    <row r="758" spans="11:12" x14ac:dyDescent="0.25">
      <c r="K758" s="1">
        <v>522.95000000449295</v>
      </c>
      <c r="L758" s="1">
        <v>475.15500000003999</v>
      </c>
    </row>
    <row r="759" spans="11:12" x14ac:dyDescent="0.25">
      <c r="K759" s="1">
        <v>457.80000001832298</v>
      </c>
      <c r="L759" s="1">
        <v>403.19999999982201</v>
      </c>
    </row>
    <row r="760" spans="11:12" x14ac:dyDescent="0.25">
      <c r="K760" s="1">
        <v>456.55499999120298</v>
      </c>
      <c r="L760" s="1">
        <v>402.43000000004298</v>
      </c>
    </row>
    <row r="761" spans="11:12" x14ac:dyDescent="0.25">
      <c r="K761" s="1">
        <v>514.55499999283302</v>
      </c>
      <c r="L761" s="1">
        <v>460.79499999985899</v>
      </c>
    </row>
    <row r="762" spans="11:12" x14ac:dyDescent="0.25">
      <c r="K762" s="1">
        <v>502.96500000695198</v>
      </c>
      <c r="L762" s="1">
        <v>451.77500000000299</v>
      </c>
    </row>
    <row r="763" spans="11:12" x14ac:dyDescent="0.25">
      <c r="K763" s="1">
        <v>521.56000000541098</v>
      </c>
      <c r="L763" s="1">
        <v>475.38499999995997</v>
      </c>
    </row>
    <row r="764" spans="11:12" x14ac:dyDescent="0.25">
      <c r="K764" s="1">
        <v>480.38999998243497</v>
      </c>
      <c r="L764" s="1">
        <v>436.04499999990998</v>
      </c>
    </row>
    <row r="765" spans="11:12" x14ac:dyDescent="0.25">
      <c r="K765" s="1">
        <v>501.40499998815301</v>
      </c>
      <c r="L765" s="1">
        <v>447.73000000005197</v>
      </c>
    </row>
    <row r="766" spans="11:12" x14ac:dyDescent="0.25">
      <c r="K766" s="1">
        <v>477.83500000950801</v>
      </c>
      <c r="L766" s="1">
        <v>421.43500000006497</v>
      </c>
    </row>
    <row r="767" spans="11:12" x14ac:dyDescent="0.25">
      <c r="K767" s="1">
        <v>471.43999998515898</v>
      </c>
      <c r="L767" s="1">
        <v>436.69000000005502</v>
      </c>
    </row>
    <row r="768" spans="11:12" x14ac:dyDescent="0.25">
      <c r="K768" s="1">
        <v>677.64500000921498</v>
      </c>
      <c r="L768" s="1">
        <v>745.26500000021599</v>
      </c>
    </row>
    <row r="769" spans="11:12" x14ac:dyDescent="0.25">
      <c r="K769" s="1">
        <v>475.54499999969198</v>
      </c>
      <c r="L769" s="1">
        <v>417.82000000005098</v>
      </c>
    </row>
    <row r="770" spans="11:12" x14ac:dyDescent="0.25">
      <c r="K770" s="1">
        <v>733.264999996754</v>
      </c>
      <c r="L770" s="1">
        <v>774.87000000017997</v>
      </c>
    </row>
    <row r="771" spans="11:12" x14ac:dyDescent="0.25">
      <c r="K771" s="1">
        <v>550.37999999185502</v>
      </c>
      <c r="L771" s="1">
        <v>523.95499999986396</v>
      </c>
    </row>
    <row r="772" spans="11:12" x14ac:dyDescent="0.25">
      <c r="K772" s="1">
        <v>481.53499999316398</v>
      </c>
      <c r="L772" s="1">
        <v>429.44999999992302</v>
      </c>
    </row>
    <row r="773" spans="11:12" x14ac:dyDescent="0.25">
      <c r="K773" s="1">
        <v>478.40500000165702</v>
      </c>
      <c r="L773" s="1">
        <v>437.569999999846</v>
      </c>
    </row>
    <row r="774" spans="11:12" x14ac:dyDescent="0.25">
      <c r="K774" s="1">
        <v>610.83500001113805</v>
      </c>
      <c r="L774" s="1">
        <v>615.33999999987202</v>
      </c>
    </row>
    <row r="775" spans="11:12" x14ac:dyDescent="0.25">
      <c r="K775" s="1">
        <v>601.41500000609005</v>
      </c>
      <c r="L775" s="1">
        <v>587.67500000007499</v>
      </c>
    </row>
    <row r="776" spans="11:12" x14ac:dyDescent="0.25">
      <c r="K776" s="1">
        <v>455.11500000720798</v>
      </c>
      <c r="L776" s="1">
        <v>407.005000000123</v>
      </c>
    </row>
    <row r="777" spans="11:12" x14ac:dyDescent="0.25">
      <c r="K777" s="1">
        <v>586.68999999936204</v>
      </c>
      <c r="L777" s="1">
        <v>580.06500000011499</v>
      </c>
    </row>
    <row r="778" spans="11:12" x14ac:dyDescent="0.25">
      <c r="K778" s="1">
        <v>451.43500000413002</v>
      </c>
      <c r="L778" s="1">
        <v>399.67000000008801</v>
      </c>
    </row>
    <row r="779" spans="11:12" x14ac:dyDescent="0.25">
      <c r="K779" s="1">
        <v>489.53999998338901</v>
      </c>
      <c r="L779" s="1">
        <v>448.925000000019</v>
      </c>
    </row>
    <row r="780" spans="11:12" x14ac:dyDescent="0.25">
      <c r="K780" s="1">
        <v>460.31999999540801</v>
      </c>
      <c r="L780" s="1">
        <v>411.49500000012699</v>
      </c>
    </row>
    <row r="781" spans="11:12" x14ac:dyDescent="0.25">
      <c r="K781" s="1">
        <v>491.33000000147098</v>
      </c>
      <c r="L781" s="1">
        <v>443.26999999997201</v>
      </c>
    </row>
    <row r="782" spans="11:12" x14ac:dyDescent="0.25">
      <c r="K782" s="1">
        <v>570.769999982439</v>
      </c>
      <c r="L782" s="1">
        <v>551.52000000000498</v>
      </c>
    </row>
    <row r="783" spans="11:12" x14ac:dyDescent="0.25">
      <c r="K783" s="1">
        <v>486.73500000149897</v>
      </c>
      <c r="L783" s="1">
        <v>433.980000000053</v>
      </c>
    </row>
    <row r="784" spans="11:12" x14ac:dyDescent="0.25">
      <c r="K784" s="1">
        <v>567.14999999967404</v>
      </c>
      <c r="L784" s="1">
        <v>543.41999999994596</v>
      </c>
    </row>
    <row r="785" spans="11:12" x14ac:dyDescent="0.25">
      <c r="K785" s="1">
        <v>512.12499999382999</v>
      </c>
      <c r="L785" s="1">
        <v>463.20499999994797</v>
      </c>
    </row>
    <row r="786" spans="11:12" x14ac:dyDescent="0.25">
      <c r="K786" s="1">
        <v>723.52000000537305</v>
      </c>
      <c r="L786" s="1">
        <v>747.97000000017897</v>
      </c>
    </row>
    <row r="787" spans="11:12" x14ac:dyDescent="0.25">
      <c r="K787" s="1">
        <v>485.87500000430703</v>
      </c>
      <c r="L787" s="1">
        <v>437.18999999991797</v>
      </c>
    </row>
    <row r="788" spans="11:12" x14ac:dyDescent="0.25">
      <c r="K788" s="1">
        <v>608.69999999995298</v>
      </c>
      <c r="L788" s="1">
        <v>611.66499999995904</v>
      </c>
    </row>
    <row r="789" spans="11:12" x14ac:dyDescent="0.25">
      <c r="K789" s="1">
        <v>649.72499999566901</v>
      </c>
      <c r="L789" s="1">
        <v>662.03499999995097</v>
      </c>
    </row>
    <row r="790" spans="11:12" x14ac:dyDescent="0.25">
      <c r="K790" s="1">
        <v>553.11499999370403</v>
      </c>
      <c r="L790" s="1">
        <v>506.79500000008397</v>
      </c>
    </row>
    <row r="791" spans="11:12" x14ac:dyDescent="0.25">
      <c r="K791" s="1">
        <v>716.44000000087499</v>
      </c>
      <c r="L791" s="1">
        <v>776.09499999999196</v>
      </c>
    </row>
    <row r="792" spans="11:12" x14ac:dyDescent="0.25">
      <c r="K792" s="1">
        <v>551.63499999616704</v>
      </c>
      <c r="L792" s="1">
        <v>532.31499999997698</v>
      </c>
    </row>
    <row r="793" spans="11:12" x14ac:dyDescent="0.25">
      <c r="K793" s="1">
        <v>463.32000000984402</v>
      </c>
      <c r="L793" s="1">
        <v>409.45500000009298</v>
      </c>
    </row>
    <row r="794" spans="11:12" x14ac:dyDescent="0.25">
      <c r="K794" s="1">
        <v>497.60500000265802</v>
      </c>
      <c r="L794" s="1">
        <v>445.53500000003498</v>
      </c>
    </row>
    <row r="795" spans="11:12" x14ac:dyDescent="0.25">
      <c r="K795" s="1">
        <v>492.86500000452997</v>
      </c>
      <c r="L795" s="1">
        <v>438.57000000007201</v>
      </c>
    </row>
    <row r="796" spans="11:12" x14ac:dyDescent="0.25">
      <c r="K796" s="1">
        <v>442.91499998653302</v>
      </c>
      <c r="L796" s="1">
        <v>398.15500000030897</v>
      </c>
    </row>
    <row r="797" spans="11:12" x14ac:dyDescent="0.25">
      <c r="K797" s="1">
        <v>444.89500001072798</v>
      </c>
      <c r="L797" s="1">
        <v>399.59999999998098</v>
      </c>
    </row>
    <row r="798" spans="11:12" x14ac:dyDescent="0.25">
      <c r="K798" s="1">
        <v>706.38000000035299</v>
      </c>
      <c r="L798" s="1">
        <v>786.999999999892</v>
      </c>
    </row>
    <row r="799" spans="11:12" x14ac:dyDescent="0.25">
      <c r="K799" s="1">
        <v>537.319999997271</v>
      </c>
      <c r="L799" s="1">
        <v>494.85499999998899</v>
      </c>
    </row>
    <row r="800" spans="11:12" x14ac:dyDescent="0.25">
      <c r="K800" s="1">
        <v>731.75000000046498</v>
      </c>
      <c r="L800" s="1">
        <v>714.48000000022398</v>
      </c>
    </row>
    <row r="801" spans="11:12" x14ac:dyDescent="0.25">
      <c r="K801" s="1">
        <v>483.30999999306999</v>
      </c>
      <c r="L801" s="1">
        <v>425.825000000025</v>
      </c>
    </row>
    <row r="802" spans="11:12" x14ac:dyDescent="0.25">
      <c r="K802" s="1">
        <v>502.37499999057002</v>
      </c>
      <c r="L802" s="1">
        <v>461.32999999984997</v>
      </c>
    </row>
    <row r="803" spans="11:12" x14ac:dyDescent="0.25">
      <c r="K803" s="1">
        <v>529.29999999760105</v>
      </c>
      <c r="L803" s="1">
        <v>498.71999999998002</v>
      </c>
    </row>
    <row r="804" spans="11:12" x14ac:dyDescent="0.25">
      <c r="K804" s="1">
        <v>512.180000002263</v>
      </c>
      <c r="L804" s="1">
        <v>462.82000000007298</v>
      </c>
    </row>
    <row r="805" spans="11:12" x14ac:dyDescent="0.25">
      <c r="K805" s="1">
        <v>716.00500000640704</v>
      </c>
      <c r="L805" s="1">
        <v>799.09000000008598</v>
      </c>
    </row>
    <row r="806" spans="11:12" x14ac:dyDescent="0.25">
      <c r="K806" s="1">
        <v>724.79500001063002</v>
      </c>
      <c r="L806" s="1">
        <v>423.15000000002601</v>
      </c>
    </row>
    <row r="807" spans="11:12" x14ac:dyDescent="0.25">
      <c r="K807" s="1">
        <v>501.43000000098198</v>
      </c>
      <c r="L807" s="1">
        <v>428.27000000014499</v>
      </c>
    </row>
    <row r="808" spans="11:12" x14ac:dyDescent="0.25">
      <c r="K808" s="1">
        <v>503.865000006044</v>
      </c>
      <c r="L808" s="1">
        <v>456.55500000017901</v>
      </c>
    </row>
    <row r="809" spans="11:12" x14ac:dyDescent="0.25">
      <c r="K809" s="1">
        <v>581.21000000683102</v>
      </c>
      <c r="L809" s="1">
        <v>564.23500000006402</v>
      </c>
    </row>
    <row r="810" spans="11:12" x14ac:dyDescent="0.25">
      <c r="K810" s="1">
        <v>508.53000000352</v>
      </c>
      <c r="L810" s="1">
        <v>454.81999999997203</v>
      </c>
    </row>
    <row r="811" spans="11:12" x14ac:dyDescent="0.25">
      <c r="K811" s="1">
        <v>498.84500000916802</v>
      </c>
      <c r="L811" s="1">
        <v>447.92000000002099</v>
      </c>
    </row>
    <row r="812" spans="11:12" x14ac:dyDescent="0.25">
      <c r="K812" s="1">
        <v>450.79000001132903</v>
      </c>
      <c r="L812" s="1">
        <v>396.95499999978603</v>
      </c>
    </row>
    <row r="813" spans="11:12" x14ac:dyDescent="0.25">
      <c r="K813" s="1">
        <v>469.92000000318501</v>
      </c>
      <c r="L813" s="1">
        <v>409.34999999988599</v>
      </c>
    </row>
    <row r="814" spans="11:12" x14ac:dyDescent="0.25">
      <c r="K814" s="1">
        <v>447.35999999393198</v>
      </c>
      <c r="L814" s="1">
        <v>401.344999999827</v>
      </c>
    </row>
    <row r="815" spans="11:12" x14ac:dyDescent="0.25">
      <c r="K815" s="1">
        <v>532.90999999444398</v>
      </c>
      <c r="L815" s="1">
        <v>485.855000000026</v>
      </c>
    </row>
    <row r="816" spans="11:12" x14ac:dyDescent="0.25">
      <c r="K816" s="1">
        <v>537.42999999958499</v>
      </c>
      <c r="L816" s="1">
        <v>499.50000000000603</v>
      </c>
    </row>
    <row r="817" spans="11:12" x14ac:dyDescent="0.25">
      <c r="K817" s="1">
        <v>546.28500001563202</v>
      </c>
      <c r="L817" s="1">
        <v>493.17499999999598</v>
      </c>
    </row>
    <row r="818" spans="11:12" x14ac:dyDescent="0.25">
      <c r="K818" s="1">
        <v>525.31500000622998</v>
      </c>
      <c r="L818" s="1">
        <v>491.734999999926</v>
      </c>
    </row>
    <row r="819" spans="11:12" x14ac:dyDescent="0.25">
      <c r="K819" s="1">
        <v>583.41500000969904</v>
      </c>
      <c r="L819" s="1">
        <v>562.82999999999595</v>
      </c>
    </row>
    <row r="820" spans="11:12" x14ac:dyDescent="0.25">
      <c r="K820" s="1">
        <v>531.01999999780605</v>
      </c>
      <c r="L820" s="1">
        <v>481.30999999994498</v>
      </c>
    </row>
    <row r="821" spans="11:12" x14ac:dyDescent="0.25">
      <c r="K821" s="1">
        <v>456.31500000599698</v>
      </c>
      <c r="L821" s="1">
        <v>407.61000000006197</v>
      </c>
    </row>
    <row r="822" spans="11:12" x14ac:dyDescent="0.25">
      <c r="K822" s="1">
        <v>520.29000000620704</v>
      </c>
      <c r="L822" s="1">
        <v>475.89999999995001</v>
      </c>
    </row>
    <row r="823" spans="11:12" x14ac:dyDescent="0.25">
      <c r="K823" s="1">
        <v>461.19499997876102</v>
      </c>
      <c r="L823" s="1">
        <v>414.45000000007798</v>
      </c>
    </row>
    <row r="824" spans="11:12" x14ac:dyDescent="0.25">
      <c r="K824" s="1">
        <v>497.28499998454902</v>
      </c>
      <c r="L824" s="1">
        <v>447.27999999992602</v>
      </c>
    </row>
    <row r="825" spans="11:12" x14ac:dyDescent="0.25">
      <c r="K825" s="1">
        <v>472.46999999624597</v>
      </c>
      <c r="L825" s="1">
        <v>409.03000000010297</v>
      </c>
    </row>
    <row r="826" spans="11:12" x14ac:dyDescent="0.25">
      <c r="K826" s="1">
        <v>498.49500001291699</v>
      </c>
      <c r="L826" s="1">
        <v>445.53999999986303</v>
      </c>
    </row>
    <row r="827" spans="11:12" x14ac:dyDescent="0.25">
      <c r="K827" s="1">
        <v>507.30499999481202</v>
      </c>
      <c r="L827" s="1">
        <v>461.60500000014503</v>
      </c>
    </row>
    <row r="828" spans="11:12" x14ac:dyDescent="0.25">
      <c r="K828" s="1">
        <v>500.76500000723098</v>
      </c>
      <c r="L828" s="1">
        <v>452.01499999991398</v>
      </c>
    </row>
    <row r="829" spans="11:12" x14ac:dyDescent="0.25">
      <c r="K829" s="1">
        <v>536.40999998897303</v>
      </c>
      <c r="L829" s="1">
        <v>499.72499999977299</v>
      </c>
    </row>
    <row r="830" spans="11:12" x14ac:dyDescent="0.25">
      <c r="K830" s="1">
        <v>523.34499998542003</v>
      </c>
      <c r="L830" s="1">
        <v>471.83499999982803</v>
      </c>
    </row>
    <row r="831" spans="11:12" x14ac:dyDescent="0.25">
      <c r="K831" s="1">
        <v>501.57000000472101</v>
      </c>
      <c r="L831" s="1">
        <v>447.59499999991499</v>
      </c>
    </row>
    <row r="832" spans="11:12" x14ac:dyDescent="0.25">
      <c r="K832" s="1">
        <v>507.080000004498</v>
      </c>
      <c r="L832" s="1">
        <v>460.26999999985998</v>
      </c>
    </row>
    <row r="833" spans="11:12" x14ac:dyDescent="0.25">
      <c r="K833" s="1">
        <v>468.94000002357598</v>
      </c>
      <c r="L833" s="1">
        <v>428.62999999991803</v>
      </c>
    </row>
    <row r="834" spans="11:12" x14ac:dyDescent="0.25">
      <c r="K834" s="1">
        <v>521.60500000463799</v>
      </c>
      <c r="L834" s="1">
        <v>479.10499999995199</v>
      </c>
    </row>
    <row r="835" spans="11:12" x14ac:dyDescent="0.25">
      <c r="K835" s="1">
        <v>488.17999999737299</v>
      </c>
      <c r="L835" s="1">
        <v>446.44000000009203</v>
      </c>
    </row>
    <row r="836" spans="11:12" x14ac:dyDescent="0.25">
      <c r="K836" s="1">
        <v>580.39999999164104</v>
      </c>
      <c r="L836" s="1">
        <v>557.34499999988998</v>
      </c>
    </row>
    <row r="837" spans="11:12" x14ac:dyDescent="0.25">
      <c r="K837" s="1">
        <v>461.47500002116402</v>
      </c>
      <c r="L837" s="1">
        <v>394.82499999995099</v>
      </c>
    </row>
    <row r="838" spans="11:12" x14ac:dyDescent="0.25">
      <c r="K838" s="1">
        <v>507.23000000289102</v>
      </c>
      <c r="L838" s="1">
        <v>454.80499999996999</v>
      </c>
    </row>
    <row r="839" spans="11:12" x14ac:dyDescent="0.25">
      <c r="K839" s="1">
        <v>446.41999999003002</v>
      </c>
      <c r="L839" s="1">
        <v>402.755000000081</v>
      </c>
    </row>
    <row r="840" spans="11:12" x14ac:dyDescent="0.25">
      <c r="K840" s="1">
        <v>576.204999993206</v>
      </c>
      <c r="L840" s="1">
        <v>551.39999999993802</v>
      </c>
    </row>
    <row r="841" spans="11:12" x14ac:dyDescent="0.25">
      <c r="K841" s="1">
        <v>763.69999999877996</v>
      </c>
      <c r="L841" s="1">
        <v>410.86499999993202</v>
      </c>
    </row>
    <row r="842" spans="11:12" x14ac:dyDescent="0.25">
      <c r="K842" s="1">
        <v>555.90000001538999</v>
      </c>
      <c r="L842" s="1">
        <v>512.41000000005602</v>
      </c>
    </row>
    <row r="843" spans="11:12" x14ac:dyDescent="0.25">
      <c r="K843" s="1">
        <v>605.67999999620895</v>
      </c>
      <c r="L843" s="1">
        <v>569.80999999988103</v>
      </c>
    </row>
    <row r="844" spans="11:12" x14ac:dyDescent="0.25">
      <c r="K844" s="1">
        <v>577.11000000708702</v>
      </c>
      <c r="L844" s="1">
        <v>569.86499999988496</v>
      </c>
    </row>
    <row r="845" spans="11:12" x14ac:dyDescent="0.25">
      <c r="K845" s="1">
        <v>510.53000000829297</v>
      </c>
      <c r="L845" s="1">
        <v>454.110000000252</v>
      </c>
    </row>
    <row r="846" spans="11:12" x14ac:dyDescent="0.25">
      <c r="K846" s="1">
        <v>577.34000000927995</v>
      </c>
      <c r="L846" s="1">
        <v>551.45499999983303</v>
      </c>
    </row>
    <row r="847" spans="11:12" x14ac:dyDescent="0.25">
      <c r="K847" s="1">
        <v>495.34500000008802</v>
      </c>
      <c r="L847" s="1">
        <v>464.25000000009499</v>
      </c>
    </row>
    <row r="848" spans="11:12" x14ac:dyDescent="0.25">
      <c r="K848" s="1">
        <v>505.91499999572898</v>
      </c>
      <c r="L848" s="1">
        <v>454.654999999849</v>
      </c>
    </row>
    <row r="849" spans="11:12" x14ac:dyDescent="0.25">
      <c r="K849" s="1">
        <v>445.98999999871</v>
      </c>
      <c r="L849" s="1">
        <v>396.10999999995897</v>
      </c>
    </row>
    <row r="850" spans="11:12" x14ac:dyDescent="0.25">
      <c r="K850" s="1">
        <v>494.64000000443701</v>
      </c>
      <c r="L850" s="1">
        <v>464.02499999991198</v>
      </c>
    </row>
    <row r="851" spans="11:12" x14ac:dyDescent="0.25">
      <c r="K851" s="1">
        <v>461.00999999616698</v>
      </c>
      <c r="L851" s="1">
        <v>419.62000000004798</v>
      </c>
    </row>
    <row r="852" spans="11:12" x14ac:dyDescent="0.25">
      <c r="K852" s="1">
        <v>626.34499999403397</v>
      </c>
      <c r="L852" s="1">
        <v>607.23999999979696</v>
      </c>
    </row>
    <row r="853" spans="11:12" x14ac:dyDescent="0.25">
      <c r="K853" s="1">
        <v>464.449999990756</v>
      </c>
      <c r="L853" s="1">
        <v>415.07499999977898</v>
      </c>
    </row>
    <row r="854" spans="11:12" x14ac:dyDescent="0.25">
      <c r="K854" s="1">
        <v>467.605000012554</v>
      </c>
      <c r="L854" s="1">
        <v>428.19000000006298</v>
      </c>
    </row>
    <row r="855" spans="11:12" x14ac:dyDescent="0.25">
      <c r="K855" s="1">
        <v>616.38000000093598</v>
      </c>
      <c r="L855" s="1">
        <v>620.21500000012099</v>
      </c>
    </row>
    <row r="856" spans="11:12" x14ac:dyDescent="0.25">
      <c r="K856" s="1">
        <v>471.395000000484</v>
      </c>
      <c r="L856" s="1">
        <v>417.02999999997701</v>
      </c>
    </row>
    <row r="857" spans="11:12" x14ac:dyDescent="0.25">
      <c r="K857" s="1">
        <v>622.10500001965499</v>
      </c>
      <c r="L857" s="1">
        <v>593.94000000005406</v>
      </c>
    </row>
    <row r="858" spans="11:12" x14ac:dyDescent="0.25">
      <c r="K858" s="1">
        <v>480.99500000244001</v>
      </c>
      <c r="L858" s="1">
        <v>456.04500000003401</v>
      </c>
    </row>
    <row r="859" spans="11:12" x14ac:dyDescent="0.25">
      <c r="K859" s="1">
        <v>537.64999999548297</v>
      </c>
      <c r="L859" s="1">
        <v>491.21500000010701</v>
      </c>
    </row>
    <row r="860" spans="11:12" x14ac:dyDescent="0.25">
      <c r="K860" s="1">
        <v>606.59999998169906</v>
      </c>
      <c r="L860" s="1">
        <v>600.08999999989703</v>
      </c>
    </row>
    <row r="861" spans="11:12" x14ac:dyDescent="0.25">
      <c r="K861" s="1">
        <v>614.53499999770395</v>
      </c>
      <c r="L861" s="1">
        <v>590.35500000004504</v>
      </c>
    </row>
    <row r="862" spans="11:12" x14ac:dyDescent="0.25">
      <c r="K862" s="1">
        <v>516.75499999837405</v>
      </c>
      <c r="L862" s="1">
        <v>484.61999999993202</v>
      </c>
    </row>
    <row r="863" spans="11:12" x14ac:dyDescent="0.25">
      <c r="K863" s="1">
        <v>492.27500000269998</v>
      </c>
      <c r="L863" s="1">
        <v>449.74999999982901</v>
      </c>
    </row>
    <row r="864" spans="11:12" x14ac:dyDescent="0.25">
      <c r="K864" s="1">
        <v>494.49499998881902</v>
      </c>
      <c r="L864" s="1">
        <v>452.17999999991798</v>
      </c>
    </row>
    <row r="865" spans="11:12" x14ac:dyDescent="0.25">
      <c r="K865" s="1">
        <v>561.57499999680999</v>
      </c>
      <c r="L865" s="1">
        <v>528.67999999986603</v>
      </c>
    </row>
    <row r="866" spans="11:12" x14ac:dyDescent="0.25">
      <c r="K866" s="1">
        <v>506.945000000996</v>
      </c>
      <c r="L866" s="1">
        <v>466.17500000017401</v>
      </c>
    </row>
    <row r="867" spans="11:12" x14ac:dyDescent="0.25">
      <c r="K867" s="1">
        <v>473.05500000074898</v>
      </c>
      <c r="L867" s="1">
        <v>430.56499999989899</v>
      </c>
    </row>
    <row r="868" spans="11:12" x14ac:dyDescent="0.25">
      <c r="K868" s="1">
        <v>456.39999999839301</v>
      </c>
      <c r="L868" s="1">
        <v>407.03999999993198</v>
      </c>
    </row>
    <row r="869" spans="11:12" x14ac:dyDescent="0.25">
      <c r="K869" s="1">
        <v>529.93499998992695</v>
      </c>
      <c r="L869" s="1">
        <v>479.29999999993203</v>
      </c>
    </row>
    <row r="870" spans="11:12" x14ac:dyDescent="0.25">
      <c r="K870" s="1">
        <v>647.47500000521495</v>
      </c>
      <c r="L870" s="1">
        <v>658.15500000013503</v>
      </c>
    </row>
    <row r="871" spans="11:12" x14ac:dyDescent="0.25">
      <c r="K871" s="1">
        <v>495.16500000027003</v>
      </c>
      <c r="L871" s="1">
        <v>447.03499999995898</v>
      </c>
    </row>
    <row r="872" spans="11:12" x14ac:dyDescent="0.25">
      <c r="K872" s="1">
        <v>488.94500001042599</v>
      </c>
      <c r="L872" s="1">
        <v>444.44000000000301</v>
      </c>
    </row>
    <row r="873" spans="11:12" x14ac:dyDescent="0.25">
      <c r="K873" s="1">
        <v>622.63000000675595</v>
      </c>
      <c r="L873" s="1">
        <v>613.62500000004695</v>
      </c>
    </row>
    <row r="874" spans="11:12" x14ac:dyDescent="0.25">
      <c r="K874" s="1">
        <v>455.010000013862</v>
      </c>
      <c r="L874" s="1">
        <v>411.85499999989401</v>
      </c>
    </row>
    <row r="875" spans="11:12" x14ac:dyDescent="0.25">
      <c r="K875" s="1">
        <v>494.510000004083</v>
      </c>
      <c r="L875" s="1">
        <v>442.624999999941</v>
      </c>
    </row>
    <row r="876" spans="11:12" x14ac:dyDescent="0.25">
      <c r="K876" s="1">
        <v>523.41000000596898</v>
      </c>
      <c r="L876" s="1">
        <v>487.319999999988</v>
      </c>
    </row>
    <row r="877" spans="11:12" x14ac:dyDescent="0.25">
      <c r="K877" s="1">
        <v>534.24999999406202</v>
      </c>
      <c r="L877" s="1">
        <v>491.77000000003</v>
      </c>
    </row>
    <row r="878" spans="11:12" x14ac:dyDescent="0.25">
      <c r="K878" s="1">
        <v>611.32499998784601</v>
      </c>
      <c r="L878" s="1">
        <v>588.23000000007801</v>
      </c>
    </row>
    <row r="879" spans="11:12" x14ac:dyDescent="0.25">
      <c r="K879" s="1">
        <v>514.92999999318204</v>
      </c>
      <c r="L879" s="1">
        <v>467.18499999992099</v>
      </c>
    </row>
    <row r="880" spans="11:12" x14ac:dyDescent="0.25">
      <c r="K880" s="1">
        <v>529.19499999261404</v>
      </c>
      <c r="L880" s="1">
        <v>487.87999999986403</v>
      </c>
    </row>
    <row r="881" spans="11:12" x14ac:dyDescent="0.25">
      <c r="K881" s="1">
        <v>470.64000000536902</v>
      </c>
      <c r="L881" s="1">
        <v>416.29499999974598</v>
      </c>
    </row>
    <row r="882" spans="11:12" x14ac:dyDescent="0.25">
      <c r="K882" s="1">
        <v>563.60499998554496</v>
      </c>
      <c r="L882" s="1">
        <v>528.01000000008003</v>
      </c>
    </row>
    <row r="883" spans="11:12" x14ac:dyDescent="0.25">
      <c r="K883" s="1">
        <v>686.50999999663304</v>
      </c>
      <c r="L883" s="1">
        <v>680.70499999988101</v>
      </c>
    </row>
    <row r="884" spans="11:12" x14ac:dyDescent="0.25">
      <c r="K884" s="1">
        <v>504.815000007511</v>
      </c>
      <c r="L884" s="1">
        <v>458.28500000000003</v>
      </c>
    </row>
    <row r="885" spans="11:12" x14ac:dyDescent="0.25">
      <c r="K885" s="1">
        <v>576.66999998909796</v>
      </c>
      <c r="L885" s="1">
        <v>566.18499999995595</v>
      </c>
    </row>
    <row r="886" spans="11:12" x14ac:dyDescent="0.25">
      <c r="K886" s="1">
        <v>559.55499999399694</v>
      </c>
      <c r="L886" s="1">
        <v>528.99499999987802</v>
      </c>
    </row>
    <row r="887" spans="11:12" x14ac:dyDescent="0.25">
      <c r="K887" s="1">
        <v>511.38000000791999</v>
      </c>
      <c r="L887" s="1">
        <v>465.77999999992102</v>
      </c>
    </row>
    <row r="888" spans="11:12" x14ac:dyDescent="0.25">
      <c r="K888" s="1">
        <v>501.954999990994</v>
      </c>
      <c r="L888" s="1">
        <v>437.25499999984498</v>
      </c>
    </row>
    <row r="889" spans="11:12" x14ac:dyDescent="0.25">
      <c r="K889" s="1">
        <v>477.90499999828103</v>
      </c>
      <c r="L889" s="1">
        <v>431.17500000000098</v>
      </c>
    </row>
    <row r="890" spans="11:12" x14ac:dyDescent="0.25">
      <c r="K890" s="1">
        <v>452.19499999657199</v>
      </c>
      <c r="L890" s="1">
        <v>398.37000000004502</v>
      </c>
    </row>
    <row r="891" spans="11:12" x14ac:dyDescent="0.25">
      <c r="K891" s="1">
        <v>461.60499999241398</v>
      </c>
      <c r="L891" s="1">
        <v>419.83000000004699</v>
      </c>
    </row>
    <row r="892" spans="11:12" x14ac:dyDescent="0.25">
      <c r="K892" s="1">
        <v>496.96500000718498</v>
      </c>
      <c r="L892" s="1">
        <v>450.020000000023</v>
      </c>
    </row>
    <row r="893" spans="11:12" x14ac:dyDescent="0.25">
      <c r="K893" s="1">
        <v>452.61499999032799</v>
      </c>
      <c r="L893" s="1">
        <v>406.77999999992301</v>
      </c>
    </row>
    <row r="894" spans="11:12" x14ac:dyDescent="0.25">
      <c r="K894" s="1">
        <v>453.33000001264702</v>
      </c>
      <c r="L894" s="1">
        <v>411.56499999984197</v>
      </c>
    </row>
    <row r="895" spans="11:12" x14ac:dyDescent="0.25">
      <c r="K895" s="1">
        <v>553.47499999916101</v>
      </c>
      <c r="L895" s="1">
        <v>534.33999999992295</v>
      </c>
    </row>
    <row r="896" spans="11:12" x14ac:dyDescent="0.25">
      <c r="K896" s="1">
        <v>469.35999998240698</v>
      </c>
      <c r="L896" s="1">
        <v>414.259999999927</v>
      </c>
    </row>
    <row r="897" spans="11:12" x14ac:dyDescent="0.25">
      <c r="K897" s="1">
        <v>572.63500000408305</v>
      </c>
      <c r="L897" s="1">
        <v>548.15500000009297</v>
      </c>
    </row>
    <row r="898" spans="11:12" x14ac:dyDescent="0.25">
      <c r="K898" s="1">
        <v>663.51999999896998</v>
      </c>
      <c r="L898" s="1">
        <v>730.75499999989097</v>
      </c>
    </row>
    <row r="899" spans="11:12" x14ac:dyDescent="0.25">
      <c r="K899" s="1">
        <v>527.13999999978103</v>
      </c>
      <c r="L899" s="1">
        <v>475.21500000003101</v>
      </c>
    </row>
    <row r="900" spans="11:12" x14ac:dyDescent="0.25">
      <c r="K900" s="1">
        <v>573.10000000870696</v>
      </c>
      <c r="L900" s="1">
        <v>565.60999999990702</v>
      </c>
    </row>
    <row r="901" spans="11:12" x14ac:dyDescent="0.25">
      <c r="K901" s="1">
        <v>527.440000005299</v>
      </c>
      <c r="L901" s="1">
        <v>474.474999999972</v>
      </c>
    </row>
    <row r="902" spans="11:12" x14ac:dyDescent="0.25">
      <c r="K902" s="1">
        <v>622.54500000562905</v>
      </c>
      <c r="L902" s="1">
        <v>678.98500000002196</v>
      </c>
    </row>
    <row r="903" spans="11:12" x14ac:dyDescent="0.25">
      <c r="K903" s="1">
        <v>546.589999986463</v>
      </c>
      <c r="L903" s="1">
        <v>492.81499999987602</v>
      </c>
    </row>
    <row r="904" spans="11:12" x14ac:dyDescent="0.25">
      <c r="K904" s="1">
        <v>528.86499999440196</v>
      </c>
      <c r="L904" s="1">
        <v>496.65499999996399</v>
      </c>
    </row>
    <row r="905" spans="11:12" x14ac:dyDescent="0.25">
      <c r="K905" s="1">
        <v>494.07500000670501</v>
      </c>
      <c r="L905" s="1">
        <v>437.12000000003201</v>
      </c>
    </row>
    <row r="906" spans="11:12" x14ac:dyDescent="0.25">
      <c r="K906" s="1">
        <v>502.12499999615801</v>
      </c>
      <c r="L906" s="1">
        <v>442.20499999989897</v>
      </c>
    </row>
    <row r="907" spans="11:12" x14ac:dyDescent="0.25">
      <c r="K907" s="1">
        <v>456.25500000314702</v>
      </c>
      <c r="L907" s="1">
        <v>409.36000000009398</v>
      </c>
    </row>
    <row r="908" spans="11:12" x14ac:dyDescent="0.25">
      <c r="K908" s="1">
        <v>517.12000000115904</v>
      </c>
      <c r="L908" s="1">
        <v>471.89499999988101</v>
      </c>
    </row>
    <row r="909" spans="11:12" x14ac:dyDescent="0.25">
      <c r="K909" s="1">
        <v>503.80000001459803</v>
      </c>
      <c r="L909" s="1">
        <v>461.54999999976599</v>
      </c>
    </row>
    <row r="910" spans="11:12" x14ac:dyDescent="0.25">
      <c r="K910" s="1">
        <v>465.43499999970601</v>
      </c>
      <c r="L910" s="1">
        <v>405.05000000006203</v>
      </c>
    </row>
    <row r="911" spans="11:12" x14ac:dyDescent="0.25">
      <c r="K911" s="1">
        <v>454.37000000965702</v>
      </c>
      <c r="L911" s="1">
        <v>400.76999999990898</v>
      </c>
    </row>
    <row r="912" spans="11:12" x14ac:dyDescent="0.25">
      <c r="K912" s="1">
        <v>486.73499999567798</v>
      </c>
      <c r="L912" s="1">
        <v>442.26499999997401</v>
      </c>
    </row>
    <row r="913" spans="11:12" x14ac:dyDescent="0.25">
      <c r="K913" s="1">
        <v>462.130000002798</v>
      </c>
      <c r="L913" s="1">
        <v>413.52500000004397</v>
      </c>
    </row>
    <row r="914" spans="11:12" x14ac:dyDescent="0.25">
      <c r="K914" s="1">
        <v>556.36999999987802</v>
      </c>
      <c r="L914" s="1">
        <v>525.44500000006406</v>
      </c>
    </row>
    <row r="915" spans="11:12" x14ac:dyDescent="0.25">
      <c r="K915" s="1">
        <v>593.86499999673094</v>
      </c>
      <c r="L915" s="1">
        <v>559.42999999988297</v>
      </c>
    </row>
    <row r="916" spans="11:12" x14ac:dyDescent="0.25">
      <c r="K916" s="1">
        <v>532.77999999700103</v>
      </c>
      <c r="L916" s="1">
        <v>488.53499999989901</v>
      </c>
    </row>
    <row r="917" spans="11:12" x14ac:dyDescent="0.25">
      <c r="K917" s="1">
        <v>469.42000000271901</v>
      </c>
      <c r="L917" s="1">
        <v>437.00999999984998</v>
      </c>
    </row>
    <row r="918" spans="11:12" x14ac:dyDescent="0.25">
      <c r="K918" s="1">
        <v>490.70499999797897</v>
      </c>
      <c r="L918" s="1">
        <v>441.10500000024899</v>
      </c>
    </row>
    <row r="919" spans="11:12" x14ac:dyDescent="0.25">
      <c r="K919" s="1">
        <v>511.18500000447898</v>
      </c>
      <c r="L919" s="1">
        <v>461.49000000000302</v>
      </c>
    </row>
    <row r="920" spans="11:12" x14ac:dyDescent="0.25">
      <c r="K920" s="1">
        <v>552.58999999787102</v>
      </c>
      <c r="L920" s="1">
        <v>534.23999999994805</v>
      </c>
    </row>
    <row r="921" spans="11:12" x14ac:dyDescent="0.25">
      <c r="K921" s="1">
        <v>511.77999999781599</v>
      </c>
      <c r="L921" s="1">
        <v>456.42499999994999</v>
      </c>
    </row>
    <row r="922" spans="11:12" x14ac:dyDescent="0.25">
      <c r="K922" s="1">
        <v>498.33500001695899</v>
      </c>
      <c r="L922" s="1">
        <v>445.85500000015298</v>
      </c>
    </row>
    <row r="923" spans="11:12" x14ac:dyDescent="0.25">
      <c r="K923" s="1">
        <v>491.300000000046</v>
      </c>
      <c r="L923" s="1">
        <v>440.85999999979799</v>
      </c>
    </row>
    <row r="924" spans="11:12" x14ac:dyDescent="0.25">
      <c r="K924" s="1">
        <v>618.704999994952</v>
      </c>
      <c r="L924" s="1">
        <v>612.370000000083</v>
      </c>
    </row>
    <row r="925" spans="11:12" x14ac:dyDescent="0.25">
      <c r="K925" s="1">
        <v>678.91000000527094</v>
      </c>
      <c r="L925" s="1">
        <v>686.31000000004803</v>
      </c>
    </row>
    <row r="926" spans="11:12" x14ac:dyDescent="0.25">
      <c r="K926" s="1">
        <v>505.51000000850701</v>
      </c>
      <c r="L926" s="1">
        <v>455.69999999989301</v>
      </c>
    </row>
    <row r="927" spans="11:12" x14ac:dyDescent="0.25">
      <c r="K927" s="1">
        <v>458.32499999669301</v>
      </c>
      <c r="L927" s="1">
        <v>411.14500000000999</v>
      </c>
    </row>
    <row r="928" spans="11:12" x14ac:dyDescent="0.25">
      <c r="K928" s="1">
        <v>444.94999999005802</v>
      </c>
      <c r="L928" s="1">
        <v>393.78999999988099</v>
      </c>
    </row>
    <row r="929" spans="11:12" x14ac:dyDescent="0.25">
      <c r="K929" s="1">
        <v>454.88999999943098</v>
      </c>
      <c r="L929" s="1">
        <v>398.120000000147</v>
      </c>
    </row>
    <row r="930" spans="11:12" x14ac:dyDescent="0.25">
      <c r="K930" s="1">
        <v>455.045000000973</v>
      </c>
      <c r="L930" s="1">
        <v>425.38500000012999</v>
      </c>
    </row>
    <row r="931" spans="11:12" x14ac:dyDescent="0.25">
      <c r="K931" s="1">
        <v>569.23499999684202</v>
      </c>
      <c r="L931" s="1">
        <v>541.78999999970699</v>
      </c>
    </row>
    <row r="932" spans="11:12" x14ac:dyDescent="0.25">
      <c r="K932" s="1">
        <v>509.45999999821601</v>
      </c>
      <c r="L932" s="1">
        <v>438.14500000004801</v>
      </c>
    </row>
    <row r="933" spans="11:12" x14ac:dyDescent="0.25">
      <c r="K933" s="1">
        <v>448.63999999943098</v>
      </c>
      <c r="L933" s="1">
        <v>387.86499999990798</v>
      </c>
    </row>
    <row r="934" spans="11:12" x14ac:dyDescent="0.25">
      <c r="K934" s="1">
        <v>508.19999998202502</v>
      </c>
      <c r="L934" s="1">
        <v>458.51000000021099</v>
      </c>
    </row>
    <row r="935" spans="11:12" x14ac:dyDescent="0.25">
      <c r="K935" s="1">
        <v>466.594999999506</v>
      </c>
      <c r="L935" s="1">
        <v>405.72499999992101</v>
      </c>
    </row>
    <row r="936" spans="11:12" x14ac:dyDescent="0.25">
      <c r="K936" s="1">
        <v>607.654999999795</v>
      </c>
      <c r="L936" s="1">
        <v>555.84500000006096</v>
      </c>
    </row>
    <row r="937" spans="11:12" x14ac:dyDescent="0.25">
      <c r="K937" s="1">
        <v>595.43000000121503</v>
      </c>
      <c r="L937" s="1">
        <v>513.63000000014802</v>
      </c>
    </row>
    <row r="938" spans="11:12" x14ac:dyDescent="0.25">
      <c r="K938" s="1">
        <v>456.06500001158503</v>
      </c>
      <c r="L938" s="1">
        <v>424.91500000032801</v>
      </c>
    </row>
    <row r="939" spans="11:12" x14ac:dyDescent="0.25">
      <c r="K939" s="1">
        <v>542.98000000126103</v>
      </c>
      <c r="L939" s="1">
        <v>510.27500000022297</v>
      </c>
    </row>
    <row r="940" spans="11:12" x14ac:dyDescent="0.25">
      <c r="K940" s="1">
        <v>502.58500000927597</v>
      </c>
      <c r="L940" s="1">
        <v>462.10499999988798</v>
      </c>
    </row>
    <row r="941" spans="11:12" x14ac:dyDescent="0.25">
      <c r="K941" s="1">
        <v>488.13999999256299</v>
      </c>
      <c r="L941" s="1">
        <v>438.68000000007299</v>
      </c>
    </row>
    <row r="942" spans="11:12" x14ac:dyDescent="0.25">
      <c r="K942" s="1">
        <v>444.94000000122401</v>
      </c>
      <c r="L942" s="1">
        <v>389.69000000005798</v>
      </c>
    </row>
    <row r="943" spans="11:12" x14ac:dyDescent="0.25">
      <c r="K943" s="1">
        <v>444.65999998501502</v>
      </c>
      <c r="L943" s="1">
        <v>495.54999999993402</v>
      </c>
    </row>
    <row r="944" spans="11:12" x14ac:dyDescent="0.25">
      <c r="K944" s="1">
        <v>462.85499999357802</v>
      </c>
      <c r="L944" s="1">
        <v>408.47000000036297</v>
      </c>
    </row>
    <row r="945" spans="11:12" x14ac:dyDescent="0.25">
      <c r="K945" s="1">
        <v>534.34000000415801</v>
      </c>
      <c r="L945" s="1">
        <v>498.25000000000102</v>
      </c>
    </row>
    <row r="946" spans="11:12" x14ac:dyDescent="0.25">
      <c r="K946" s="1">
        <v>466.95500000496298</v>
      </c>
      <c r="L946" s="1">
        <v>419.60500000025098</v>
      </c>
    </row>
    <row r="947" spans="11:12" x14ac:dyDescent="0.25">
      <c r="K947" s="1">
        <v>446.47000000986702</v>
      </c>
      <c r="L947" s="1">
        <v>398.92500000009898</v>
      </c>
    </row>
    <row r="948" spans="11:12" x14ac:dyDescent="0.25">
      <c r="K948" s="1">
        <v>519.47000002255595</v>
      </c>
      <c r="L948" s="1">
        <v>479.28499999998098</v>
      </c>
    </row>
    <row r="949" spans="11:12" x14ac:dyDescent="0.25">
      <c r="K949" s="1">
        <v>474.93000000249498</v>
      </c>
      <c r="L949" s="1">
        <v>437.70499999986799</v>
      </c>
    </row>
    <row r="950" spans="11:12" x14ac:dyDescent="0.25">
      <c r="K950" s="1">
        <v>468.18999999959402</v>
      </c>
      <c r="L950" s="1">
        <v>412.59000000016499</v>
      </c>
    </row>
    <row r="951" spans="11:12" x14ac:dyDescent="0.25">
      <c r="K951" s="1">
        <v>442.51000000222098</v>
      </c>
      <c r="L951" s="1">
        <v>394.32499999991802</v>
      </c>
    </row>
    <row r="952" spans="11:12" x14ac:dyDescent="0.25">
      <c r="K952" s="1">
        <v>523.56999999319601</v>
      </c>
      <c r="L952" s="1">
        <v>482.18500000005503</v>
      </c>
    </row>
    <row r="953" spans="11:12" x14ac:dyDescent="0.25">
      <c r="K953" s="1">
        <v>453.31499999447198</v>
      </c>
      <c r="L953" s="1">
        <v>418.07500000014602</v>
      </c>
    </row>
    <row r="954" spans="11:12" x14ac:dyDescent="0.25">
      <c r="K954" s="1">
        <v>457.99499999557099</v>
      </c>
      <c r="L954" s="1">
        <v>517.57999999997503</v>
      </c>
    </row>
    <row r="955" spans="11:12" x14ac:dyDescent="0.25">
      <c r="K955" s="1">
        <v>441.80500000365998</v>
      </c>
      <c r="L955" s="1">
        <v>394.12499999987102</v>
      </c>
    </row>
    <row r="956" spans="11:12" x14ac:dyDescent="0.25">
      <c r="K956" s="1">
        <v>470.78500000934503</v>
      </c>
      <c r="L956" s="1">
        <v>427.38500000006002</v>
      </c>
    </row>
    <row r="957" spans="11:12" x14ac:dyDescent="0.25">
      <c r="K957" s="1">
        <v>446.680000005289</v>
      </c>
      <c r="L957" s="1">
        <v>398.380000000179</v>
      </c>
    </row>
    <row r="958" spans="11:12" x14ac:dyDescent="0.25">
      <c r="K958" s="1">
        <v>444.499999997788</v>
      </c>
      <c r="L958" s="1">
        <v>391.97000000010001</v>
      </c>
    </row>
    <row r="959" spans="11:12" x14ac:dyDescent="0.25">
      <c r="K959" s="1">
        <v>505.71000000636502</v>
      </c>
      <c r="L959" s="1">
        <v>463.87000000005901</v>
      </c>
    </row>
    <row r="960" spans="11:12" x14ac:dyDescent="0.25">
      <c r="K960" s="1">
        <v>636.05000000097698</v>
      </c>
      <c r="L960" s="1">
        <v>650.95500000004995</v>
      </c>
    </row>
    <row r="961" spans="11:12" x14ac:dyDescent="0.25">
      <c r="K961" s="1">
        <v>523.54500000947098</v>
      </c>
      <c r="L961" s="1">
        <v>471.95499999995701</v>
      </c>
    </row>
    <row r="962" spans="11:12" x14ac:dyDescent="0.25">
      <c r="K962" s="1">
        <v>486.61499999288901</v>
      </c>
      <c r="L962" s="1">
        <v>437.89499999981501</v>
      </c>
    </row>
    <row r="963" spans="11:12" x14ac:dyDescent="0.25">
      <c r="K963" s="1">
        <v>490.57000002067002</v>
      </c>
      <c r="L963" s="1">
        <v>447.035000000141</v>
      </c>
    </row>
    <row r="964" spans="11:12" x14ac:dyDescent="0.25">
      <c r="K964" s="1">
        <v>449.36500001058403</v>
      </c>
      <c r="L964" s="1">
        <v>392.81499999992201</v>
      </c>
    </row>
    <row r="965" spans="11:12" x14ac:dyDescent="0.25">
      <c r="K965" s="1">
        <v>713.55499999772201</v>
      </c>
      <c r="L965" s="1">
        <v>469.97500000005601</v>
      </c>
    </row>
    <row r="966" spans="11:12" x14ac:dyDescent="0.25">
      <c r="K966" s="1">
        <v>457.28999999118901</v>
      </c>
      <c r="L966" s="1">
        <v>406.94999999996003</v>
      </c>
    </row>
    <row r="967" spans="11:12" x14ac:dyDescent="0.25">
      <c r="K967" s="1">
        <v>507.85499999765301</v>
      </c>
      <c r="L967" s="1">
        <v>462.61499999986302</v>
      </c>
    </row>
    <row r="968" spans="11:12" x14ac:dyDescent="0.25">
      <c r="K968" s="1">
        <v>482.27999999071397</v>
      </c>
      <c r="L968" s="1">
        <v>443.77499999988498</v>
      </c>
    </row>
    <row r="969" spans="11:12" x14ac:dyDescent="0.25">
      <c r="K969" s="1">
        <v>462.15999999258202</v>
      </c>
      <c r="L969" s="1">
        <v>402.89999999986298</v>
      </c>
    </row>
    <row r="970" spans="11:12" x14ac:dyDescent="0.25">
      <c r="K970" s="1">
        <v>587.00499999686099</v>
      </c>
      <c r="L970" s="1">
        <v>548.84499999982302</v>
      </c>
    </row>
    <row r="971" spans="11:12" x14ac:dyDescent="0.25">
      <c r="K971" s="1">
        <v>462.90000000444701</v>
      </c>
      <c r="L971" s="1">
        <v>411.040000000156</v>
      </c>
    </row>
    <row r="972" spans="11:12" x14ac:dyDescent="0.25">
      <c r="K972" s="1">
        <v>461.430000001564</v>
      </c>
      <c r="L972" s="1">
        <v>408.27500000011599</v>
      </c>
    </row>
    <row r="973" spans="11:12" x14ac:dyDescent="0.25">
      <c r="K973" s="1">
        <v>601.30999998946197</v>
      </c>
      <c r="L973" s="1">
        <v>594.18500000018605</v>
      </c>
    </row>
    <row r="974" spans="11:12" x14ac:dyDescent="0.25">
      <c r="K974" s="1">
        <v>608.81499999668404</v>
      </c>
      <c r="L974" s="1">
        <v>581.41500000004896</v>
      </c>
    </row>
    <row r="975" spans="11:12" x14ac:dyDescent="0.25">
      <c r="K975" s="1">
        <v>467.65000000886999</v>
      </c>
      <c r="L975" s="1">
        <v>417.25999999990199</v>
      </c>
    </row>
    <row r="976" spans="11:12" x14ac:dyDescent="0.25">
      <c r="K976" s="1">
        <v>470.43500000145201</v>
      </c>
      <c r="L976" s="1">
        <v>418.00500000007901</v>
      </c>
    </row>
    <row r="977" spans="11:12" x14ac:dyDescent="0.25">
      <c r="K977" s="1">
        <v>461.13499999919401</v>
      </c>
      <c r="L977" s="1">
        <v>407.75999999997902</v>
      </c>
    </row>
    <row r="978" spans="11:12" x14ac:dyDescent="0.25">
      <c r="K978" s="1">
        <v>551.26000001327998</v>
      </c>
      <c r="L978" s="1">
        <v>512.01000000005399</v>
      </c>
    </row>
    <row r="979" spans="11:12" x14ac:dyDescent="0.25">
      <c r="K979" s="1">
        <v>475.34500001347601</v>
      </c>
      <c r="L979" s="1">
        <v>416.44000000014699</v>
      </c>
    </row>
    <row r="980" spans="11:12" x14ac:dyDescent="0.25">
      <c r="K980" s="1">
        <v>606.56999999773598</v>
      </c>
      <c r="L980" s="1">
        <v>571.47999999995704</v>
      </c>
    </row>
    <row r="981" spans="11:12" x14ac:dyDescent="0.25">
      <c r="K981" s="1">
        <v>505.19499999063498</v>
      </c>
      <c r="L981" s="1">
        <v>455.46500000021899</v>
      </c>
    </row>
    <row r="982" spans="11:12" x14ac:dyDescent="0.25">
      <c r="K982" s="1">
        <v>483.88499999418798</v>
      </c>
      <c r="L982" s="1">
        <v>436.26999999997901</v>
      </c>
    </row>
    <row r="983" spans="11:12" x14ac:dyDescent="0.25">
      <c r="K983" s="1">
        <v>504.46499999379699</v>
      </c>
      <c r="L983" s="1">
        <v>451.569999999912</v>
      </c>
    </row>
    <row r="984" spans="11:12" x14ac:dyDescent="0.25">
      <c r="K984" s="1">
        <v>512.63499999768101</v>
      </c>
      <c r="L984" s="1">
        <v>468.35000000012298</v>
      </c>
    </row>
    <row r="985" spans="11:12" x14ac:dyDescent="0.25">
      <c r="K985" s="1">
        <v>532.89999998814801</v>
      </c>
      <c r="L985" s="1">
        <v>493.06500000004598</v>
      </c>
    </row>
    <row r="986" spans="11:12" x14ac:dyDescent="0.25">
      <c r="K986" s="1">
        <v>459.60000000777598</v>
      </c>
      <c r="L986" s="1">
        <v>410.80500000002701</v>
      </c>
    </row>
    <row r="987" spans="11:12" x14ac:dyDescent="0.25">
      <c r="K987" s="1">
        <v>644.714999984717</v>
      </c>
      <c r="L987" s="1">
        <v>653.93500000024005</v>
      </c>
    </row>
    <row r="988" spans="11:12" x14ac:dyDescent="0.25">
      <c r="K988" s="1">
        <v>656.41500000783697</v>
      </c>
      <c r="L988" s="1">
        <v>683.93500000012102</v>
      </c>
    </row>
    <row r="989" spans="11:12" x14ac:dyDescent="0.25">
      <c r="K989" s="1">
        <v>536.37999999045803</v>
      </c>
      <c r="L989" s="1">
        <v>494.244999999887</v>
      </c>
    </row>
    <row r="990" spans="11:12" x14ac:dyDescent="0.25">
      <c r="K990" s="1">
        <v>496.31500000541502</v>
      </c>
      <c r="L990" s="1">
        <v>448.52499999996098</v>
      </c>
    </row>
    <row r="991" spans="11:12" x14ac:dyDescent="0.25">
      <c r="K991" s="1">
        <v>489.52499999140798</v>
      </c>
      <c r="L991" s="1">
        <v>443.990000000007</v>
      </c>
    </row>
    <row r="992" spans="11:12" x14ac:dyDescent="0.25">
      <c r="K992" s="1">
        <v>652.79499999596703</v>
      </c>
      <c r="L992" s="1">
        <v>707.58499999998298</v>
      </c>
    </row>
    <row r="993" spans="11:12" x14ac:dyDescent="0.25">
      <c r="K993" s="1">
        <v>489.01999998779502</v>
      </c>
      <c r="L993" s="1">
        <v>435.91999999990202</v>
      </c>
    </row>
    <row r="994" spans="11:12" x14ac:dyDescent="0.25">
      <c r="K994" s="1">
        <v>553.765000015846</v>
      </c>
      <c r="L994" s="1">
        <v>517.09500000007404</v>
      </c>
    </row>
    <row r="995" spans="11:12" x14ac:dyDescent="0.25">
      <c r="K995" s="1">
        <v>600.979999985429</v>
      </c>
      <c r="L995" s="1">
        <v>622.29500000015003</v>
      </c>
    </row>
    <row r="996" spans="11:12" x14ac:dyDescent="0.25">
      <c r="K996" s="1">
        <v>620.24499998951796</v>
      </c>
      <c r="L996" s="1">
        <v>720.30000000004804</v>
      </c>
    </row>
    <row r="997" spans="11:12" x14ac:dyDescent="0.25">
      <c r="K997" s="1">
        <v>528.95499999285596</v>
      </c>
      <c r="L997" s="1">
        <v>485.98500000004998</v>
      </c>
    </row>
    <row r="998" spans="11:12" x14ac:dyDescent="0.25">
      <c r="K998" s="1">
        <v>607.70499999925903</v>
      </c>
      <c r="L998" s="1">
        <v>630.24000000007095</v>
      </c>
    </row>
    <row r="999" spans="11:12" x14ac:dyDescent="0.25">
      <c r="K999" s="1">
        <v>530.36500000162005</v>
      </c>
      <c r="L999" s="1">
        <v>589.64000000016995</v>
      </c>
    </row>
    <row r="1000" spans="11:12" x14ac:dyDescent="0.25">
      <c r="K1000" s="1">
        <v>496.36499999323797</v>
      </c>
      <c r="L1000" s="1">
        <v>469.16999999996801</v>
      </c>
    </row>
    <row r="1001" spans="11:12" x14ac:dyDescent="0.25">
      <c r="K1001" s="1">
        <v>679.51000000466502</v>
      </c>
      <c r="L1001" s="1">
        <v>608.73499999997296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abSelected="1" workbookViewId="0">
      <selection activeCell="M19" sqref="M19"/>
    </sheetView>
  </sheetViews>
  <sheetFormatPr defaultRowHeight="15" x14ac:dyDescent="0.25"/>
  <cols>
    <col min="1" max="2" width="20" style="1" customWidth="1"/>
    <col min="5" max="5" width="18.5703125" customWidth="1"/>
    <col min="6" max="11" width="12.85546875" customWidth="1"/>
    <col min="15" max="16" width="20" customWidth="1"/>
  </cols>
  <sheetData>
    <row r="1" spans="1:16" x14ac:dyDescent="0.25">
      <c r="A1" s="3" t="s">
        <v>1038</v>
      </c>
      <c r="B1" s="3" t="s">
        <v>1039</v>
      </c>
    </row>
    <row r="2" spans="1:16" x14ac:dyDescent="0.25">
      <c r="A2" s="1">
        <v>727.80000000492998</v>
      </c>
      <c r="B2" s="1">
        <v>682.00000000002001</v>
      </c>
      <c r="E2" t="s">
        <v>1003</v>
      </c>
    </row>
    <row r="3" spans="1:16" x14ac:dyDescent="0.25">
      <c r="A3" s="1">
        <v>753.934999997727</v>
      </c>
      <c r="B3" s="1">
        <v>706.74500000001001</v>
      </c>
      <c r="O3" s="24" t="s">
        <v>1038</v>
      </c>
      <c r="P3" s="25"/>
    </row>
    <row r="4" spans="1:16" ht="15.75" thickBot="1" x14ac:dyDescent="0.3">
      <c r="A4" s="1">
        <v>451.844999979948</v>
      </c>
      <c r="B4" s="1">
        <v>406.26999999984002</v>
      </c>
      <c r="E4" t="s">
        <v>1004</v>
      </c>
      <c r="O4" s="26"/>
      <c r="P4" s="22"/>
    </row>
    <row r="5" spans="1:16" x14ac:dyDescent="0.25">
      <c r="A5" s="1">
        <v>718.65499999256997</v>
      </c>
      <c r="B5" s="1">
        <v>776.12499999977001</v>
      </c>
      <c r="E5" s="6" t="s">
        <v>1005</v>
      </c>
      <c r="F5" s="6" t="s">
        <v>1006</v>
      </c>
      <c r="G5" s="6" t="s">
        <v>1007</v>
      </c>
      <c r="H5" s="6" t="s">
        <v>1008</v>
      </c>
      <c r="I5" s="6" t="s">
        <v>1009</v>
      </c>
      <c r="O5" s="26" t="s">
        <v>1008</v>
      </c>
      <c r="P5" s="22">
        <v>564.3308799999096</v>
      </c>
    </row>
    <row r="6" spans="1:16" x14ac:dyDescent="0.25">
      <c r="A6" s="1">
        <v>714.01499997300004</v>
      </c>
      <c r="B6" s="1">
        <v>653.05499999981998</v>
      </c>
      <c r="E6" s="4" t="s">
        <v>1038</v>
      </c>
      <c r="F6" s="4">
        <v>1000</v>
      </c>
      <c r="G6" s="7">
        <v>564330.87999990955</v>
      </c>
      <c r="H6" s="7">
        <v>564.3308799999096</v>
      </c>
      <c r="I6" s="7">
        <v>8507.3976863837452</v>
      </c>
      <c r="O6" s="26" t="s">
        <v>1021</v>
      </c>
      <c r="P6" s="22">
        <v>2.9167443642499329</v>
      </c>
    </row>
    <row r="7" spans="1:16" ht="15.75" thickBot="1" x14ac:dyDescent="0.3">
      <c r="A7" s="1">
        <v>715.65500000432996</v>
      </c>
      <c r="B7" s="1">
        <v>762.74000000005003</v>
      </c>
      <c r="E7" s="5" t="s">
        <v>1039</v>
      </c>
      <c r="F7" s="5">
        <v>1000</v>
      </c>
      <c r="G7" s="8">
        <v>538026.53999999666</v>
      </c>
      <c r="H7" s="8">
        <v>538.02653999999666</v>
      </c>
      <c r="I7" s="8">
        <v>13695.450091620942</v>
      </c>
      <c r="O7" s="26" t="s">
        <v>1022</v>
      </c>
      <c r="P7" s="22">
        <v>534.53250000020444</v>
      </c>
    </row>
    <row r="8" spans="1:16" x14ac:dyDescent="0.25">
      <c r="A8" s="1">
        <v>756.17500001098006</v>
      </c>
      <c r="B8" s="1">
        <v>589.27000000010003</v>
      </c>
      <c r="O8" s="26" t="s">
        <v>1023</v>
      </c>
      <c r="P8" s="22" t="s">
        <v>1031</v>
      </c>
    </row>
    <row r="9" spans="1:16" x14ac:dyDescent="0.25">
      <c r="A9" s="1">
        <v>765.91499999339999</v>
      </c>
      <c r="B9" s="1">
        <v>524.42500000011</v>
      </c>
      <c r="O9" s="26" t="s">
        <v>1024</v>
      </c>
      <c r="P9" s="22">
        <v>92.235555434895844</v>
      </c>
    </row>
    <row r="10" spans="1:16" ht="15.75" thickBot="1" x14ac:dyDescent="0.3">
      <c r="A10" s="1">
        <v>799.67499999911502</v>
      </c>
      <c r="B10" s="1">
        <v>628.89499999998998</v>
      </c>
      <c r="E10" t="s">
        <v>1010</v>
      </c>
      <c r="O10" s="26" t="s">
        <v>1009</v>
      </c>
      <c r="P10" s="22">
        <v>8507.3976863837452</v>
      </c>
    </row>
    <row r="11" spans="1:16" x14ac:dyDescent="0.25">
      <c r="A11" s="1">
        <v>769.12999999766998</v>
      </c>
      <c r="B11" s="1">
        <v>723.41999999997995</v>
      </c>
      <c r="E11" s="6" t="s">
        <v>1011</v>
      </c>
      <c r="F11" s="6" t="s">
        <v>1012</v>
      </c>
      <c r="G11" s="6" t="s">
        <v>1013</v>
      </c>
      <c r="H11" s="6" t="s">
        <v>1014</v>
      </c>
      <c r="I11" s="6" t="s">
        <v>1015</v>
      </c>
      <c r="J11" s="6" t="s">
        <v>1016</v>
      </c>
      <c r="K11" s="6" t="s">
        <v>1017</v>
      </c>
      <c r="O11" s="26" t="s">
        <v>1025</v>
      </c>
      <c r="P11" s="22">
        <v>-0.5636446828515056</v>
      </c>
    </row>
    <row r="12" spans="1:16" x14ac:dyDescent="0.25">
      <c r="A12" s="1">
        <v>770.72999999509</v>
      </c>
      <c r="B12" s="1">
        <v>720.17500000004998</v>
      </c>
      <c r="E12" s="4" t="s">
        <v>1018</v>
      </c>
      <c r="F12" s="7">
        <v>345959.15141546354</v>
      </c>
      <c r="G12" s="4">
        <v>1</v>
      </c>
      <c r="H12" s="7">
        <v>345959.15141546354</v>
      </c>
      <c r="I12" s="7">
        <v>31.163493518897095</v>
      </c>
      <c r="J12" s="4">
        <v>2.6954815978734424E-8</v>
      </c>
      <c r="K12" s="7">
        <v>3.8461172252979727</v>
      </c>
      <c r="O12" s="26" t="s">
        <v>1026</v>
      </c>
      <c r="P12" s="22">
        <v>0.73955625093652977</v>
      </c>
    </row>
    <row r="13" spans="1:16" x14ac:dyDescent="0.25">
      <c r="A13" s="1">
        <v>729.74000000976901</v>
      </c>
      <c r="B13" s="1">
        <v>690.700000000057</v>
      </c>
      <c r="E13" s="4" t="s">
        <v>1019</v>
      </c>
      <c r="F13" s="7">
        <v>22180644.930227298</v>
      </c>
      <c r="G13" s="4">
        <v>1998</v>
      </c>
      <c r="H13" s="7">
        <v>11101.423889002652</v>
      </c>
      <c r="I13" s="7"/>
      <c r="J13" s="4"/>
      <c r="K13" s="4"/>
      <c r="O13" s="26" t="s">
        <v>1027</v>
      </c>
      <c r="P13" s="22">
        <v>358.40499999176302</v>
      </c>
    </row>
    <row r="14" spans="1:16" x14ac:dyDescent="0.25">
      <c r="A14" s="1">
        <v>639.17000000364999</v>
      </c>
      <c r="B14" s="1">
        <v>732.30500000009897</v>
      </c>
      <c r="E14" s="4"/>
      <c r="F14" s="7"/>
      <c r="G14" s="4"/>
      <c r="H14" s="4"/>
      <c r="I14" s="4"/>
      <c r="J14" s="4"/>
      <c r="K14" s="4"/>
      <c r="O14" s="26" t="s">
        <v>1028</v>
      </c>
      <c r="P14" s="22">
        <v>441.270000007352</v>
      </c>
    </row>
    <row r="15" spans="1:16" ht="15.75" thickBot="1" x14ac:dyDescent="0.3">
      <c r="A15" s="1">
        <v>750.93500000365998</v>
      </c>
      <c r="B15" s="1">
        <v>686.01999999986003</v>
      </c>
      <c r="E15" s="5" t="s">
        <v>1020</v>
      </c>
      <c r="F15" s="8">
        <v>22526604.081642762</v>
      </c>
      <c r="G15" s="5">
        <v>1999</v>
      </c>
      <c r="H15" s="5"/>
      <c r="I15" s="5"/>
      <c r="J15" s="5"/>
      <c r="K15" s="5"/>
      <c r="O15" s="26" t="s">
        <v>1029</v>
      </c>
      <c r="P15" s="22">
        <v>799.67499999911502</v>
      </c>
    </row>
    <row r="16" spans="1:16" x14ac:dyDescent="0.25">
      <c r="A16" s="1">
        <v>769.90999999106805</v>
      </c>
      <c r="B16" s="1">
        <v>698.37499999977001</v>
      </c>
      <c r="O16" s="26" t="s">
        <v>1007</v>
      </c>
      <c r="P16" s="22">
        <v>564330.87999990955</v>
      </c>
    </row>
    <row r="17" spans="1:16" x14ac:dyDescent="0.25">
      <c r="A17" s="1">
        <v>769.85999999160401</v>
      </c>
      <c r="B17" s="1">
        <v>692.324999999851</v>
      </c>
      <c r="O17" s="26" t="s">
        <v>1006</v>
      </c>
      <c r="P17" s="22">
        <v>1000</v>
      </c>
    </row>
    <row r="18" spans="1:16" x14ac:dyDescent="0.25">
      <c r="A18" s="1">
        <v>677.29999999282802</v>
      </c>
      <c r="B18" s="1">
        <v>738.82500000004302</v>
      </c>
      <c r="O18" s="27" t="s">
        <v>1030</v>
      </c>
      <c r="P18" s="28">
        <v>5.7236483974950056</v>
      </c>
    </row>
    <row r="19" spans="1:16" x14ac:dyDescent="0.25">
      <c r="A19" s="1">
        <v>693.20999999471996</v>
      </c>
      <c r="B19" s="1">
        <v>645.36500000001001</v>
      </c>
      <c r="O19" s="1"/>
      <c r="P19" s="1"/>
    </row>
    <row r="20" spans="1:16" x14ac:dyDescent="0.25">
      <c r="A20" s="1">
        <v>724.09999998635601</v>
      </c>
      <c r="B20" s="1">
        <v>777.09000000025003</v>
      </c>
      <c r="O20" s="24" t="s">
        <v>1039</v>
      </c>
      <c r="P20" s="25"/>
    </row>
    <row r="21" spans="1:16" x14ac:dyDescent="0.25">
      <c r="A21" s="1">
        <v>784.83999999880302</v>
      </c>
      <c r="B21" s="1">
        <v>709.01500000003603</v>
      </c>
      <c r="O21" s="26"/>
      <c r="P21" s="21"/>
    </row>
    <row r="22" spans="1:16" x14ac:dyDescent="0.25">
      <c r="A22" s="1">
        <v>690.64500000093994</v>
      </c>
      <c r="B22" s="1">
        <v>726.17500000008999</v>
      </c>
      <c r="O22" s="26" t="s">
        <v>1008</v>
      </c>
      <c r="P22" s="22">
        <v>538.02653999999666</v>
      </c>
    </row>
    <row r="23" spans="1:16" x14ac:dyDescent="0.25">
      <c r="A23" s="1">
        <v>753.17499999946403</v>
      </c>
      <c r="B23" s="1">
        <v>750.71500000007802</v>
      </c>
      <c r="O23" s="26" t="s">
        <v>1021</v>
      </c>
      <c r="P23" s="22">
        <v>3.7007364255808524</v>
      </c>
    </row>
    <row r="24" spans="1:16" x14ac:dyDescent="0.25">
      <c r="A24" s="1">
        <v>595.05999999237201</v>
      </c>
      <c r="B24" s="1">
        <v>571.23500000008096</v>
      </c>
      <c r="O24" s="26" t="s">
        <v>1022</v>
      </c>
      <c r="P24" s="22">
        <v>495.974999999852</v>
      </c>
    </row>
    <row r="25" spans="1:16" x14ac:dyDescent="0.25">
      <c r="A25" s="1">
        <v>720.23500000068395</v>
      </c>
      <c r="B25" s="1">
        <v>643.88999999987197</v>
      </c>
      <c r="O25" s="26" t="s">
        <v>1023</v>
      </c>
      <c r="P25" s="22" t="s">
        <v>1031</v>
      </c>
    </row>
    <row r="26" spans="1:16" x14ac:dyDescent="0.25">
      <c r="A26" s="1">
        <v>770.13500000757597</v>
      </c>
      <c r="B26" s="1">
        <v>783.59500000011894</v>
      </c>
      <c r="O26" s="26" t="s">
        <v>1024</v>
      </c>
      <c r="P26" s="22">
        <v>117.02756124785709</v>
      </c>
    </row>
    <row r="27" spans="1:16" x14ac:dyDescent="0.25">
      <c r="A27" s="1">
        <v>556.38499999477006</v>
      </c>
      <c r="B27" s="1">
        <v>528.87000000000398</v>
      </c>
      <c r="O27" s="26" t="s">
        <v>1009</v>
      </c>
      <c r="P27" s="22">
        <v>13695.450091620942</v>
      </c>
    </row>
    <row r="28" spans="1:16" x14ac:dyDescent="0.25">
      <c r="A28" s="1">
        <v>770.08500000229105</v>
      </c>
      <c r="B28" s="1">
        <v>629.08000000000902</v>
      </c>
      <c r="O28" s="26" t="s">
        <v>1025</v>
      </c>
      <c r="P28" s="22">
        <v>-0.82701842184314911</v>
      </c>
    </row>
    <row r="29" spans="1:16" x14ac:dyDescent="0.25">
      <c r="A29" s="1">
        <v>523.69999999063998</v>
      </c>
      <c r="B29" s="1">
        <v>470.52499999981899</v>
      </c>
      <c r="O29" s="26" t="s">
        <v>1026</v>
      </c>
      <c r="P29" s="22">
        <v>0.71160292071818954</v>
      </c>
    </row>
    <row r="30" spans="1:16" x14ac:dyDescent="0.25">
      <c r="A30" s="1">
        <v>749.27499997720497</v>
      </c>
      <c r="B30" s="1">
        <v>742.87999999988199</v>
      </c>
      <c r="O30" s="26" t="s">
        <v>1027</v>
      </c>
      <c r="P30" s="22">
        <v>411.790000000156</v>
      </c>
    </row>
    <row r="31" spans="1:16" x14ac:dyDescent="0.25">
      <c r="A31" s="1">
        <v>746.78500001027703</v>
      </c>
      <c r="B31" s="1">
        <v>738.20500000012498</v>
      </c>
      <c r="O31" s="26" t="s">
        <v>1028</v>
      </c>
      <c r="P31" s="22">
        <v>387.29999999992998</v>
      </c>
    </row>
    <row r="32" spans="1:16" x14ac:dyDescent="0.25">
      <c r="A32" s="1">
        <v>745.86500000150397</v>
      </c>
      <c r="B32" s="1">
        <v>731.11499999994498</v>
      </c>
      <c r="O32" s="26" t="s">
        <v>1029</v>
      </c>
      <c r="P32" s="22">
        <v>799.09000000008598</v>
      </c>
    </row>
    <row r="33" spans="1:16" x14ac:dyDescent="0.25">
      <c r="A33" s="1">
        <v>739.94999999704305</v>
      </c>
      <c r="B33" s="1">
        <v>790.42500000012797</v>
      </c>
      <c r="O33" s="26" t="s">
        <v>1007</v>
      </c>
      <c r="P33" s="22">
        <v>538026.53999999666</v>
      </c>
    </row>
    <row r="34" spans="1:16" x14ac:dyDescent="0.25">
      <c r="A34" s="1">
        <v>743.45499998889795</v>
      </c>
      <c r="B34" s="1">
        <v>790.790000000031</v>
      </c>
      <c r="O34" s="26" t="s">
        <v>1006</v>
      </c>
      <c r="P34" s="22">
        <v>1000</v>
      </c>
    </row>
    <row r="35" spans="1:16" x14ac:dyDescent="0.25">
      <c r="A35" s="1">
        <v>785.22500000253001</v>
      </c>
      <c r="B35" s="1">
        <v>746.09500000006005</v>
      </c>
      <c r="O35" s="27" t="s">
        <v>1030</v>
      </c>
      <c r="P35" s="28">
        <v>7.2621085246441579</v>
      </c>
    </row>
    <row r="36" spans="1:16" x14ac:dyDescent="0.25">
      <c r="A36" s="1">
        <v>661.05000000970904</v>
      </c>
      <c r="B36" s="1">
        <v>676.65500000012798</v>
      </c>
    </row>
    <row r="37" spans="1:16" x14ac:dyDescent="0.25">
      <c r="A37" s="1">
        <v>751.62999999301906</v>
      </c>
      <c r="B37" s="1">
        <v>614.82499999998902</v>
      </c>
    </row>
    <row r="38" spans="1:16" x14ac:dyDescent="0.25">
      <c r="A38" s="1">
        <v>765.44999999459799</v>
      </c>
      <c r="B38" s="1">
        <v>743.17500000017696</v>
      </c>
    </row>
    <row r="39" spans="1:16" x14ac:dyDescent="0.25">
      <c r="A39" s="1">
        <v>602.99499999382499</v>
      </c>
      <c r="B39" s="1">
        <v>544.92999999995004</v>
      </c>
    </row>
    <row r="40" spans="1:16" x14ac:dyDescent="0.25">
      <c r="A40" s="1">
        <v>716.45999998727302</v>
      </c>
      <c r="B40" s="1">
        <v>778.62499999998295</v>
      </c>
    </row>
    <row r="41" spans="1:16" x14ac:dyDescent="0.25">
      <c r="A41" s="1">
        <v>760.52500001096598</v>
      </c>
      <c r="B41" s="1">
        <v>701.93499999992002</v>
      </c>
    </row>
    <row r="42" spans="1:16" x14ac:dyDescent="0.25">
      <c r="A42" s="1">
        <v>729.41500000306405</v>
      </c>
      <c r="B42" s="1">
        <v>702.31499999996299</v>
      </c>
    </row>
    <row r="43" spans="1:16" x14ac:dyDescent="0.25">
      <c r="A43" s="1">
        <v>767.06499998399499</v>
      </c>
      <c r="B43" s="1">
        <v>798.64500000013697</v>
      </c>
    </row>
    <row r="44" spans="1:16" x14ac:dyDescent="0.25">
      <c r="A44" s="1">
        <v>769.57999999576703</v>
      </c>
      <c r="B44" s="1">
        <v>733.62499999988404</v>
      </c>
    </row>
    <row r="45" spans="1:16" x14ac:dyDescent="0.25">
      <c r="A45" s="1">
        <v>795.41000000317501</v>
      </c>
      <c r="B45" s="1">
        <v>718.77000000002704</v>
      </c>
    </row>
    <row r="46" spans="1:16" x14ac:dyDescent="0.25">
      <c r="A46" s="1">
        <v>775.06500000017695</v>
      </c>
      <c r="B46" s="1">
        <v>715.56000000008805</v>
      </c>
    </row>
    <row r="47" spans="1:16" x14ac:dyDescent="0.25">
      <c r="A47" s="1">
        <v>606.07000000891196</v>
      </c>
      <c r="B47" s="1">
        <v>741.47500000006505</v>
      </c>
    </row>
    <row r="48" spans="1:16" x14ac:dyDescent="0.25">
      <c r="A48" s="1">
        <v>748.87000000162504</v>
      </c>
      <c r="B48" s="1">
        <v>782.039999999815</v>
      </c>
    </row>
    <row r="49" spans="1:2" x14ac:dyDescent="0.25">
      <c r="A49" s="1">
        <v>698.86000000988099</v>
      </c>
      <c r="B49" s="1">
        <v>699.74499999993895</v>
      </c>
    </row>
    <row r="50" spans="1:2" x14ac:dyDescent="0.25">
      <c r="A50" s="1">
        <v>576.74999998707699</v>
      </c>
      <c r="B50" s="1">
        <v>562.63500000001704</v>
      </c>
    </row>
    <row r="51" spans="1:2" x14ac:dyDescent="0.25">
      <c r="A51" s="1">
        <v>741.02499999571501</v>
      </c>
      <c r="B51" s="1">
        <v>724.159999999977</v>
      </c>
    </row>
    <row r="52" spans="1:2" x14ac:dyDescent="0.25">
      <c r="A52" s="1">
        <v>741.45999998727302</v>
      </c>
      <c r="B52" s="1">
        <v>718.30000000016105</v>
      </c>
    </row>
    <row r="53" spans="1:2" x14ac:dyDescent="0.25">
      <c r="A53" s="1">
        <v>721.25999998825102</v>
      </c>
      <c r="B53" s="1">
        <v>749.80000000000598</v>
      </c>
    </row>
    <row r="54" spans="1:2" x14ac:dyDescent="0.25">
      <c r="A54" s="1">
        <v>793.28500000701695</v>
      </c>
      <c r="B54" s="1">
        <v>738.19500000006997</v>
      </c>
    </row>
    <row r="55" spans="1:2" x14ac:dyDescent="0.25">
      <c r="A55" s="1">
        <v>776.38500000466502</v>
      </c>
      <c r="B55" s="1">
        <v>701.40000000005</v>
      </c>
    </row>
    <row r="56" spans="1:2" x14ac:dyDescent="0.25">
      <c r="A56" s="1">
        <v>702.53500000689996</v>
      </c>
      <c r="B56" s="1">
        <v>730.73499999999001</v>
      </c>
    </row>
    <row r="57" spans="1:2" x14ac:dyDescent="0.25">
      <c r="A57" s="1">
        <v>697.49500000034402</v>
      </c>
      <c r="B57" s="1">
        <v>727.93500000000597</v>
      </c>
    </row>
    <row r="58" spans="1:2" x14ac:dyDescent="0.25">
      <c r="A58" s="1">
        <v>645.72500000358502</v>
      </c>
      <c r="B58" s="1">
        <v>653.49500000013404</v>
      </c>
    </row>
    <row r="59" spans="1:2" x14ac:dyDescent="0.25">
      <c r="A59" s="1">
        <v>656.90500000491704</v>
      </c>
      <c r="B59" s="1">
        <v>668.33999999997002</v>
      </c>
    </row>
    <row r="60" spans="1:2" x14ac:dyDescent="0.25">
      <c r="A60" s="1">
        <v>760.59000001114305</v>
      </c>
      <c r="B60" s="1">
        <v>681.74000000013098</v>
      </c>
    </row>
    <row r="61" spans="1:2" x14ac:dyDescent="0.25">
      <c r="A61" s="1">
        <v>751.96499999146897</v>
      </c>
      <c r="B61" s="1">
        <v>707.33999999992398</v>
      </c>
    </row>
    <row r="62" spans="1:2" x14ac:dyDescent="0.25">
      <c r="A62" s="1">
        <v>697.86499998881402</v>
      </c>
      <c r="B62" s="1">
        <v>733.74999999996498</v>
      </c>
    </row>
    <row r="63" spans="1:2" x14ac:dyDescent="0.25">
      <c r="A63" s="1">
        <v>758.980000004521</v>
      </c>
      <c r="B63" s="1">
        <v>701.42999999985705</v>
      </c>
    </row>
    <row r="64" spans="1:2" x14ac:dyDescent="0.25">
      <c r="A64" s="1">
        <v>535.950000002048</v>
      </c>
      <c r="B64" s="1">
        <v>500.40999999998797</v>
      </c>
    </row>
    <row r="65" spans="1:2" x14ac:dyDescent="0.25">
      <c r="A65" s="1">
        <v>749.97500001045398</v>
      </c>
      <c r="B65" s="1">
        <v>781.66000000003896</v>
      </c>
    </row>
    <row r="66" spans="1:2" x14ac:dyDescent="0.25">
      <c r="A66" s="1">
        <v>605.03000000317104</v>
      </c>
      <c r="B66" s="1">
        <v>602.055000000051</v>
      </c>
    </row>
    <row r="67" spans="1:2" x14ac:dyDescent="0.25">
      <c r="A67" s="1">
        <v>751.96000000578294</v>
      </c>
      <c r="B67" s="1">
        <v>697.14500000001101</v>
      </c>
    </row>
    <row r="68" spans="1:2" x14ac:dyDescent="0.25">
      <c r="A68" s="1">
        <v>768.28999998979202</v>
      </c>
      <c r="B68" s="1">
        <v>610.72000000011701</v>
      </c>
    </row>
    <row r="69" spans="1:2" x14ac:dyDescent="0.25">
      <c r="A69" s="1">
        <v>747.93500000669098</v>
      </c>
      <c r="B69" s="1">
        <v>740.14000000000897</v>
      </c>
    </row>
    <row r="70" spans="1:2" x14ac:dyDescent="0.25">
      <c r="A70" s="1">
        <v>751.13499999570195</v>
      </c>
      <c r="B70" s="1">
        <v>613.68500000013796</v>
      </c>
    </row>
    <row r="71" spans="1:2" x14ac:dyDescent="0.25">
      <c r="A71" s="1">
        <v>776.7200000002</v>
      </c>
      <c r="B71" s="1">
        <v>730.94499999985999</v>
      </c>
    </row>
    <row r="72" spans="1:2" x14ac:dyDescent="0.25">
      <c r="A72" s="1">
        <v>765.39999998640201</v>
      </c>
      <c r="B72" s="1">
        <v>705.99999999999295</v>
      </c>
    </row>
    <row r="73" spans="1:2" x14ac:dyDescent="0.25">
      <c r="A73" s="1">
        <v>759.59999999613501</v>
      </c>
      <c r="B73" s="1">
        <v>540.28499999994006</v>
      </c>
    </row>
    <row r="74" spans="1:2" x14ac:dyDescent="0.25">
      <c r="A74" s="1">
        <v>675.13499999477006</v>
      </c>
      <c r="B74" s="1">
        <v>727.56999999994605</v>
      </c>
    </row>
    <row r="75" spans="1:2" x14ac:dyDescent="0.25">
      <c r="A75" s="1">
        <v>697.90999998804102</v>
      </c>
      <c r="B75" s="1">
        <v>758.24499999991201</v>
      </c>
    </row>
    <row r="76" spans="1:2" x14ac:dyDescent="0.25">
      <c r="A76" s="1">
        <v>728.37999998591795</v>
      </c>
      <c r="B76" s="1">
        <v>784.87000000022101</v>
      </c>
    </row>
    <row r="77" spans="1:2" x14ac:dyDescent="0.25">
      <c r="A77" s="1">
        <v>714.75499998778105</v>
      </c>
      <c r="B77" s="1">
        <v>647.14499999992995</v>
      </c>
    </row>
    <row r="78" spans="1:2" x14ac:dyDescent="0.25">
      <c r="A78" s="1">
        <v>711.90500000666304</v>
      </c>
      <c r="B78" s="1">
        <v>769.73500000003401</v>
      </c>
    </row>
    <row r="79" spans="1:2" x14ac:dyDescent="0.25">
      <c r="A79" s="1">
        <v>724.36999999917998</v>
      </c>
      <c r="B79" s="1">
        <v>693.84999999991896</v>
      </c>
    </row>
    <row r="80" spans="1:2" x14ac:dyDescent="0.25">
      <c r="A80" s="1">
        <v>752.78500001004397</v>
      </c>
      <c r="B80" s="1">
        <v>711.75999999991404</v>
      </c>
    </row>
    <row r="81" spans="1:2" x14ac:dyDescent="0.25">
      <c r="A81" s="1">
        <v>756.36999999405805</v>
      </c>
      <c r="B81" s="1">
        <v>614.23000000002105</v>
      </c>
    </row>
    <row r="82" spans="1:2" x14ac:dyDescent="0.25">
      <c r="A82" s="1">
        <v>696.24999998777605</v>
      </c>
      <c r="B82" s="1">
        <v>713.46999999984598</v>
      </c>
    </row>
    <row r="83" spans="1:2" x14ac:dyDescent="0.25">
      <c r="A83" s="1">
        <v>599.75500000291504</v>
      </c>
      <c r="B83" s="1">
        <v>577.53499999997302</v>
      </c>
    </row>
    <row r="84" spans="1:2" x14ac:dyDescent="0.25">
      <c r="A84" s="1">
        <v>747.99500000663102</v>
      </c>
      <c r="B84" s="1">
        <v>700.32999999987396</v>
      </c>
    </row>
    <row r="85" spans="1:2" x14ac:dyDescent="0.25">
      <c r="A85" s="1">
        <v>723.58500001719199</v>
      </c>
      <c r="B85" s="1">
        <v>765.28999999995301</v>
      </c>
    </row>
    <row r="86" spans="1:2" x14ac:dyDescent="0.25">
      <c r="A86" s="1">
        <v>485.51500001922199</v>
      </c>
      <c r="B86" s="1">
        <v>444.81999999988301</v>
      </c>
    </row>
    <row r="87" spans="1:2" x14ac:dyDescent="0.25">
      <c r="A87" s="1">
        <v>727.20000000263099</v>
      </c>
      <c r="B87" s="1">
        <v>763.24999999999795</v>
      </c>
    </row>
    <row r="88" spans="1:2" x14ac:dyDescent="0.25">
      <c r="A88" s="1">
        <v>764.21499999414596</v>
      </c>
      <c r="B88" s="1">
        <v>531.36999999980003</v>
      </c>
    </row>
    <row r="89" spans="1:2" x14ac:dyDescent="0.25">
      <c r="A89" s="1">
        <v>738.13999998383201</v>
      </c>
      <c r="B89" s="1">
        <v>702.76499999996099</v>
      </c>
    </row>
    <row r="90" spans="1:2" x14ac:dyDescent="0.25">
      <c r="A90" s="1">
        <v>721.81499999132905</v>
      </c>
      <c r="B90" s="1">
        <v>698.76500000002</v>
      </c>
    </row>
    <row r="91" spans="1:2" x14ac:dyDescent="0.25">
      <c r="A91" s="1">
        <v>706.83999999018795</v>
      </c>
      <c r="B91" s="1">
        <v>770.28000000002203</v>
      </c>
    </row>
    <row r="92" spans="1:2" x14ac:dyDescent="0.25">
      <c r="A92" s="1">
        <v>707.09999999671697</v>
      </c>
      <c r="B92" s="1">
        <v>765.44999999988102</v>
      </c>
    </row>
    <row r="93" spans="1:2" x14ac:dyDescent="0.25">
      <c r="A93" s="1">
        <v>743.28999999852294</v>
      </c>
      <c r="B93" s="1">
        <v>782.39999999993802</v>
      </c>
    </row>
    <row r="94" spans="1:2" x14ac:dyDescent="0.25">
      <c r="A94" s="1">
        <v>638.46000000485196</v>
      </c>
      <c r="B94" s="1">
        <v>648.80500000000097</v>
      </c>
    </row>
    <row r="95" spans="1:2" x14ac:dyDescent="0.25">
      <c r="A95" s="1">
        <v>719.10999999381602</v>
      </c>
      <c r="B95" s="1">
        <v>763.43999999990899</v>
      </c>
    </row>
    <row r="96" spans="1:2" x14ac:dyDescent="0.25">
      <c r="A96" s="1">
        <v>534.14499999780605</v>
      </c>
      <c r="B96" s="1">
        <v>488.02499999990999</v>
      </c>
    </row>
    <row r="97" spans="1:2" x14ac:dyDescent="0.25">
      <c r="A97" s="1">
        <v>718.69000000005997</v>
      </c>
      <c r="B97" s="1">
        <v>719.63999999996099</v>
      </c>
    </row>
    <row r="98" spans="1:2" x14ac:dyDescent="0.25">
      <c r="A98" s="1">
        <v>697.57999997818797</v>
      </c>
      <c r="B98" s="1">
        <v>744.59500000002299</v>
      </c>
    </row>
    <row r="99" spans="1:2" x14ac:dyDescent="0.25">
      <c r="A99" s="1">
        <v>466.74500000663102</v>
      </c>
      <c r="B99" s="1">
        <v>407.97999999999399</v>
      </c>
    </row>
    <row r="100" spans="1:2" x14ac:dyDescent="0.25">
      <c r="A100" s="1">
        <v>697.95500000182005</v>
      </c>
      <c r="B100" s="1">
        <v>751.01999999980001</v>
      </c>
    </row>
    <row r="101" spans="1:2" x14ac:dyDescent="0.25">
      <c r="A101" s="1">
        <v>580.88000000861905</v>
      </c>
      <c r="B101" s="1">
        <v>555.73000000008506</v>
      </c>
    </row>
    <row r="102" spans="1:2" x14ac:dyDescent="0.25">
      <c r="A102" s="1">
        <v>528.84499999636296</v>
      </c>
      <c r="B102" s="1">
        <v>486.03000000024099</v>
      </c>
    </row>
    <row r="103" spans="1:2" x14ac:dyDescent="0.25">
      <c r="A103" s="1">
        <v>561.57999999704703</v>
      </c>
      <c r="B103" s="1">
        <v>529.70999999998298</v>
      </c>
    </row>
    <row r="104" spans="1:2" x14ac:dyDescent="0.25">
      <c r="A104" s="1">
        <v>746.78999999596203</v>
      </c>
      <c r="B104" s="1">
        <v>609.52499999998497</v>
      </c>
    </row>
    <row r="105" spans="1:2" x14ac:dyDescent="0.25">
      <c r="A105" s="1">
        <v>682.95000000507503</v>
      </c>
      <c r="B105" s="1">
        <v>760.429999999865</v>
      </c>
    </row>
    <row r="106" spans="1:2" x14ac:dyDescent="0.25">
      <c r="A106" s="1">
        <v>674.43499999062601</v>
      </c>
      <c r="B106" s="1">
        <v>739.82999999988897</v>
      </c>
    </row>
    <row r="107" spans="1:2" x14ac:dyDescent="0.25">
      <c r="A107" s="1">
        <v>785.16000000527094</v>
      </c>
      <c r="B107" s="1">
        <v>792.75499999999101</v>
      </c>
    </row>
    <row r="108" spans="1:2" x14ac:dyDescent="0.25">
      <c r="A108" s="1">
        <v>744.88499999279099</v>
      </c>
      <c r="B108" s="1">
        <v>621.48000000007596</v>
      </c>
    </row>
    <row r="109" spans="1:2" x14ac:dyDescent="0.25">
      <c r="A109" s="1">
        <v>548.45500000810705</v>
      </c>
      <c r="B109" s="1">
        <v>510.27999999985502</v>
      </c>
    </row>
    <row r="110" spans="1:2" x14ac:dyDescent="0.25">
      <c r="A110" s="1">
        <v>666.40000001643705</v>
      </c>
      <c r="B110" s="1">
        <v>728.31499999999198</v>
      </c>
    </row>
    <row r="111" spans="1:2" x14ac:dyDescent="0.25">
      <c r="A111" s="1">
        <v>506.79499999969198</v>
      </c>
      <c r="B111" s="1">
        <v>458.84500000005602</v>
      </c>
    </row>
    <row r="112" spans="1:2" x14ac:dyDescent="0.25">
      <c r="A112" s="1">
        <v>758.81500000541496</v>
      </c>
      <c r="B112" s="1">
        <v>710.984999999911</v>
      </c>
    </row>
    <row r="113" spans="1:2" x14ac:dyDescent="0.25">
      <c r="A113" s="1">
        <v>700.79500001156703</v>
      </c>
      <c r="B113" s="1">
        <v>766.88000000000898</v>
      </c>
    </row>
    <row r="114" spans="1:2" x14ac:dyDescent="0.25">
      <c r="A114" s="1">
        <v>752.52000000618</v>
      </c>
      <c r="B114" s="1">
        <v>784.39999999986003</v>
      </c>
    </row>
    <row r="115" spans="1:2" x14ac:dyDescent="0.25">
      <c r="A115" s="1">
        <v>643.03999999537996</v>
      </c>
      <c r="B115" s="1">
        <v>664.15499999984604</v>
      </c>
    </row>
    <row r="116" spans="1:2" x14ac:dyDescent="0.25">
      <c r="A116" s="1">
        <v>575.87999999814201</v>
      </c>
      <c r="B116" s="1">
        <v>537.71999999997797</v>
      </c>
    </row>
    <row r="117" spans="1:2" x14ac:dyDescent="0.25">
      <c r="A117" s="1">
        <v>667.61499998974602</v>
      </c>
      <c r="B117" s="1">
        <v>682.69499999987295</v>
      </c>
    </row>
    <row r="118" spans="1:2" x14ac:dyDescent="0.25">
      <c r="A118" s="1">
        <v>559.10500000172703</v>
      </c>
      <c r="B118" s="1">
        <v>522.05000000005498</v>
      </c>
    </row>
    <row r="119" spans="1:2" x14ac:dyDescent="0.25">
      <c r="A119" s="1">
        <v>592.16000000888005</v>
      </c>
      <c r="B119" s="1">
        <v>575.46499999989999</v>
      </c>
    </row>
    <row r="120" spans="1:2" x14ac:dyDescent="0.25">
      <c r="A120" s="1">
        <v>575.93500000075403</v>
      </c>
      <c r="B120" s="1">
        <v>536.62999999975204</v>
      </c>
    </row>
    <row r="121" spans="1:2" x14ac:dyDescent="0.25">
      <c r="A121" s="1">
        <v>595.625000001746</v>
      </c>
      <c r="B121" s="1">
        <v>583.03000000017198</v>
      </c>
    </row>
    <row r="122" spans="1:2" x14ac:dyDescent="0.25">
      <c r="A122" s="1">
        <v>535.760000022128</v>
      </c>
      <c r="B122" s="1">
        <v>501.93999999979098</v>
      </c>
    </row>
    <row r="123" spans="1:2" x14ac:dyDescent="0.25">
      <c r="A123" s="1">
        <v>654.08499998738898</v>
      </c>
      <c r="B123" s="1">
        <v>654.12499999987597</v>
      </c>
    </row>
    <row r="124" spans="1:2" x14ac:dyDescent="0.25">
      <c r="A124" s="1">
        <v>526.75000000453997</v>
      </c>
      <c r="B124" s="1">
        <v>498.784999999972</v>
      </c>
    </row>
    <row r="125" spans="1:2" x14ac:dyDescent="0.25">
      <c r="A125" s="1">
        <v>684.394999998039</v>
      </c>
      <c r="B125" s="1">
        <v>736.20999999995695</v>
      </c>
    </row>
    <row r="126" spans="1:2" x14ac:dyDescent="0.25">
      <c r="A126" s="1">
        <v>703.17499999364304</v>
      </c>
      <c r="B126" s="1">
        <v>773.89000000026704</v>
      </c>
    </row>
    <row r="127" spans="1:2" x14ac:dyDescent="0.25">
      <c r="A127" s="1">
        <v>669.34499998751505</v>
      </c>
      <c r="B127" s="1">
        <v>773.76000000008298</v>
      </c>
    </row>
    <row r="128" spans="1:2" x14ac:dyDescent="0.25">
      <c r="A128" s="1">
        <v>718.70000000053506</v>
      </c>
      <c r="B128" s="1">
        <v>604.72000000006199</v>
      </c>
    </row>
    <row r="129" spans="1:2" x14ac:dyDescent="0.25">
      <c r="A129" s="1">
        <v>516.20000000111702</v>
      </c>
      <c r="B129" s="1">
        <v>456.94499999989603</v>
      </c>
    </row>
    <row r="130" spans="1:2" x14ac:dyDescent="0.25">
      <c r="A130" s="1">
        <v>710.00999999523594</v>
      </c>
      <c r="B130" s="1">
        <v>719.48999999997295</v>
      </c>
    </row>
    <row r="131" spans="1:2" x14ac:dyDescent="0.25">
      <c r="A131" s="1">
        <v>553.51000000955503</v>
      </c>
      <c r="B131" s="1">
        <v>521.365000000142</v>
      </c>
    </row>
    <row r="132" spans="1:2" x14ac:dyDescent="0.25">
      <c r="A132" s="1">
        <v>691.78499998524705</v>
      </c>
      <c r="B132" s="1">
        <v>783.50500000001898</v>
      </c>
    </row>
    <row r="133" spans="1:2" x14ac:dyDescent="0.25">
      <c r="A133" s="1">
        <v>574.92000000202097</v>
      </c>
      <c r="B133" s="1">
        <v>563.90999999988196</v>
      </c>
    </row>
    <row r="134" spans="1:2" x14ac:dyDescent="0.25">
      <c r="A134" s="1">
        <v>667.70000000542495</v>
      </c>
      <c r="B134" s="1">
        <v>757.06999999989898</v>
      </c>
    </row>
    <row r="135" spans="1:2" x14ac:dyDescent="0.25">
      <c r="A135" s="1">
        <v>583.45500000868901</v>
      </c>
      <c r="B135" s="1">
        <v>573.83000000003506</v>
      </c>
    </row>
    <row r="136" spans="1:2" x14ac:dyDescent="0.25">
      <c r="A136" s="1">
        <v>611.70000000856805</v>
      </c>
      <c r="B136" s="1">
        <v>600.68000000015002</v>
      </c>
    </row>
    <row r="137" spans="1:2" x14ac:dyDescent="0.25">
      <c r="A137" s="1">
        <v>519.10000000498201</v>
      </c>
      <c r="B137" s="1">
        <v>471.86499999995101</v>
      </c>
    </row>
    <row r="138" spans="1:2" x14ac:dyDescent="0.25">
      <c r="A138" s="1">
        <v>700.63999999838404</v>
      </c>
      <c r="B138" s="1">
        <v>691.48500000007095</v>
      </c>
    </row>
    <row r="139" spans="1:2" x14ac:dyDescent="0.25">
      <c r="A139" s="1">
        <v>651.68499999854203</v>
      </c>
      <c r="B139" s="1">
        <v>702.18500000010795</v>
      </c>
    </row>
    <row r="140" spans="1:2" x14ac:dyDescent="0.25">
      <c r="A140" s="1">
        <v>621.24999999941701</v>
      </c>
      <c r="B140" s="1">
        <v>615.36999999997499</v>
      </c>
    </row>
    <row r="141" spans="1:2" x14ac:dyDescent="0.25">
      <c r="A141" s="1">
        <v>696.18500000797201</v>
      </c>
      <c r="B141" s="1">
        <v>782.57499999992797</v>
      </c>
    </row>
    <row r="142" spans="1:2" x14ac:dyDescent="0.25">
      <c r="A142" s="1">
        <v>583.86499999614898</v>
      </c>
      <c r="B142" s="1">
        <v>546.60000000009995</v>
      </c>
    </row>
    <row r="143" spans="1:2" x14ac:dyDescent="0.25">
      <c r="A143" s="1">
        <v>683.77499999478403</v>
      </c>
      <c r="B143" s="1">
        <v>712.95000000007997</v>
      </c>
    </row>
    <row r="144" spans="1:2" x14ac:dyDescent="0.25">
      <c r="A144" s="1">
        <v>525.55999999458402</v>
      </c>
      <c r="B144" s="1">
        <v>479.01999999980598</v>
      </c>
    </row>
    <row r="145" spans="1:2" x14ac:dyDescent="0.25">
      <c r="A145" s="1">
        <v>727.47499998658895</v>
      </c>
      <c r="B145" s="1">
        <v>761.66000000001998</v>
      </c>
    </row>
    <row r="146" spans="1:2" x14ac:dyDescent="0.25">
      <c r="A146" s="1">
        <v>559.15999999560802</v>
      </c>
      <c r="B146" s="1">
        <v>513.44000000017604</v>
      </c>
    </row>
    <row r="147" spans="1:2" x14ac:dyDescent="0.25">
      <c r="A147" s="1">
        <v>513.130000000819</v>
      </c>
      <c r="B147" s="1">
        <v>460.61000000006499</v>
      </c>
    </row>
    <row r="148" spans="1:2" x14ac:dyDescent="0.25">
      <c r="A148" s="1">
        <v>759.65999999025303</v>
      </c>
      <c r="B148" s="1">
        <v>602.14999999988095</v>
      </c>
    </row>
    <row r="149" spans="1:2" x14ac:dyDescent="0.25">
      <c r="A149" s="1">
        <v>573.50499999884005</v>
      </c>
      <c r="B149" s="1">
        <v>551.24499999999102</v>
      </c>
    </row>
    <row r="150" spans="1:2" x14ac:dyDescent="0.25">
      <c r="A150" s="1">
        <v>732.409999993979</v>
      </c>
      <c r="B150" s="1">
        <v>692.40500000009297</v>
      </c>
    </row>
    <row r="151" spans="1:2" x14ac:dyDescent="0.25">
      <c r="A151" s="1">
        <v>732.75500000745501</v>
      </c>
      <c r="B151" s="1">
        <v>699.53499999995097</v>
      </c>
    </row>
    <row r="152" spans="1:2" x14ac:dyDescent="0.25">
      <c r="A152" s="1">
        <v>650.48000001406695</v>
      </c>
      <c r="B152" s="1">
        <v>707.24500000003104</v>
      </c>
    </row>
    <row r="153" spans="1:2" x14ac:dyDescent="0.25">
      <c r="A153" s="1">
        <v>560.66000000864699</v>
      </c>
      <c r="B153" s="1">
        <v>523.38000000011095</v>
      </c>
    </row>
    <row r="154" spans="1:2" x14ac:dyDescent="0.25">
      <c r="A154" s="1">
        <v>662.34999999287504</v>
      </c>
      <c r="B154" s="1">
        <v>724.23499999999501</v>
      </c>
    </row>
    <row r="155" spans="1:2" x14ac:dyDescent="0.25">
      <c r="A155" s="1">
        <v>718.61999999964598</v>
      </c>
      <c r="B155" s="1">
        <v>774.12499999987801</v>
      </c>
    </row>
    <row r="156" spans="1:2" x14ac:dyDescent="0.25">
      <c r="A156" s="1">
        <v>683.170000000973</v>
      </c>
      <c r="B156" s="1">
        <v>772.61999999988598</v>
      </c>
    </row>
    <row r="157" spans="1:2" x14ac:dyDescent="0.25">
      <c r="A157" s="1">
        <v>544.98000000312402</v>
      </c>
      <c r="B157" s="1">
        <v>498.33999999987901</v>
      </c>
    </row>
    <row r="158" spans="1:2" x14ac:dyDescent="0.25">
      <c r="A158" s="1">
        <v>646.52999998943403</v>
      </c>
      <c r="B158" s="1">
        <v>693.07499999997299</v>
      </c>
    </row>
    <row r="159" spans="1:2" x14ac:dyDescent="0.25">
      <c r="A159" s="1">
        <v>666.91999998874905</v>
      </c>
      <c r="B159" s="1">
        <v>730.99500000012301</v>
      </c>
    </row>
    <row r="160" spans="1:2" x14ac:dyDescent="0.25">
      <c r="A160" s="1">
        <v>637.89499998965698</v>
      </c>
      <c r="B160" s="1">
        <v>685.07000000007201</v>
      </c>
    </row>
    <row r="161" spans="1:2" x14ac:dyDescent="0.25">
      <c r="A161" s="1">
        <v>714.67500000144298</v>
      </c>
      <c r="B161" s="1">
        <v>746.63499999981298</v>
      </c>
    </row>
    <row r="162" spans="1:2" x14ac:dyDescent="0.25">
      <c r="A162" s="1">
        <v>540.85499999055105</v>
      </c>
      <c r="B162" s="1">
        <v>504.24499999988598</v>
      </c>
    </row>
    <row r="163" spans="1:2" x14ac:dyDescent="0.25">
      <c r="A163" s="1">
        <v>551.28499999118503</v>
      </c>
      <c r="B163" s="1">
        <v>512.73500000008301</v>
      </c>
    </row>
    <row r="164" spans="1:2" x14ac:dyDescent="0.25">
      <c r="A164" s="1">
        <v>658.79000001295901</v>
      </c>
      <c r="B164" s="1">
        <v>732.31999999995298</v>
      </c>
    </row>
    <row r="165" spans="1:2" x14ac:dyDescent="0.25">
      <c r="A165" s="1">
        <v>702.18000001041196</v>
      </c>
      <c r="B165" s="1">
        <v>758.03500000007205</v>
      </c>
    </row>
    <row r="166" spans="1:2" x14ac:dyDescent="0.25">
      <c r="A166" s="1">
        <v>761.160000003292</v>
      </c>
      <c r="B166" s="1">
        <v>700.97999999998399</v>
      </c>
    </row>
    <row r="167" spans="1:2" x14ac:dyDescent="0.25">
      <c r="A167" s="1">
        <v>528.22499999310799</v>
      </c>
      <c r="B167" s="1">
        <v>484.52500000013498</v>
      </c>
    </row>
    <row r="168" spans="1:2" x14ac:dyDescent="0.25">
      <c r="A168" s="1">
        <v>528.20000000065102</v>
      </c>
      <c r="B168" s="1">
        <v>472.26000000013897</v>
      </c>
    </row>
    <row r="169" spans="1:2" x14ac:dyDescent="0.25">
      <c r="A169" s="1">
        <v>702.395000000251</v>
      </c>
      <c r="B169" s="1">
        <v>697.23999999990201</v>
      </c>
    </row>
    <row r="170" spans="1:2" x14ac:dyDescent="0.25">
      <c r="A170" s="1">
        <v>584.38499999465398</v>
      </c>
      <c r="B170" s="1">
        <v>578.97500000001605</v>
      </c>
    </row>
    <row r="171" spans="1:2" x14ac:dyDescent="0.25">
      <c r="A171" s="1">
        <v>530.68499999353605</v>
      </c>
      <c r="B171" s="1">
        <v>474.01000000007502</v>
      </c>
    </row>
    <row r="172" spans="1:2" x14ac:dyDescent="0.25">
      <c r="A172" s="1">
        <v>454.05000000900998</v>
      </c>
      <c r="B172" s="1">
        <v>514.92999999979895</v>
      </c>
    </row>
    <row r="173" spans="1:2" x14ac:dyDescent="0.25">
      <c r="A173" s="1">
        <v>680.24499999300997</v>
      </c>
      <c r="B173" s="1">
        <v>703.78000000005102</v>
      </c>
    </row>
    <row r="174" spans="1:2" x14ac:dyDescent="0.25">
      <c r="A174" s="1">
        <v>583.73999999312196</v>
      </c>
      <c r="B174" s="1">
        <v>762.94500000008998</v>
      </c>
    </row>
    <row r="175" spans="1:2" x14ac:dyDescent="0.25">
      <c r="A175" s="1">
        <v>673.23500002093999</v>
      </c>
      <c r="B175" s="1">
        <v>752.60999999998103</v>
      </c>
    </row>
    <row r="176" spans="1:2" x14ac:dyDescent="0.25">
      <c r="A176" s="1">
        <v>628.77499998721703</v>
      </c>
      <c r="B176" s="1">
        <v>632.24999999995305</v>
      </c>
    </row>
    <row r="177" spans="1:2" x14ac:dyDescent="0.25">
      <c r="A177" s="1">
        <v>584.81499999761502</v>
      </c>
      <c r="B177" s="1">
        <v>547.65000000015198</v>
      </c>
    </row>
    <row r="178" spans="1:2" x14ac:dyDescent="0.25">
      <c r="A178" s="1">
        <v>790.12999998812995</v>
      </c>
      <c r="B178" s="1">
        <v>741.02000000021906</v>
      </c>
    </row>
    <row r="179" spans="1:2" x14ac:dyDescent="0.25">
      <c r="A179" s="1">
        <v>508.645000000251</v>
      </c>
      <c r="B179" s="1">
        <v>468.02499999986901</v>
      </c>
    </row>
    <row r="180" spans="1:2" x14ac:dyDescent="0.25">
      <c r="A180" s="1">
        <v>579.23500000615604</v>
      </c>
      <c r="B180" s="1">
        <v>539.03000000009899</v>
      </c>
    </row>
    <row r="181" spans="1:2" x14ac:dyDescent="0.25">
      <c r="A181" s="1">
        <v>487.54999999946398</v>
      </c>
      <c r="B181" s="1">
        <v>443.57999999997998</v>
      </c>
    </row>
    <row r="182" spans="1:2" x14ac:dyDescent="0.25">
      <c r="A182" s="1">
        <v>655.95500000927098</v>
      </c>
      <c r="B182" s="1">
        <v>706.23499999990997</v>
      </c>
    </row>
    <row r="183" spans="1:2" x14ac:dyDescent="0.25">
      <c r="A183" s="1">
        <v>562.26499999174803</v>
      </c>
      <c r="B183" s="1">
        <v>544.40499999994597</v>
      </c>
    </row>
    <row r="184" spans="1:2" x14ac:dyDescent="0.25">
      <c r="A184" s="1">
        <v>525.43999999761502</v>
      </c>
      <c r="B184" s="1">
        <v>473.85999999977997</v>
      </c>
    </row>
    <row r="185" spans="1:2" x14ac:dyDescent="0.25">
      <c r="A185" s="1">
        <v>583.44500001403503</v>
      </c>
      <c r="B185" s="1">
        <v>540.77500000013197</v>
      </c>
    </row>
    <row r="186" spans="1:2" x14ac:dyDescent="0.25">
      <c r="A186" s="1">
        <v>531.57999999239098</v>
      </c>
      <c r="B186" s="1">
        <v>486.59500000005301</v>
      </c>
    </row>
    <row r="187" spans="1:2" x14ac:dyDescent="0.25">
      <c r="A187" s="1">
        <v>772.25999998918201</v>
      </c>
      <c r="B187" s="1">
        <v>541.785000000075</v>
      </c>
    </row>
    <row r="188" spans="1:2" x14ac:dyDescent="0.25">
      <c r="A188" s="1">
        <v>627.54999999597203</v>
      </c>
      <c r="B188" s="1">
        <v>624.27499999992006</v>
      </c>
    </row>
    <row r="189" spans="1:2" x14ac:dyDescent="0.25">
      <c r="A189" s="1">
        <v>691.35499998228602</v>
      </c>
      <c r="B189" s="1">
        <v>725.07999999995695</v>
      </c>
    </row>
    <row r="190" spans="1:2" x14ac:dyDescent="0.25">
      <c r="A190" s="1">
        <v>678.62500000046498</v>
      </c>
      <c r="B190" s="1">
        <v>780.19499999996003</v>
      </c>
    </row>
    <row r="191" spans="1:2" x14ac:dyDescent="0.25">
      <c r="A191" s="1">
        <v>568.18999999668404</v>
      </c>
      <c r="B191" s="1">
        <v>554.93500000007396</v>
      </c>
    </row>
    <row r="192" spans="1:2" x14ac:dyDescent="0.25">
      <c r="A192" s="1">
        <v>510.39500000188099</v>
      </c>
      <c r="B192" s="1">
        <v>446.86000000005998</v>
      </c>
    </row>
    <row r="193" spans="1:2" x14ac:dyDescent="0.25">
      <c r="A193" s="1">
        <v>644.29500000260305</v>
      </c>
      <c r="B193" s="1">
        <v>680.35499999998797</v>
      </c>
    </row>
    <row r="194" spans="1:2" x14ac:dyDescent="0.25">
      <c r="A194" s="1">
        <v>671.75000000861405</v>
      </c>
      <c r="B194" s="1">
        <v>714.86500000002798</v>
      </c>
    </row>
    <row r="195" spans="1:2" x14ac:dyDescent="0.25">
      <c r="A195" s="1">
        <v>474.03000001213502</v>
      </c>
      <c r="B195" s="1">
        <v>426.02499999997502</v>
      </c>
    </row>
    <row r="196" spans="1:2" x14ac:dyDescent="0.25">
      <c r="A196" s="1">
        <v>501.46000001113799</v>
      </c>
      <c r="B196" s="1">
        <v>434.81499999996601</v>
      </c>
    </row>
    <row r="197" spans="1:2" x14ac:dyDescent="0.25">
      <c r="A197" s="1">
        <v>628.49499998847</v>
      </c>
      <c r="B197" s="1">
        <v>661.05499999995595</v>
      </c>
    </row>
    <row r="198" spans="1:2" x14ac:dyDescent="0.25">
      <c r="A198" s="1">
        <v>465.04999999015098</v>
      </c>
      <c r="B198" s="1">
        <v>413.54499999985097</v>
      </c>
    </row>
    <row r="199" spans="1:2" x14ac:dyDescent="0.25">
      <c r="A199" s="1">
        <v>585.36500001500804</v>
      </c>
      <c r="B199" s="1">
        <v>554.66000000005999</v>
      </c>
    </row>
    <row r="200" spans="1:2" x14ac:dyDescent="0.25">
      <c r="A200" s="1">
        <v>480.97500001895202</v>
      </c>
      <c r="B200" s="1">
        <v>426.20500000002102</v>
      </c>
    </row>
    <row r="201" spans="1:2" x14ac:dyDescent="0.25">
      <c r="A201" s="1">
        <v>499.49000002234197</v>
      </c>
      <c r="B201" s="1">
        <v>438.07500000003103</v>
      </c>
    </row>
    <row r="202" spans="1:2" x14ac:dyDescent="0.25">
      <c r="A202" s="1">
        <v>515.14000000897795</v>
      </c>
      <c r="B202" s="1">
        <v>482.09000000012998</v>
      </c>
    </row>
    <row r="203" spans="1:2" x14ac:dyDescent="0.25">
      <c r="A203" s="1">
        <v>468.269999997573</v>
      </c>
      <c r="B203" s="1">
        <v>472.674999999938</v>
      </c>
    </row>
    <row r="204" spans="1:2" x14ac:dyDescent="0.25">
      <c r="A204" s="1">
        <v>562.23499999323303</v>
      </c>
      <c r="B204" s="1">
        <v>534.51999999996895</v>
      </c>
    </row>
    <row r="205" spans="1:2" x14ac:dyDescent="0.25">
      <c r="A205" s="1">
        <v>553.41000000480506</v>
      </c>
      <c r="B205" s="1">
        <v>514.69000000000995</v>
      </c>
    </row>
    <row r="206" spans="1:2" x14ac:dyDescent="0.25">
      <c r="A206" s="1">
        <v>656.88499999814599</v>
      </c>
      <c r="B206" s="1">
        <v>723.40000000010002</v>
      </c>
    </row>
    <row r="207" spans="1:2" x14ac:dyDescent="0.25">
      <c r="A207" s="1">
        <v>645.55000000691496</v>
      </c>
      <c r="B207" s="1">
        <v>743.52999999999804</v>
      </c>
    </row>
    <row r="208" spans="1:2" x14ac:dyDescent="0.25">
      <c r="A208" s="1">
        <v>553.22999999334502</v>
      </c>
      <c r="B208" s="1">
        <v>513.86499999994101</v>
      </c>
    </row>
    <row r="209" spans="1:2" x14ac:dyDescent="0.25">
      <c r="A209" s="1">
        <v>459.58500000997401</v>
      </c>
      <c r="B209" s="1">
        <v>422.19499999979098</v>
      </c>
    </row>
    <row r="210" spans="1:2" x14ac:dyDescent="0.25">
      <c r="A210" s="1">
        <v>550.40500000759403</v>
      </c>
      <c r="B210" s="1">
        <v>523.25999999999601</v>
      </c>
    </row>
    <row r="211" spans="1:2" x14ac:dyDescent="0.25">
      <c r="A211" s="1">
        <v>541.03999999642804</v>
      </c>
      <c r="B211" s="1">
        <v>483.39999999985503</v>
      </c>
    </row>
    <row r="212" spans="1:2" x14ac:dyDescent="0.25">
      <c r="A212" s="1">
        <v>644.78999999992004</v>
      </c>
      <c r="B212" s="1">
        <v>706.05999999999005</v>
      </c>
    </row>
    <row r="213" spans="1:2" x14ac:dyDescent="0.25">
      <c r="A213" s="1">
        <v>531.19000000588096</v>
      </c>
      <c r="B213" s="1">
        <v>488.740000000066</v>
      </c>
    </row>
    <row r="214" spans="1:2" x14ac:dyDescent="0.25">
      <c r="A214" s="1">
        <v>683.43999999924495</v>
      </c>
      <c r="B214" s="1">
        <v>748.37500000019702</v>
      </c>
    </row>
    <row r="215" spans="1:2" x14ac:dyDescent="0.25">
      <c r="A215" s="1">
        <v>572.77000000467501</v>
      </c>
      <c r="B215" s="1">
        <v>550.36000000012496</v>
      </c>
    </row>
    <row r="216" spans="1:2" x14ac:dyDescent="0.25">
      <c r="A216" s="1">
        <v>633.20999999705202</v>
      </c>
      <c r="B216" s="1">
        <v>658.85499999997103</v>
      </c>
    </row>
    <row r="217" spans="1:2" x14ac:dyDescent="0.25">
      <c r="A217" s="1">
        <v>527.41499999247003</v>
      </c>
      <c r="B217" s="1">
        <v>487.84499999990197</v>
      </c>
    </row>
    <row r="218" spans="1:2" x14ac:dyDescent="0.25">
      <c r="A218" s="1">
        <v>640.14000001188799</v>
      </c>
      <c r="B218" s="1">
        <v>669.22000000008597</v>
      </c>
    </row>
    <row r="219" spans="1:2" x14ac:dyDescent="0.25">
      <c r="A219" s="1">
        <v>517.44000000180597</v>
      </c>
      <c r="B219" s="1">
        <v>468.01999999997798</v>
      </c>
    </row>
    <row r="220" spans="1:2" x14ac:dyDescent="0.25">
      <c r="A220" s="1">
        <v>596.97000001324295</v>
      </c>
      <c r="B220" s="1">
        <v>606.62500000007003</v>
      </c>
    </row>
    <row r="221" spans="1:2" x14ac:dyDescent="0.25">
      <c r="A221" s="1">
        <v>594.18500000319898</v>
      </c>
      <c r="B221" s="1">
        <v>586.64500000018904</v>
      </c>
    </row>
    <row r="222" spans="1:2" x14ac:dyDescent="0.25">
      <c r="A222" s="1">
        <v>506.584999995538</v>
      </c>
      <c r="B222" s="1">
        <v>457.57500000003103</v>
      </c>
    </row>
    <row r="223" spans="1:2" x14ac:dyDescent="0.25">
      <c r="A223" s="1">
        <v>575.11999999696798</v>
      </c>
      <c r="B223" s="1">
        <v>562.07499999983895</v>
      </c>
    </row>
    <row r="224" spans="1:2" x14ac:dyDescent="0.25">
      <c r="A224" s="1">
        <v>693.22499999834599</v>
      </c>
      <c r="B224" s="1">
        <v>731.27000000003397</v>
      </c>
    </row>
    <row r="225" spans="1:2" x14ac:dyDescent="0.25">
      <c r="A225" s="1">
        <v>630.23500001581795</v>
      </c>
      <c r="B225" s="1">
        <v>741.71999999999503</v>
      </c>
    </row>
    <row r="226" spans="1:2" x14ac:dyDescent="0.25">
      <c r="A226" s="1">
        <v>562.77500000432997</v>
      </c>
      <c r="B226" s="1">
        <v>541.68999999999403</v>
      </c>
    </row>
    <row r="227" spans="1:2" x14ac:dyDescent="0.25">
      <c r="A227" s="1">
        <v>523.07499999878905</v>
      </c>
      <c r="B227" s="1">
        <v>466.55499999994203</v>
      </c>
    </row>
    <row r="228" spans="1:2" x14ac:dyDescent="0.25">
      <c r="A228" s="1">
        <v>537.79499999363895</v>
      </c>
      <c r="B228" s="1">
        <v>506.01999999986401</v>
      </c>
    </row>
    <row r="229" spans="1:2" x14ac:dyDescent="0.25">
      <c r="A229" s="1">
        <v>466.60499999125</v>
      </c>
      <c r="B229" s="1">
        <v>407.10999999995101</v>
      </c>
    </row>
    <row r="230" spans="1:2" x14ac:dyDescent="0.25">
      <c r="A230" s="1">
        <v>497.11000000534102</v>
      </c>
      <c r="B230" s="1">
        <v>451.56000000005702</v>
      </c>
    </row>
    <row r="231" spans="1:2" x14ac:dyDescent="0.25">
      <c r="A231" s="1">
        <v>570.49999998998805</v>
      </c>
      <c r="B231" s="1">
        <v>567.08999999988498</v>
      </c>
    </row>
    <row r="232" spans="1:2" x14ac:dyDescent="0.25">
      <c r="A232" s="1">
        <v>512.35499999893295</v>
      </c>
      <c r="B232" s="1">
        <v>451.38000000007702</v>
      </c>
    </row>
    <row r="233" spans="1:2" x14ac:dyDescent="0.25">
      <c r="A233" s="1">
        <v>509.83999998716098</v>
      </c>
      <c r="B233" s="1">
        <v>467.324999999959</v>
      </c>
    </row>
    <row r="234" spans="1:2" x14ac:dyDescent="0.25">
      <c r="A234" s="1">
        <v>504.01000001002097</v>
      </c>
      <c r="B234" s="1">
        <v>465.95999999991</v>
      </c>
    </row>
    <row r="235" spans="1:2" x14ac:dyDescent="0.25">
      <c r="A235" s="1">
        <v>524.51500001188799</v>
      </c>
      <c r="B235" s="1">
        <v>475.22500000006198</v>
      </c>
    </row>
    <row r="236" spans="1:2" x14ac:dyDescent="0.25">
      <c r="A236" s="1">
        <v>619.36500001174795</v>
      </c>
      <c r="B236" s="1">
        <v>634.38000000004399</v>
      </c>
    </row>
    <row r="237" spans="1:2" x14ac:dyDescent="0.25">
      <c r="A237" s="1">
        <v>669.43500000052097</v>
      </c>
      <c r="B237" s="1">
        <v>728.33999999987998</v>
      </c>
    </row>
    <row r="238" spans="1:2" x14ac:dyDescent="0.25">
      <c r="A238" s="1">
        <v>479.62499999557599</v>
      </c>
      <c r="B238" s="1">
        <v>437.18500000017201</v>
      </c>
    </row>
    <row r="239" spans="1:2" x14ac:dyDescent="0.25">
      <c r="A239" s="1">
        <v>622.13000000629097</v>
      </c>
      <c r="B239" s="1">
        <v>614.93499999999096</v>
      </c>
    </row>
    <row r="240" spans="1:2" x14ac:dyDescent="0.25">
      <c r="A240" s="1">
        <v>532.96499998250499</v>
      </c>
      <c r="B240" s="1">
        <v>469.72000000015402</v>
      </c>
    </row>
    <row r="241" spans="1:2" x14ac:dyDescent="0.25">
      <c r="A241" s="1">
        <v>538.70500000484697</v>
      </c>
      <c r="B241" s="1">
        <v>499.32499999986499</v>
      </c>
    </row>
    <row r="242" spans="1:2" x14ac:dyDescent="0.25">
      <c r="A242" s="1">
        <v>481.17500000516799</v>
      </c>
      <c r="B242" s="1">
        <v>447.24999999994498</v>
      </c>
    </row>
    <row r="243" spans="1:2" x14ac:dyDescent="0.25">
      <c r="A243" s="1">
        <v>538.17499999713596</v>
      </c>
      <c r="B243" s="1">
        <v>501.41999999990497</v>
      </c>
    </row>
    <row r="244" spans="1:2" x14ac:dyDescent="0.25">
      <c r="A244" s="1">
        <v>518.61000001081197</v>
      </c>
      <c r="B244" s="1">
        <v>471.39999999996002</v>
      </c>
    </row>
    <row r="245" spans="1:2" x14ac:dyDescent="0.25">
      <c r="A245" s="1">
        <v>660.02999999909605</v>
      </c>
      <c r="B245" s="1">
        <v>728.61999999985005</v>
      </c>
    </row>
    <row r="246" spans="1:2" x14ac:dyDescent="0.25">
      <c r="A246" s="1">
        <v>555.895000018063</v>
      </c>
      <c r="B246" s="1">
        <v>514.54500000005703</v>
      </c>
    </row>
    <row r="247" spans="1:2" x14ac:dyDescent="0.25">
      <c r="A247" s="1">
        <v>507.28499999095197</v>
      </c>
      <c r="B247" s="1">
        <v>465.11999999985898</v>
      </c>
    </row>
    <row r="248" spans="1:2" x14ac:dyDescent="0.25">
      <c r="A248" s="1">
        <v>456.74500000313799</v>
      </c>
      <c r="B248" s="1">
        <v>401.06499999994799</v>
      </c>
    </row>
    <row r="249" spans="1:2" x14ac:dyDescent="0.25">
      <c r="A249" s="1">
        <v>502.13000000803697</v>
      </c>
      <c r="B249" s="1">
        <v>453.86999999998301</v>
      </c>
    </row>
    <row r="250" spans="1:2" x14ac:dyDescent="0.25">
      <c r="A250" s="1">
        <v>505.36499999288901</v>
      </c>
      <c r="B250" s="1">
        <v>454.21999999986701</v>
      </c>
    </row>
    <row r="251" spans="1:2" x14ac:dyDescent="0.25">
      <c r="A251" s="1">
        <v>545.15499998524297</v>
      </c>
      <c r="B251" s="1">
        <v>505.87000000028502</v>
      </c>
    </row>
    <row r="252" spans="1:2" x14ac:dyDescent="0.25">
      <c r="A252" s="1">
        <v>551.68999999295897</v>
      </c>
      <c r="B252" s="1">
        <v>523.85500000005095</v>
      </c>
    </row>
    <row r="253" spans="1:2" x14ac:dyDescent="0.25">
      <c r="A253" s="1">
        <v>618.58000001520804</v>
      </c>
      <c r="B253" s="1">
        <v>645.819999999949</v>
      </c>
    </row>
    <row r="254" spans="1:2" x14ac:dyDescent="0.25">
      <c r="A254" s="1">
        <v>551.93999999319203</v>
      </c>
      <c r="B254" s="1">
        <v>508.79999999994197</v>
      </c>
    </row>
    <row r="255" spans="1:2" x14ac:dyDescent="0.25">
      <c r="A255" s="1">
        <v>690.06000000808797</v>
      </c>
      <c r="B255" s="1">
        <v>708.83999999992398</v>
      </c>
    </row>
    <row r="256" spans="1:2" x14ac:dyDescent="0.25">
      <c r="A256" s="1">
        <v>601.82999998505602</v>
      </c>
      <c r="B256" s="1">
        <v>593.089999999827</v>
      </c>
    </row>
    <row r="257" spans="1:2" x14ac:dyDescent="0.25">
      <c r="A257" s="1">
        <v>535.53499999688904</v>
      </c>
      <c r="B257" s="1">
        <v>508.72499999979601</v>
      </c>
    </row>
    <row r="258" spans="1:2" x14ac:dyDescent="0.25">
      <c r="A258" s="1">
        <v>738.95499998179696</v>
      </c>
      <c r="B258" s="1">
        <v>701.009999999971</v>
      </c>
    </row>
    <row r="259" spans="1:2" x14ac:dyDescent="0.25">
      <c r="A259" s="1">
        <v>518.48499999323303</v>
      </c>
      <c r="B259" s="1">
        <v>454.25500000018201</v>
      </c>
    </row>
    <row r="260" spans="1:2" x14ac:dyDescent="0.25">
      <c r="A260" s="1">
        <v>662.84999999916101</v>
      </c>
      <c r="B260" s="1">
        <v>690.01000000010799</v>
      </c>
    </row>
    <row r="261" spans="1:2" x14ac:dyDescent="0.25">
      <c r="A261" s="1">
        <v>532.27000001061197</v>
      </c>
      <c r="B261" s="1">
        <v>479.98499999999302</v>
      </c>
    </row>
    <row r="262" spans="1:2" x14ac:dyDescent="0.25">
      <c r="A262" s="1">
        <v>575.79500000574603</v>
      </c>
      <c r="B262" s="1">
        <v>560.92500000005396</v>
      </c>
    </row>
    <row r="263" spans="1:2" x14ac:dyDescent="0.25">
      <c r="A263" s="1">
        <v>466.73500000033499</v>
      </c>
      <c r="B263" s="1">
        <v>414.83999999985599</v>
      </c>
    </row>
    <row r="264" spans="1:2" x14ac:dyDescent="0.25">
      <c r="A264" s="1">
        <v>528.43499998852997</v>
      </c>
      <c r="B264" s="1">
        <v>481.96500000007597</v>
      </c>
    </row>
    <row r="265" spans="1:2" x14ac:dyDescent="0.25">
      <c r="A265" s="1">
        <v>546.40999999537598</v>
      </c>
      <c r="B265" s="1">
        <v>525.77499999990198</v>
      </c>
    </row>
    <row r="266" spans="1:2" x14ac:dyDescent="0.25">
      <c r="A266" s="1">
        <v>524.70499999180902</v>
      </c>
      <c r="B266" s="1">
        <v>494.16500000003998</v>
      </c>
    </row>
    <row r="267" spans="1:2" x14ac:dyDescent="0.25">
      <c r="A267" s="1">
        <v>500.96000000485202</v>
      </c>
      <c r="B267" s="1">
        <v>453.39999999989402</v>
      </c>
    </row>
    <row r="268" spans="1:2" x14ac:dyDescent="0.25">
      <c r="A268" s="1">
        <v>683.21500000020001</v>
      </c>
      <c r="B268" s="1">
        <v>724.67000000003998</v>
      </c>
    </row>
    <row r="269" spans="1:2" x14ac:dyDescent="0.25">
      <c r="A269" s="1">
        <v>681.21999999857496</v>
      </c>
      <c r="B269" s="1">
        <v>681.07000000008497</v>
      </c>
    </row>
    <row r="270" spans="1:2" x14ac:dyDescent="0.25">
      <c r="A270" s="1">
        <v>661.97999998985301</v>
      </c>
      <c r="B270" s="1">
        <v>736.39500000003795</v>
      </c>
    </row>
    <row r="271" spans="1:2" x14ac:dyDescent="0.25">
      <c r="A271" s="1">
        <v>465.40499999828103</v>
      </c>
      <c r="B271" s="1">
        <v>499.75000000014199</v>
      </c>
    </row>
    <row r="272" spans="1:2" x14ac:dyDescent="0.25">
      <c r="A272" s="1">
        <v>638.19000000075903</v>
      </c>
      <c r="B272" s="1">
        <v>676.93499999998005</v>
      </c>
    </row>
    <row r="273" spans="1:2" x14ac:dyDescent="0.25">
      <c r="A273" s="1">
        <v>672.99499999498903</v>
      </c>
      <c r="B273" s="1">
        <v>685.78499999996404</v>
      </c>
    </row>
    <row r="274" spans="1:2" x14ac:dyDescent="0.25">
      <c r="A274" s="1">
        <v>684.209999997983</v>
      </c>
      <c r="B274" s="1">
        <v>694.96500000025401</v>
      </c>
    </row>
    <row r="275" spans="1:2" x14ac:dyDescent="0.25">
      <c r="A275" s="1">
        <v>531.73499999102205</v>
      </c>
      <c r="B275" s="1">
        <v>489.72999999993698</v>
      </c>
    </row>
    <row r="276" spans="1:2" x14ac:dyDescent="0.25">
      <c r="A276" s="1">
        <v>511.12000000430203</v>
      </c>
      <c r="B276" s="1">
        <v>463.08500000009099</v>
      </c>
    </row>
    <row r="277" spans="1:2" x14ac:dyDescent="0.25">
      <c r="A277" s="1">
        <v>518.07000001426695</v>
      </c>
      <c r="B277" s="1">
        <v>472.58999999987401</v>
      </c>
    </row>
    <row r="278" spans="1:2" x14ac:dyDescent="0.25">
      <c r="A278" s="1">
        <v>646.23499999579496</v>
      </c>
      <c r="B278" s="1">
        <v>672.50500000004297</v>
      </c>
    </row>
    <row r="279" spans="1:2" x14ac:dyDescent="0.25">
      <c r="A279" s="1">
        <v>599.11000000138301</v>
      </c>
      <c r="B279" s="1">
        <v>580.33000000004301</v>
      </c>
    </row>
    <row r="280" spans="1:2" x14ac:dyDescent="0.25">
      <c r="A280" s="1">
        <v>672.12999998882799</v>
      </c>
      <c r="B280" s="1">
        <v>684.53500000023803</v>
      </c>
    </row>
    <row r="281" spans="1:2" x14ac:dyDescent="0.25">
      <c r="A281" s="1">
        <v>516.24999999476097</v>
      </c>
      <c r="B281" s="1">
        <v>461.19999999985401</v>
      </c>
    </row>
    <row r="282" spans="1:2" x14ac:dyDescent="0.25">
      <c r="A282" s="1">
        <v>571.48000001907303</v>
      </c>
      <c r="B282" s="1">
        <v>546.08499999991602</v>
      </c>
    </row>
    <row r="283" spans="1:2" x14ac:dyDescent="0.25">
      <c r="A283" s="1">
        <v>550.04999999946403</v>
      </c>
      <c r="B283" s="1">
        <v>517.70999999989999</v>
      </c>
    </row>
    <row r="284" spans="1:2" x14ac:dyDescent="0.25">
      <c r="A284" s="1">
        <v>647.96499999647494</v>
      </c>
      <c r="B284" s="1">
        <v>649.26500000007604</v>
      </c>
    </row>
    <row r="285" spans="1:2" x14ac:dyDescent="0.25">
      <c r="A285" s="1">
        <v>611.24500002188097</v>
      </c>
      <c r="B285" s="1">
        <v>598.02500000000896</v>
      </c>
    </row>
    <row r="286" spans="1:2" x14ac:dyDescent="0.25">
      <c r="A286" s="1">
        <v>726.52000000234602</v>
      </c>
      <c r="B286" s="1">
        <v>777.69999999986203</v>
      </c>
    </row>
    <row r="287" spans="1:2" x14ac:dyDescent="0.25">
      <c r="A287" s="1">
        <v>552.81000000541098</v>
      </c>
      <c r="B287" s="1">
        <v>529.68499999999995</v>
      </c>
    </row>
    <row r="288" spans="1:2" x14ac:dyDescent="0.25">
      <c r="A288" s="1">
        <v>509.57999998936401</v>
      </c>
      <c r="B288" s="1">
        <v>459.19500000001301</v>
      </c>
    </row>
    <row r="289" spans="1:2" x14ac:dyDescent="0.25">
      <c r="A289" s="1">
        <v>703.755000000819</v>
      </c>
      <c r="B289" s="1">
        <v>621.06500000020606</v>
      </c>
    </row>
    <row r="290" spans="1:2" x14ac:dyDescent="0.25">
      <c r="A290" s="1">
        <v>724.83499999507296</v>
      </c>
      <c r="B290" s="1">
        <v>617.33499999993103</v>
      </c>
    </row>
    <row r="291" spans="1:2" x14ac:dyDescent="0.25">
      <c r="A291" s="1">
        <v>724.02499999734505</v>
      </c>
      <c r="B291" s="1">
        <v>785.03000000005704</v>
      </c>
    </row>
    <row r="292" spans="1:2" x14ac:dyDescent="0.25">
      <c r="A292" s="1">
        <v>499.23499999567798</v>
      </c>
      <c r="B292" s="1">
        <v>449.36000000000399</v>
      </c>
    </row>
    <row r="293" spans="1:2" x14ac:dyDescent="0.25">
      <c r="A293" s="1">
        <v>561.35999999241903</v>
      </c>
      <c r="B293" s="1">
        <v>547.25499999997498</v>
      </c>
    </row>
    <row r="294" spans="1:2" x14ac:dyDescent="0.25">
      <c r="A294" s="1">
        <v>664.56999999645598</v>
      </c>
      <c r="B294" s="1">
        <v>714.72999999978094</v>
      </c>
    </row>
    <row r="295" spans="1:2" x14ac:dyDescent="0.25">
      <c r="A295" s="1">
        <v>605.04500000388305</v>
      </c>
      <c r="B295" s="1">
        <v>583.00499999990598</v>
      </c>
    </row>
    <row r="296" spans="1:2" x14ac:dyDescent="0.25">
      <c r="A296" s="1">
        <v>689.56999999936602</v>
      </c>
      <c r="B296" s="1">
        <v>732.390000000035</v>
      </c>
    </row>
    <row r="297" spans="1:2" x14ac:dyDescent="0.25">
      <c r="A297" s="1">
        <v>750.16499999910502</v>
      </c>
      <c r="B297" s="1">
        <v>703.044999999943</v>
      </c>
    </row>
    <row r="298" spans="1:2" x14ac:dyDescent="0.25">
      <c r="A298" s="1">
        <v>516.83499999635296</v>
      </c>
      <c r="B298" s="1">
        <v>460.70999999988902</v>
      </c>
    </row>
    <row r="299" spans="1:2" x14ac:dyDescent="0.25">
      <c r="A299" s="1">
        <v>488.51500000746398</v>
      </c>
      <c r="B299" s="1">
        <v>438.23499999991702</v>
      </c>
    </row>
    <row r="300" spans="1:2" x14ac:dyDescent="0.25">
      <c r="A300" s="1">
        <v>448.90500000910799</v>
      </c>
      <c r="B300" s="1">
        <v>403.56999999987897</v>
      </c>
    </row>
    <row r="301" spans="1:2" x14ac:dyDescent="0.25">
      <c r="A301" s="1">
        <v>490.24499999941298</v>
      </c>
      <c r="B301" s="1">
        <v>442.75999999998902</v>
      </c>
    </row>
    <row r="302" spans="1:2" x14ac:dyDescent="0.25">
      <c r="A302" s="1">
        <v>552.31499999354105</v>
      </c>
      <c r="B302" s="1">
        <v>513.73999999997795</v>
      </c>
    </row>
    <row r="303" spans="1:2" x14ac:dyDescent="0.25">
      <c r="A303" s="1">
        <v>489.33499999111501</v>
      </c>
      <c r="B303" s="1">
        <v>457.51000000021997</v>
      </c>
    </row>
    <row r="304" spans="1:2" x14ac:dyDescent="0.25">
      <c r="A304" s="1">
        <v>702.67499998735695</v>
      </c>
      <c r="B304" s="1">
        <v>785.77000000003602</v>
      </c>
    </row>
    <row r="305" spans="1:2" x14ac:dyDescent="0.25">
      <c r="A305" s="1">
        <v>676.954999985173</v>
      </c>
      <c r="B305" s="1">
        <v>766.47999999989599</v>
      </c>
    </row>
    <row r="306" spans="1:2" x14ac:dyDescent="0.25">
      <c r="A306" s="1">
        <v>465.924999990966</v>
      </c>
      <c r="B306" s="1">
        <v>422.02499999995598</v>
      </c>
    </row>
    <row r="307" spans="1:2" x14ac:dyDescent="0.25">
      <c r="A307" s="1">
        <v>510.65500000549901</v>
      </c>
      <c r="B307" s="1">
        <v>473.750000000086</v>
      </c>
    </row>
    <row r="308" spans="1:2" x14ac:dyDescent="0.25">
      <c r="A308" s="1">
        <v>507.07500000135002</v>
      </c>
      <c r="B308" s="1">
        <v>459.30499999994902</v>
      </c>
    </row>
    <row r="309" spans="1:2" x14ac:dyDescent="0.25">
      <c r="A309" s="1">
        <v>689.90499999490498</v>
      </c>
      <c r="B309" s="1">
        <v>741.75500000020998</v>
      </c>
    </row>
    <row r="310" spans="1:2" x14ac:dyDescent="0.25">
      <c r="A310" s="1">
        <v>506.09000000404097</v>
      </c>
      <c r="B310" s="1">
        <v>456.57499999994099</v>
      </c>
    </row>
    <row r="311" spans="1:2" x14ac:dyDescent="0.25">
      <c r="A311" s="1">
        <v>664.330000002519</v>
      </c>
      <c r="B311" s="1">
        <v>728.42499999980805</v>
      </c>
    </row>
    <row r="312" spans="1:2" x14ac:dyDescent="0.25">
      <c r="A312" s="1">
        <v>697.98500000324498</v>
      </c>
      <c r="B312" s="1">
        <v>743.33999999989805</v>
      </c>
    </row>
    <row r="313" spans="1:2" x14ac:dyDescent="0.25">
      <c r="A313" s="1">
        <v>513.55999999213896</v>
      </c>
      <c r="B313" s="1">
        <v>457.200000000133</v>
      </c>
    </row>
    <row r="314" spans="1:2" x14ac:dyDescent="0.25">
      <c r="A314" s="1">
        <v>477.88499998569</v>
      </c>
      <c r="B314" s="1">
        <v>424.71999999996501</v>
      </c>
    </row>
    <row r="315" spans="1:2" x14ac:dyDescent="0.25">
      <c r="A315" s="1">
        <v>658.85499999567401</v>
      </c>
      <c r="B315" s="1">
        <v>726.38999999998896</v>
      </c>
    </row>
    <row r="316" spans="1:2" x14ac:dyDescent="0.25">
      <c r="A316" s="1">
        <v>512.93500001193001</v>
      </c>
      <c r="B316" s="1">
        <v>471.48999999987399</v>
      </c>
    </row>
    <row r="317" spans="1:2" x14ac:dyDescent="0.25">
      <c r="A317" s="1">
        <v>452.17500000144298</v>
      </c>
      <c r="B317" s="1">
        <v>402.73000000006499</v>
      </c>
    </row>
    <row r="318" spans="1:2" x14ac:dyDescent="0.25">
      <c r="A318" s="1">
        <v>518.47999999590604</v>
      </c>
      <c r="B318" s="1">
        <v>486.75500000005002</v>
      </c>
    </row>
    <row r="319" spans="1:2" x14ac:dyDescent="0.25">
      <c r="A319" s="1">
        <v>459.31000001146401</v>
      </c>
      <c r="B319" s="1">
        <v>405.95000000003802</v>
      </c>
    </row>
    <row r="320" spans="1:2" x14ac:dyDescent="0.25">
      <c r="A320" s="1">
        <v>481.04500000772498</v>
      </c>
      <c r="B320" s="1">
        <v>437.89499999998799</v>
      </c>
    </row>
    <row r="321" spans="1:2" x14ac:dyDescent="0.25">
      <c r="A321" s="1">
        <v>494.95500001066802</v>
      </c>
      <c r="B321" s="1">
        <v>439.540000000161</v>
      </c>
    </row>
    <row r="322" spans="1:2" x14ac:dyDescent="0.25">
      <c r="A322" s="1">
        <v>563.62500001268904</v>
      </c>
      <c r="B322" s="1">
        <v>542.64000000009901</v>
      </c>
    </row>
    <row r="323" spans="1:2" x14ac:dyDescent="0.25">
      <c r="A323" s="1">
        <v>508.06499999889598</v>
      </c>
      <c r="B323" s="1">
        <v>451.92000000006902</v>
      </c>
    </row>
    <row r="324" spans="1:2" x14ac:dyDescent="0.25">
      <c r="A324" s="1">
        <v>464.15500000584802</v>
      </c>
      <c r="B324" s="1">
        <v>418.46999999993898</v>
      </c>
    </row>
    <row r="325" spans="1:2" x14ac:dyDescent="0.25">
      <c r="A325" s="1">
        <v>488.219999999273</v>
      </c>
      <c r="B325" s="1">
        <v>431.66999999988798</v>
      </c>
    </row>
    <row r="326" spans="1:2" x14ac:dyDescent="0.25">
      <c r="A326" s="1">
        <v>563.58499998750597</v>
      </c>
      <c r="B326" s="1">
        <v>532.96000000004199</v>
      </c>
    </row>
    <row r="327" spans="1:2" x14ac:dyDescent="0.25">
      <c r="A327" s="1">
        <v>544.40000000176894</v>
      </c>
      <c r="B327" s="1">
        <v>488.41500000017299</v>
      </c>
    </row>
    <row r="328" spans="1:2" x14ac:dyDescent="0.25">
      <c r="A328" s="1">
        <v>686.41500000376197</v>
      </c>
      <c r="B328" s="1">
        <v>751.88500000005502</v>
      </c>
    </row>
    <row r="329" spans="1:2" x14ac:dyDescent="0.25">
      <c r="A329" s="1">
        <v>512.28500000433996</v>
      </c>
      <c r="B329" s="1">
        <v>449.08499999999299</v>
      </c>
    </row>
    <row r="330" spans="1:2" x14ac:dyDescent="0.25">
      <c r="A330" s="1">
        <v>561.41499999503105</v>
      </c>
      <c r="B330" s="1">
        <v>538.74499999988905</v>
      </c>
    </row>
    <row r="331" spans="1:2" x14ac:dyDescent="0.25">
      <c r="A331" s="1">
        <v>575.50499999779197</v>
      </c>
      <c r="B331" s="1">
        <v>527.80000000022005</v>
      </c>
    </row>
    <row r="332" spans="1:2" x14ac:dyDescent="0.25">
      <c r="A332" s="1">
        <v>546.01500000571798</v>
      </c>
      <c r="B332" s="1">
        <v>503.08500000009502</v>
      </c>
    </row>
    <row r="333" spans="1:2" x14ac:dyDescent="0.25">
      <c r="A333" s="1">
        <v>459.955000010086</v>
      </c>
      <c r="B333" s="1">
        <v>411.81500000010601</v>
      </c>
    </row>
    <row r="334" spans="1:2" x14ac:dyDescent="0.25">
      <c r="A334" s="1">
        <v>448.039999985485</v>
      </c>
      <c r="B334" s="1">
        <v>392.10500000008</v>
      </c>
    </row>
    <row r="335" spans="1:2" x14ac:dyDescent="0.25">
      <c r="A335" s="1">
        <v>648.360000003594</v>
      </c>
      <c r="B335" s="1">
        <v>667.85999999991304</v>
      </c>
    </row>
    <row r="336" spans="1:2" x14ac:dyDescent="0.25">
      <c r="A336" s="1">
        <v>488.42500000609999</v>
      </c>
      <c r="B336" s="1">
        <v>438.76999999993399</v>
      </c>
    </row>
    <row r="337" spans="1:2" x14ac:dyDescent="0.25">
      <c r="A337" s="1">
        <v>648.25499999860699</v>
      </c>
      <c r="B337" s="1">
        <v>733.09999999987303</v>
      </c>
    </row>
    <row r="338" spans="1:2" x14ac:dyDescent="0.25">
      <c r="A338" s="1">
        <v>525.05999999411802</v>
      </c>
      <c r="B338" s="1">
        <v>475.13999999981701</v>
      </c>
    </row>
    <row r="339" spans="1:2" x14ac:dyDescent="0.25">
      <c r="A339" s="1">
        <v>623.61999999557099</v>
      </c>
      <c r="B339" s="1">
        <v>692.28500000023405</v>
      </c>
    </row>
    <row r="340" spans="1:2" x14ac:dyDescent="0.25">
      <c r="A340" s="1">
        <v>502.65500000386902</v>
      </c>
      <c r="B340" s="1">
        <v>448.88499999982201</v>
      </c>
    </row>
    <row r="341" spans="1:2" x14ac:dyDescent="0.25">
      <c r="A341" s="1">
        <v>662.96500000753394</v>
      </c>
      <c r="B341" s="1">
        <v>731.27999999978499</v>
      </c>
    </row>
    <row r="342" spans="1:2" x14ac:dyDescent="0.25">
      <c r="A342" s="1">
        <v>644.409999993513</v>
      </c>
      <c r="B342" s="1">
        <v>714.19999999995696</v>
      </c>
    </row>
    <row r="343" spans="1:2" x14ac:dyDescent="0.25">
      <c r="A343" s="1">
        <v>504.87999999604602</v>
      </c>
      <c r="B343" s="1">
        <v>447.19999999988102</v>
      </c>
    </row>
    <row r="344" spans="1:2" x14ac:dyDescent="0.25">
      <c r="A344" s="1">
        <v>582.08000001322898</v>
      </c>
      <c r="B344" s="1">
        <v>559.67499999995005</v>
      </c>
    </row>
    <row r="345" spans="1:2" x14ac:dyDescent="0.25">
      <c r="A345" s="1">
        <v>522.29499999666496</v>
      </c>
      <c r="B345" s="1">
        <v>479.850000000058</v>
      </c>
    </row>
    <row r="346" spans="1:2" x14ac:dyDescent="0.25">
      <c r="A346" s="1">
        <v>647.31000000319898</v>
      </c>
      <c r="B346" s="1">
        <v>685.00499999999499</v>
      </c>
    </row>
    <row r="347" spans="1:2" x14ac:dyDescent="0.25">
      <c r="A347" s="1">
        <v>631.27999999560404</v>
      </c>
      <c r="B347" s="1">
        <v>638.39000000016802</v>
      </c>
    </row>
    <row r="348" spans="1:2" x14ac:dyDescent="0.25">
      <c r="A348" s="1">
        <v>510.05000001168798</v>
      </c>
      <c r="B348" s="1">
        <v>461.32000000000301</v>
      </c>
    </row>
    <row r="349" spans="1:2" x14ac:dyDescent="0.25">
      <c r="A349" s="1">
        <v>581.51999999827206</v>
      </c>
      <c r="B349" s="1">
        <v>564.25500000001898</v>
      </c>
    </row>
    <row r="350" spans="1:2" x14ac:dyDescent="0.25">
      <c r="A350" s="1">
        <v>515.03500000107999</v>
      </c>
      <c r="B350" s="1">
        <v>460.53500000011201</v>
      </c>
    </row>
    <row r="351" spans="1:2" x14ac:dyDescent="0.25">
      <c r="A351" s="1">
        <v>505.77499999490101</v>
      </c>
      <c r="B351" s="1">
        <v>457.35499999998899</v>
      </c>
    </row>
    <row r="352" spans="1:2" x14ac:dyDescent="0.25">
      <c r="A352" s="1">
        <v>513.56999999261404</v>
      </c>
      <c r="B352" s="1">
        <v>467.42000000019101</v>
      </c>
    </row>
    <row r="353" spans="1:2" x14ac:dyDescent="0.25">
      <c r="A353" s="1">
        <v>470.88499999081199</v>
      </c>
      <c r="B353" s="1">
        <v>431.24500000002598</v>
      </c>
    </row>
    <row r="354" spans="1:2" x14ac:dyDescent="0.25">
      <c r="A354" s="1">
        <v>511.610000004293</v>
      </c>
      <c r="B354" s="1">
        <v>458.21499999997798</v>
      </c>
    </row>
    <row r="355" spans="1:2" x14ac:dyDescent="0.25">
      <c r="A355" s="1">
        <v>637.990000005811</v>
      </c>
      <c r="B355" s="1">
        <v>640.93999999990899</v>
      </c>
    </row>
    <row r="356" spans="1:2" x14ac:dyDescent="0.25">
      <c r="A356" s="1">
        <v>541.57499999564595</v>
      </c>
      <c r="B356" s="1">
        <v>529.28000000012696</v>
      </c>
    </row>
    <row r="357" spans="1:2" x14ac:dyDescent="0.25">
      <c r="A357" s="1">
        <v>630.60499999846797</v>
      </c>
      <c r="B357" s="1">
        <v>636.73000000003401</v>
      </c>
    </row>
    <row r="358" spans="1:2" x14ac:dyDescent="0.25">
      <c r="A358" s="1">
        <v>574.50499999977103</v>
      </c>
      <c r="B358" s="1">
        <v>541.55999999999494</v>
      </c>
    </row>
    <row r="359" spans="1:2" x14ac:dyDescent="0.25">
      <c r="A359" s="1">
        <v>637.37000001128695</v>
      </c>
      <c r="B359" s="1">
        <v>661.35999999983699</v>
      </c>
    </row>
    <row r="360" spans="1:2" x14ac:dyDescent="0.25">
      <c r="A360" s="1">
        <v>524.76000000315196</v>
      </c>
      <c r="B360" s="1">
        <v>483.53999999993903</v>
      </c>
    </row>
    <row r="361" spans="1:2" x14ac:dyDescent="0.25">
      <c r="A361" s="1">
        <v>492.67500000423701</v>
      </c>
      <c r="B361" s="1">
        <v>435.28999999998001</v>
      </c>
    </row>
    <row r="362" spans="1:2" x14ac:dyDescent="0.25">
      <c r="A362" s="1">
        <v>497.32999999541698</v>
      </c>
      <c r="B362" s="1">
        <v>436.63499999999499</v>
      </c>
    </row>
    <row r="363" spans="1:2" x14ac:dyDescent="0.25">
      <c r="A363" s="1">
        <v>443.99999999732199</v>
      </c>
      <c r="B363" s="1">
        <v>597.48999999982505</v>
      </c>
    </row>
    <row r="364" spans="1:2" x14ac:dyDescent="0.25">
      <c r="A364" s="1">
        <v>495.870000001741</v>
      </c>
      <c r="B364" s="1">
        <v>455.24499999989899</v>
      </c>
    </row>
    <row r="365" spans="1:2" x14ac:dyDescent="0.25">
      <c r="A365" s="1">
        <v>474.56500001426298</v>
      </c>
      <c r="B365" s="1">
        <v>446.72999999997103</v>
      </c>
    </row>
    <row r="366" spans="1:2" x14ac:dyDescent="0.25">
      <c r="A366" s="1">
        <v>501.65499999711699</v>
      </c>
      <c r="B366" s="1">
        <v>442.97999999986598</v>
      </c>
    </row>
    <row r="367" spans="1:2" x14ac:dyDescent="0.25">
      <c r="A367" s="1">
        <v>494.22499998763601</v>
      </c>
      <c r="B367" s="1">
        <v>440.63500000013101</v>
      </c>
    </row>
    <row r="368" spans="1:2" x14ac:dyDescent="0.25">
      <c r="A368" s="1">
        <v>649.52999998931705</v>
      </c>
      <c r="B368" s="1">
        <v>671.17500000022403</v>
      </c>
    </row>
    <row r="369" spans="1:2" x14ac:dyDescent="0.25">
      <c r="A369" s="1">
        <v>573.58499999390904</v>
      </c>
      <c r="B369" s="1">
        <v>550.685000000081</v>
      </c>
    </row>
    <row r="370" spans="1:2" x14ac:dyDescent="0.25">
      <c r="A370" s="1">
        <v>534.67999999411404</v>
      </c>
      <c r="B370" s="1">
        <v>492.66000000019102</v>
      </c>
    </row>
    <row r="371" spans="1:2" x14ac:dyDescent="0.25">
      <c r="A371" s="1">
        <v>502.370000007795</v>
      </c>
      <c r="B371" s="1">
        <v>444.18999999992297</v>
      </c>
    </row>
    <row r="372" spans="1:2" x14ac:dyDescent="0.25">
      <c r="A372" s="1">
        <v>594.91000000271004</v>
      </c>
      <c r="B372" s="1">
        <v>585.49500000001103</v>
      </c>
    </row>
    <row r="373" spans="1:2" x14ac:dyDescent="0.25">
      <c r="A373" s="1">
        <v>472.14000000385499</v>
      </c>
      <c r="B373" s="1">
        <v>430.050000000198</v>
      </c>
    </row>
    <row r="374" spans="1:2" x14ac:dyDescent="0.25">
      <c r="A374" s="1">
        <v>495.47999998612698</v>
      </c>
      <c r="B374" s="1">
        <v>445.500000000032</v>
      </c>
    </row>
    <row r="375" spans="1:2" x14ac:dyDescent="0.25">
      <c r="A375" s="1">
        <v>522.11500001139905</v>
      </c>
      <c r="B375" s="1">
        <v>470.29500000005498</v>
      </c>
    </row>
    <row r="376" spans="1:2" x14ac:dyDescent="0.25">
      <c r="A376" s="1">
        <v>591.67499999748497</v>
      </c>
      <c r="B376" s="1">
        <v>567.00499999993201</v>
      </c>
    </row>
    <row r="377" spans="1:2" x14ac:dyDescent="0.25">
      <c r="A377" s="1">
        <v>497.52499999594801</v>
      </c>
      <c r="B377" s="1">
        <v>466.53500000000702</v>
      </c>
    </row>
    <row r="378" spans="1:2" x14ac:dyDescent="0.25">
      <c r="A378" s="1">
        <v>556.67999999714004</v>
      </c>
      <c r="B378" s="1">
        <v>529.79499999998995</v>
      </c>
    </row>
    <row r="379" spans="1:2" x14ac:dyDescent="0.25">
      <c r="A379" s="1">
        <v>676.24500000965702</v>
      </c>
      <c r="B379" s="1">
        <v>686.30499999996698</v>
      </c>
    </row>
    <row r="380" spans="1:2" x14ac:dyDescent="0.25">
      <c r="A380" s="1">
        <v>493.94000000611402</v>
      </c>
      <c r="B380" s="1">
        <v>447.43999999977501</v>
      </c>
    </row>
    <row r="381" spans="1:2" x14ac:dyDescent="0.25">
      <c r="A381" s="1">
        <v>561.46499999740604</v>
      </c>
      <c r="B381" s="1">
        <v>511.45999999993899</v>
      </c>
    </row>
    <row r="382" spans="1:2" x14ac:dyDescent="0.25">
      <c r="A382" s="1">
        <v>509.26500000350597</v>
      </c>
      <c r="B382" s="1">
        <v>457.684999999924</v>
      </c>
    </row>
    <row r="383" spans="1:2" x14ac:dyDescent="0.25">
      <c r="A383" s="1">
        <v>702.10999999544504</v>
      </c>
      <c r="B383" s="1">
        <v>772.77999999989504</v>
      </c>
    </row>
    <row r="384" spans="1:2" x14ac:dyDescent="0.25">
      <c r="A384" s="1">
        <v>728.584999992745</v>
      </c>
      <c r="B384" s="1">
        <v>796.77500000011003</v>
      </c>
    </row>
    <row r="385" spans="1:2" x14ac:dyDescent="0.25">
      <c r="A385" s="1">
        <v>651.83499999984599</v>
      </c>
      <c r="B385" s="1">
        <v>721.39000000003603</v>
      </c>
    </row>
    <row r="386" spans="1:2" x14ac:dyDescent="0.25">
      <c r="A386" s="1">
        <v>512.03000000095903</v>
      </c>
      <c r="B386" s="1">
        <v>459.61000000001701</v>
      </c>
    </row>
    <row r="387" spans="1:2" x14ac:dyDescent="0.25">
      <c r="A387" s="1">
        <v>501.16500000294701</v>
      </c>
      <c r="B387" s="1">
        <v>454.06499999994497</v>
      </c>
    </row>
    <row r="388" spans="1:2" x14ac:dyDescent="0.25">
      <c r="A388" s="1">
        <v>514.48499999532896</v>
      </c>
      <c r="B388" s="1">
        <v>464.71499999986997</v>
      </c>
    </row>
    <row r="389" spans="1:2" x14ac:dyDescent="0.25">
      <c r="A389" s="1">
        <v>544.64499999303303</v>
      </c>
      <c r="B389" s="1">
        <v>521.03999999989401</v>
      </c>
    </row>
    <row r="390" spans="1:2" x14ac:dyDescent="0.25">
      <c r="A390" s="1">
        <v>576.37000000104297</v>
      </c>
      <c r="B390" s="1">
        <v>543.20500000011396</v>
      </c>
    </row>
    <row r="391" spans="1:2" x14ac:dyDescent="0.25">
      <c r="A391" s="1">
        <v>578.89000001305203</v>
      </c>
      <c r="B391" s="1">
        <v>555.07499999997003</v>
      </c>
    </row>
    <row r="392" spans="1:2" x14ac:dyDescent="0.25">
      <c r="A392" s="1">
        <v>599.90500001003898</v>
      </c>
      <c r="B392" s="1">
        <v>604.50500000003103</v>
      </c>
    </row>
    <row r="393" spans="1:2" x14ac:dyDescent="0.25">
      <c r="A393" s="1">
        <v>518.600000004516</v>
      </c>
      <c r="B393" s="1">
        <v>478.49499999998301</v>
      </c>
    </row>
    <row r="394" spans="1:2" x14ac:dyDescent="0.25">
      <c r="A394" s="1">
        <v>525.36000000254705</v>
      </c>
      <c r="B394" s="1">
        <v>496.600000000134</v>
      </c>
    </row>
    <row r="395" spans="1:2" x14ac:dyDescent="0.25">
      <c r="A395" s="1">
        <v>650.74000000895398</v>
      </c>
      <c r="B395" s="1">
        <v>661.36999999999898</v>
      </c>
    </row>
    <row r="396" spans="1:2" x14ac:dyDescent="0.25">
      <c r="A396" s="1">
        <v>666.17499997955701</v>
      </c>
      <c r="B396" s="1">
        <v>690.20999999998401</v>
      </c>
    </row>
    <row r="397" spans="1:2" x14ac:dyDescent="0.25">
      <c r="A397" s="1">
        <v>470.31999999016898</v>
      </c>
      <c r="B397" s="1">
        <v>410.70500000006598</v>
      </c>
    </row>
    <row r="398" spans="1:2" x14ac:dyDescent="0.25">
      <c r="A398" s="1">
        <v>496.76999999210199</v>
      </c>
      <c r="B398" s="1">
        <v>436.749999999804</v>
      </c>
    </row>
    <row r="399" spans="1:2" x14ac:dyDescent="0.25">
      <c r="A399" s="1">
        <v>514.58999999158505</v>
      </c>
      <c r="B399" s="1">
        <v>469.37499999999</v>
      </c>
    </row>
    <row r="400" spans="1:2" x14ac:dyDescent="0.25">
      <c r="A400" s="1">
        <v>517.594999991706</v>
      </c>
      <c r="B400" s="1">
        <v>499.72499999992903</v>
      </c>
    </row>
    <row r="401" spans="1:2" x14ac:dyDescent="0.25">
      <c r="A401" s="1">
        <v>512.04500000749204</v>
      </c>
      <c r="B401" s="1">
        <v>458.22999999999701</v>
      </c>
    </row>
    <row r="402" spans="1:2" x14ac:dyDescent="0.25">
      <c r="A402" s="1">
        <v>676.49999999848603</v>
      </c>
      <c r="B402" s="1">
        <v>746.42999999993197</v>
      </c>
    </row>
    <row r="403" spans="1:2" x14ac:dyDescent="0.25">
      <c r="A403" s="1">
        <v>467.40499999432302</v>
      </c>
      <c r="B403" s="1">
        <v>414.95999999994802</v>
      </c>
    </row>
    <row r="404" spans="1:2" x14ac:dyDescent="0.25">
      <c r="A404" s="1">
        <v>449.55999999365298</v>
      </c>
      <c r="B404" s="1">
        <v>395.900000000153</v>
      </c>
    </row>
    <row r="405" spans="1:2" x14ac:dyDescent="0.25">
      <c r="A405" s="1">
        <v>463.31500000378497</v>
      </c>
      <c r="B405" s="1">
        <v>420.77499999998599</v>
      </c>
    </row>
    <row r="406" spans="1:2" x14ac:dyDescent="0.25">
      <c r="A406" s="1">
        <v>514.85000000975504</v>
      </c>
      <c r="B406" s="1">
        <v>467.58999999996701</v>
      </c>
    </row>
    <row r="407" spans="1:2" x14ac:dyDescent="0.25">
      <c r="A407" s="1">
        <v>466.95499999332202</v>
      </c>
      <c r="B407" s="1">
        <v>408.66000000007398</v>
      </c>
    </row>
    <row r="408" spans="1:2" x14ac:dyDescent="0.25">
      <c r="A408" s="1">
        <v>448.47999999183202</v>
      </c>
      <c r="B408" s="1">
        <v>393.76500000011202</v>
      </c>
    </row>
    <row r="409" spans="1:2" x14ac:dyDescent="0.25">
      <c r="A409" s="1">
        <v>599.73000000172703</v>
      </c>
      <c r="B409" s="1">
        <v>586.05999999988899</v>
      </c>
    </row>
    <row r="410" spans="1:2" x14ac:dyDescent="0.25">
      <c r="A410" s="1">
        <v>452.10499999811799</v>
      </c>
      <c r="B410" s="1">
        <v>408.15000000005699</v>
      </c>
    </row>
    <row r="411" spans="1:2" x14ac:dyDescent="0.25">
      <c r="A411" s="1">
        <v>529.41999999747998</v>
      </c>
      <c r="B411" s="1">
        <v>491.53499999986201</v>
      </c>
    </row>
    <row r="412" spans="1:2" x14ac:dyDescent="0.25">
      <c r="A412" s="1">
        <v>543.41000000422298</v>
      </c>
      <c r="B412" s="1">
        <v>496.34999999976498</v>
      </c>
    </row>
    <row r="413" spans="1:2" x14ac:dyDescent="0.25">
      <c r="A413" s="1">
        <v>546.12500000803198</v>
      </c>
      <c r="B413" s="1">
        <v>516.92500000001405</v>
      </c>
    </row>
    <row r="414" spans="1:2" x14ac:dyDescent="0.25">
      <c r="A414" s="1">
        <v>679.83499999099797</v>
      </c>
      <c r="B414" s="1">
        <v>732.26000000013505</v>
      </c>
    </row>
    <row r="415" spans="1:2" x14ac:dyDescent="0.25">
      <c r="A415" s="1">
        <v>549.44999998842798</v>
      </c>
      <c r="B415" s="1">
        <v>504.36500000020601</v>
      </c>
    </row>
    <row r="416" spans="1:2" x14ac:dyDescent="0.25">
      <c r="A416" s="1">
        <v>460.22000001976198</v>
      </c>
      <c r="B416" s="1">
        <v>399.77999999986099</v>
      </c>
    </row>
    <row r="417" spans="1:2" x14ac:dyDescent="0.25">
      <c r="A417" s="1">
        <v>556.98500000289596</v>
      </c>
      <c r="B417" s="1">
        <v>540.43499999995595</v>
      </c>
    </row>
    <row r="418" spans="1:2" x14ac:dyDescent="0.25">
      <c r="A418" s="1">
        <v>582.28999999118901</v>
      </c>
      <c r="B418" s="1">
        <v>549.55000000013001</v>
      </c>
    </row>
    <row r="419" spans="1:2" x14ac:dyDescent="0.25">
      <c r="A419" s="1">
        <v>511.31499998737098</v>
      </c>
      <c r="B419" s="1">
        <v>451.11499999991298</v>
      </c>
    </row>
    <row r="420" spans="1:2" x14ac:dyDescent="0.25">
      <c r="A420" s="1">
        <v>565.55499998794403</v>
      </c>
      <c r="B420" s="1">
        <v>531.799999999992</v>
      </c>
    </row>
    <row r="421" spans="1:2" x14ac:dyDescent="0.25">
      <c r="A421" s="1">
        <v>454.80499998957299</v>
      </c>
      <c r="B421" s="1">
        <v>400.32000000005303</v>
      </c>
    </row>
    <row r="422" spans="1:2" x14ac:dyDescent="0.25">
      <c r="A422" s="1">
        <v>562.83499999553896</v>
      </c>
      <c r="B422" s="1">
        <v>543.73499999978196</v>
      </c>
    </row>
    <row r="423" spans="1:2" x14ac:dyDescent="0.25">
      <c r="A423" s="1">
        <v>704.89000000525198</v>
      </c>
      <c r="B423" s="1">
        <v>760.44499999998698</v>
      </c>
    </row>
    <row r="424" spans="1:2" x14ac:dyDescent="0.25">
      <c r="A424" s="1">
        <v>543.17499999306096</v>
      </c>
      <c r="B424" s="1">
        <v>491.02999999996598</v>
      </c>
    </row>
    <row r="425" spans="1:2" x14ac:dyDescent="0.25">
      <c r="A425" s="1">
        <v>725.30499999702397</v>
      </c>
      <c r="B425" s="1">
        <v>780.67500000000496</v>
      </c>
    </row>
    <row r="426" spans="1:2" x14ac:dyDescent="0.25">
      <c r="A426" s="1">
        <v>623.19500001030895</v>
      </c>
      <c r="B426" s="1">
        <v>633.43999999996697</v>
      </c>
    </row>
    <row r="427" spans="1:2" x14ac:dyDescent="0.25">
      <c r="A427" s="1">
        <v>512.36499999940804</v>
      </c>
      <c r="B427" s="1">
        <v>457.45999999995701</v>
      </c>
    </row>
    <row r="428" spans="1:2" x14ac:dyDescent="0.25">
      <c r="A428" s="1">
        <v>486.12000000430203</v>
      </c>
      <c r="B428" s="1">
        <v>441.48500000011597</v>
      </c>
    </row>
    <row r="429" spans="1:2" x14ac:dyDescent="0.25">
      <c r="A429" s="1">
        <v>494.52000001911</v>
      </c>
      <c r="B429" s="1">
        <v>434.87000000007998</v>
      </c>
    </row>
    <row r="430" spans="1:2" x14ac:dyDescent="0.25">
      <c r="A430" s="1">
        <v>499.68500001996199</v>
      </c>
      <c r="B430" s="1">
        <v>441.54500000019499</v>
      </c>
    </row>
    <row r="431" spans="1:2" x14ac:dyDescent="0.25">
      <c r="A431" s="1">
        <v>453.55500000587199</v>
      </c>
      <c r="B431" s="1">
        <v>402.049999999752</v>
      </c>
    </row>
    <row r="432" spans="1:2" x14ac:dyDescent="0.25">
      <c r="A432" s="1">
        <v>769.62000001512899</v>
      </c>
      <c r="B432" s="1">
        <v>773.89500000001499</v>
      </c>
    </row>
    <row r="433" spans="1:2" x14ac:dyDescent="0.25">
      <c r="A433" s="1">
        <v>460.78500000585302</v>
      </c>
      <c r="B433" s="1">
        <v>405.15499999990499</v>
      </c>
    </row>
    <row r="434" spans="1:2" x14ac:dyDescent="0.25">
      <c r="A434" s="1">
        <v>610.169999991194</v>
      </c>
      <c r="B434" s="1">
        <v>595.20500000003506</v>
      </c>
    </row>
    <row r="435" spans="1:2" x14ac:dyDescent="0.25">
      <c r="A435" s="1">
        <v>571.91000001039299</v>
      </c>
      <c r="B435" s="1">
        <v>539.35500000009995</v>
      </c>
    </row>
    <row r="436" spans="1:2" x14ac:dyDescent="0.25">
      <c r="A436" s="1">
        <v>633.72999999555702</v>
      </c>
      <c r="B436" s="1">
        <v>666.29500000008397</v>
      </c>
    </row>
    <row r="437" spans="1:2" x14ac:dyDescent="0.25">
      <c r="A437" s="1">
        <v>549.52500001236297</v>
      </c>
      <c r="B437" s="1">
        <v>514.26500000003102</v>
      </c>
    </row>
    <row r="438" spans="1:2" x14ac:dyDescent="0.25">
      <c r="A438" s="1">
        <v>689.03999998874497</v>
      </c>
      <c r="B438" s="1">
        <v>782.20999999999196</v>
      </c>
    </row>
    <row r="439" spans="1:2" x14ac:dyDescent="0.25">
      <c r="A439" s="1">
        <v>483.93000000505702</v>
      </c>
      <c r="B439" s="1">
        <v>442.305000000007</v>
      </c>
    </row>
    <row r="440" spans="1:2" x14ac:dyDescent="0.25">
      <c r="A440" s="1">
        <v>636.49000000441401</v>
      </c>
      <c r="B440" s="1">
        <v>703.19999999993797</v>
      </c>
    </row>
    <row r="441" spans="1:2" x14ac:dyDescent="0.25">
      <c r="A441" s="1">
        <v>602.54499999573397</v>
      </c>
      <c r="B441" s="1">
        <v>633.37499999980696</v>
      </c>
    </row>
    <row r="442" spans="1:2" x14ac:dyDescent="0.25">
      <c r="A442" s="1">
        <v>658.15500000899101</v>
      </c>
      <c r="B442" s="1">
        <v>740.53000000014003</v>
      </c>
    </row>
    <row r="443" spans="1:2" x14ac:dyDescent="0.25">
      <c r="A443" s="1">
        <v>524.10500000114496</v>
      </c>
      <c r="B443" s="1">
        <v>489.04500000003202</v>
      </c>
    </row>
    <row r="444" spans="1:2" x14ac:dyDescent="0.25">
      <c r="A444" s="1">
        <v>591.34500000800404</v>
      </c>
      <c r="B444" s="1">
        <v>562.12500000006196</v>
      </c>
    </row>
    <row r="445" spans="1:2" x14ac:dyDescent="0.25">
      <c r="A445" s="1">
        <v>479.86999999266101</v>
      </c>
      <c r="B445" s="1">
        <v>422.395000000062</v>
      </c>
    </row>
    <row r="446" spans="1:2" x14ac:dyDescent="0.25">
      <c r="A446" s="1">
        <v>457.23499999439798</v>
      </c>
      <c r="B446" s="1">
        <v>402.60500000003901</v>
      </c>
    </row>
    <row r="447" spans="1:2" x14ac:dyDescent="0.25">
      <c r="A447" s="1">
        <v>681.37499999720603</v>
      </c>
      <c r="B447" s="1">
        <v>749.38000000013801</v>
      </c>
    </row>
    <row r="448" spans="1:2" x14ac:dyDescent="0.25">
      <c r="A448" s="1">
        <v>508.88499999709802</v>
      </c>
      <c r="B448" s="1">
        <v>460.98000000004299</v>
      </c>
    </row>
    <row r="449" spans="1:2" x14ac:dyDescent="0.25">
      <c r="A449" s="1">
        <v>468.01999999734102</v>
      </c>
      <c r="B449" s="1">
        <v>415.14999999989402</v>
      </c>
    </row>
    <row r="450" spans="1:2" x14ac:dyDescent="0.25">
      <c r="A450" s="1">
        <v>500.46999998739898</v>
      </c>
      <c r="B450" s="1">
        <v>450.18999999984101</v>
      </c>
    </row>
    <row r="451" spans="1:2" x14ac:dyDescent="0.25">
      <c r="A451" s="1">
        <v>544.39999999012798</v>
      </c>
      <c r="B451" s="1">
        <v>513.88000000009902</v>
      </c>
    </row>
    <row r="452" spans="1:2" x14ac:dyDescent="0.25">
      <c r="A452" s="1">
        <v>517.25999999616704</v>
      </c>
      <c r="B452" s="1">
        <v>469.30500000002502</v>
      </c>
    </row>
    <row r="453" spans="1:2" x14ac:dyDescent="0.25">
      <c r="A453" s="1">
        <v>501.460000005317</v>
      </c>
      <c r="B453" s="1">
        <v>434.344999999842</v>
      </c>
    </row>
    <row r="454" spans="1:2" x14ac:dyDescent="0.25">
      <c r="A454" s="1">
        <v>522.884999998495</v>
      </c>
      <c r="B454" s="1">
        <v>491.15499999993801</v>
      </c>
    </row>
    <row r="455" spans="1:2" x14ac:dyDescent="0.25">
      <c r="A455" s="1">
        <v>552.41000000969495</v>
      </c>
      <c r="B455" s="1">
        <v>498.18000000011801</v>
      </c>
    </row>
    <row r="456" spans="1:2" x14ac:dyDescent="0.25">
      <c r="A456" s="1">
        <v>533.23500000114996</v>
      </c>
      <c r="B456" s="1">
        <v>485.78000000005301</v>
      </c>
    </row>
    <row r="457" spans="1:2" x14ac:dyDescent="0.25">
      <c r="A457" s="1">
        <v>446.91499999025802</v>
      </c>
      <c r="B457" s="1">
        <v>396.40999999993699</v>
      </c>
    </row>
    <row r="458" spans="1:2" x14ac:dyDescent="0.25">
      <c r="A458" s="1">
        <v>468.34500000404603</v>
      </c>
      <c r="B458" s="1">
        <v>418.01500000005598</v>
      </c>
    </row>
    <row r="459" spans="1:2" x14ac:dyDescent="0.25">
      <c r="A459" s="1">
        <v>552.24999999627403</v>
      </c>
      <c r="B459" s="1">
        <v>512.25499999994202</v>
      </c>
    </row>
    <row r="460" spans="1:2" x14ac:dyDescent="0.25">
      <c r="A460" s="1">
        <v>536.07000000483799</v>
      </c>
      <c r="B460" s="1">
        <v>495.54499999998899</v>
      </c>
    </row>
    <row r="461" spans="1:2" x14ac:dyDescent="0.25">
      <c r="A461" s="1">
        <v>469.05000000260702</v>
      </c>
      <c r="B461" s="1">
        <v>433.50500000015001</v>
      </c>
    </row>
    <row r="462" spans="1:2" x14ac:dyDescent="0.25">
      <c r="A462" s="1">
        <v>568.69999998889398</v>
      </c>
      <c r="B462" s="1">
        <v>546.76499999992495</v>
      </c>
    </row>
    <row r="463" spans="1:2" x14ac:dyDescent="0.25">
      <c r="A463" s="1">
        <v>608.17000000970404</v>
      </c>
      <c r="B463" s="1">
        <v>594.11499999999603</v>
      </c>
    </row>
    <row r="464" spans="1:2" x14ac:dyDescent="0.25">
      <c r="A464" s="1">
        <v>512.23000000172703</v>
      </c>
      <c r="B464" s="1">
        <v>452.62000000001501</v>
      </c>
    </row>
    <row r="465" spans="1:2" x14ac:dyDescent="0.25">
      <c r="A465" s="1">
        <v>512.474999992991</v>
      </c>
      <c r="B465" s="1">
        <v>461.70499999997202</v>
      </c>
    </row>
    <row r="466" spans="1:2" x14ac:dyDescent="0.25">
      <c r="A466" s="1">
        <v>566.34499999054196</v>
      </c>
      <c r="B466" s="1">
        <v>535.29999999989195</v>
      </c>
    </row>
    <row r="467" spans="1:2" x14ac:dyDescent="0.25">
      <c r="A467" s="1">
        <v>530.63499999698195</v>
      </c>
      <c r="B467" s="1">
        <v>480.34999999981</v>
      </c>
    </row>
    <row r="468" spans="1:2" x14ac:dyDescent="0.25">
      <c r="A468" s="1">
        <v>500.839999996242</v>
      </c>
      <c r="B468" s="1">
        <v>455.424999999965</v>
      </c>
    </row>
    <row r="469" spans="1:2" x14ac:dyDescent="0.25">
      <c r="A469" s="1">
        <v>579.435000004014</v>
      </c>
      <c r="B469" s="1">
        <v>551.20500000002403</v>
      </c>
    </row>
    <row r="470" spans="1:2" x14ac:dyDescent="0.25">
      <c r="A470" s="1">
        <v>688.75000000698401</v>
      </c>
      <c r="B470" s="1">
        <v>783.90999999993403</v>
      </c>
    </row>
    <row r="471" spans="1:2" x14ac:dyDescent="0.25">
      <c r="A471" s="1">
        <v>747.689999989233</v>
      </c>
      <c r="B471" s="1">
        <v>681.27000000022804</v>
      </c>
    </row>
    <row r="472" spans="1:2" x14ac:dyDescent="0.25">
      <c r="A472" s="1">
        <v>555.40499999769895</v>
      </c>
      <c r="B472" s="1">
        <v>529.45499999988704</v>
      </c>
    </row>
    <row r="473" spans="1:2" x14ac:dyDescent="0.25">
      <c r="A473" s="1">
        <v>522.10000000777598</v>
      </c>
      <c r="B473" s="1">
        <v>471.30499999991002</v>
      </c>
    </row>
    <row r="474" spans="1:2" x14ac:dyDescent="0.25">
      <c r="A474" s="1">
        <v>495.37499998405099</v>
      </c>
      <c r="B474" s="1">
        <v>436.57000000015103</v>
      </c>
    </row>
    <row r="475" spans="1:2" x14ac:dyDescent="0.25">
      <c r="A475" s="1">
        <v>753.20000000647201</v>
      </c>
      <c r="B475" s="1">
        <v>699.61500000002502</v>
      </c>
    </row>
    <row r="476" spans="1:2" x14ac:dyDescent="0.25">
      <c r="A476" s="1">
        <v>782.87500001024398</v>
      </c>
      <c r="B476" s="1">
        <v>717.48999999985301</v>
      </c>
    </row>
    <row r="477" spans="1:2" x14ac:dyDescent="0.25">
      <c r="A477" s="1">
        <v>454.44999999017398</v>
      </c>
      <c r="B477" s="1">
        <v>397.89999999993</v>
      </c>
    </row>
    <row r="478" spans="1:2" x14ac:dyDescent="0.25">
      <c r="A478" s="1">
        <v>512.09000000962897</v>
      </c>
      <c r="B478" s="1">
        <v>463.84999999991402</v>
      </c>
    </row>
    <row r="479" spans="1:2" x14ac:dyDescent="0.25">
      <c r="A479" s="1">
        <v>458.94999999436499</v>
      </c>
      <c r="B479" s="1">
        <v>402.74499999992997</v>
      </c>
    </row>
    <row r="480" spans="1:2" x14ac:dyDescent="0.25">
      <c r="A480" s="1">
        <v>471.61500000511199</v>
      </c>
      <c r="B480" s="1">
        <v>427.25500000007901</v>
      </c>
    </row>
    <row r="481" spans="1:2" x14ac:dyDescent="0.25">
      <c r="A481" s="1">
        <v>475.564999997732</v>
      </c>
      <c r="B481" s="1">
        <v>425.86999999993202</v>
      </c>
    </row>
    <row r="482" spans="1:2" x14ac:dyDescent="0.25">
      <c r="A482" s="1">
        <v>454.055000015068</v>
      </c>
      <c r="B482" s="1">
        <v>399.62499999992298</v>
      </c>
    </row>
    <row r="483" spans="1:2" x14ac:dyDescent="0.25">
      <c r="A483" s="1">
        <v>501.83500000275598</v>
      </c>
      <c r="B483" s="1">
        <v>459.76499999995599</v>
      </c>
    </row>
    <row r="484" spans="1:2" x14ac:dyDescent="0.25">
      <c r="A484" s="1">
        <v>576.30999998655102</v>
      </c>
      <c r="B484" s="1">
        <v>550.68000000003894</v>
      </c>
    </row>
    <row r="485" spans="1:2" x14ac:dyDescent="0.25">
      <c r="A485" s="1">
        <v>629.41000000573695</v>
      </c>
      <c r="B485" s="1">
        <v>638.030000000006</v>
      </c>
    </row>
    <row r="486" spans="1:2" x14ac:dyDescent="0.25">
      <c r="A486" s="1">
        <v>524.86999999673503</v>
      </c>
      <c r="B486" s="1">
        <v>458.71999999973502</v>
      </c>
    </row>
    <row r="487" spans="1:2" x14ac:dyDescent="0.25">
      <c r="A487" s="1">
        <v>493.440000008558</v>
      </c>
      <c r="B487" s="1">
        <v>439.39999999999202</v>
      </c>
    </row>
    <row r="488" spans="1:2" x14ac:dyDescent="0.25">
      <c r="A488" s="1">
        <v>649.76500000047895</v>
      </c>
      <c r="B488" s="1">
        <v>698.67999999991605</v>
      </c>
    </row>
    <row r="489" spans="1:2" x14ac:dyDescent="0.25">
      <c r="A489" s="1">
        <v>526.07000000425603</v>
      </c>
      <c r="B489" s="1">
        <v>465.22499999982699</v>
      </c>
    </row>
    <row r="490" spans="1:2" x14ac:dyDescent="0.25">
      <c r="A490" s="1">
        <v>654.44499998411595</v>
      </c>
      <c r="B490" s="1">
        <v>754.69500000004598</v>
      </c>
    </row>
    <row r="491" spans="1:2" x14ac:dyDescent="0.25">
      <c r="A491" s="1">
        <v>637.30999998806499</v>
      </c>
      <c r="B491" s="1">
        <v>683.76000000002</v>
      </c>
    </row>
    <row r="492" spans="1:2" x14ac:dyDescent="0.25">
      <c r="A492" s="1">
        <v>529.67000000644396</v>
      </c>
      <c r="B492" s="1">
        <v>485.03500000005801</v>
      </c>
    </row>
    <row r="493" spans="1:2" x14ac:dyDescent="0.25">
      <c r="A493" s="1">
        <v>667.08000002254198</v>
      </c>
      <c r="B493" s="1">
        <v>710.26499999998896</v>
      </c>
    </row>
    <row r="494" spans="1:2" x14ac:dyDescent="0.25">
      <c r="A494" s="1">
        <v>728.39000000967599</v>
      </c>
      <c r="B494" s="1">
        <v>768.040000000129</v>
      </c>
    </row>
    <row r="495" spans="1:2" x14ac:dyDescent="0.25">
      <c r="A495" s="1">
        <v>515.31000000541098</v>
      </c>
      <c r="B495" s="1">
        <v>467.935000000022</v>
      </c>
    </row>
    <row r="496" spans="1:2" x14ac:dyDescent="0.25">
      <c r="A496" s="1">
        <v>597.91000000841404</v>
      </c>
      <c r="B496" s="1">
        <v>630.274999999952</v>
      </c>
    </row>
    <row r="497" spans="1:2" x14ac:dyDescent="0.25">
      <c r="A497" s="1">
        <v>577.07499999960396</v>
      </c>
      <c r="B497" s="1">
        <v>545.67499999989195</v>
      </c>
    </row>
    <row r="498" spans="1:2" x14ac:dyDescent="0.25">
      <c r="A498" s="1">
        <v>612.48499998473505</v>
      </c>
      <c r="B498" s="1">
        <v>638.59000000014396</v>
      </c>
    </row>
    <row r="499" spans="1:2" x14ac:dyDescent="0.25">
      <c r="A499" s="1">
        <v>543.97000001335903</v>
      </c>
      <c r="B499" s="1">
        <v>511.55499999978201</v>
      </c>
    </row>
    <row r="500" spans="1:2" x14ac:dyDescent="0.25">
      <c r="A500" s="1">
        <v>539.165000006323</v>
      </c>
      <c r="B500" s="1">
        <v>521.57000000014705</v>
      </c>
    </row>
    <row r="501" spans="1:2" x14ac:dyDescent="0.25">
      <c r="A501" s="1">
        <v>478.37000000290499</v>
      </c>
      <c r="B501" s="1">
        <v>437.24499999996999</v>
      </c>
    </row>
    <row r="502" spans="1:2" x14ac:dyDescent="0.25">
      <c r="A502" s="1">
        <v>544.134999995003</v>
      </c>
      <c r="B502" s="1">
        <v>516.11499999999603</v>
      </c>
    </row>
    <row r="503" spans="1:2" x14ac:dyDescent="0.25">
      <c r="A503" s="1">
        <v>519.46999999054196</v>
      </c>
      <c r="B503" s="1">
        <v>471.034999999869</v>
      </c>
    </row>
    <row r="504" spans="1:2" x14ac:dyDescent="0.25">
      <c r="A504" s="1">
        <v>634.13500000315196</v>
      </c>
      <c r="B504" s="1">
        <v>691.81500000004201</v>
      </c>
    </row>
    <row r="505" spans="1:2" x14ac:dyDescent="0.25">
      <c r="A505" s="1">
        <v>483.45999999146397</v>
      </c>
      <c r="B505" s="1">
        <v>441.96999999998297</v>
      </c>
    </row>
    <row r="506" spans="1:2" x14ac:dyDescent="0.25">
      <c r="A506" s="1">
        <v>496.58000000636002</v>
      </c>
      <c r="B506" s="1">
        <v>451.41500000010802</v>
      </c>
    </row>
    <row r="507" spans="1:2" x14ac:dyDescent="0.25">
      <c r="A507" s="1">
        <v>463.78500000864699</v>
      </c>
      <c r="B507" s="1">
        <v>419.79000000009103</v>
      </c>
    </row>
    <row r="508" spans="1:2" x14ac:dyDescent="0.25">
      <c r="A508" s="1">
        <v>478.45999999844901</v>
      </c>
      <c r="B508" s="1">
        <v>429.72500000001901</v>
      </c>
    </row>
    <row r="509" spans="1:2" x14ac:dyDescent="0.25">
      <c r="A509" s="1">
        <v>570.74000000138699</v>
      </c>
      <c r="B509" s="1">
        <v>538.87500000003797</v>
      </c>
    </row>
    <row r="510" spans="1:2" x14ac:dyDescent="0.25">
      <c r="A510" s="1">
        <v>651.10500000591799</v>
      </c>
      <c r="B510" s="1">
        <v>675.020000000094</v>
      </c>
    </row>
    <row r="511" spans="1:2" x14ac:dyDescent="0.25">
      <c r="A511" s="1">
        <v>514.96500000357605</v>
      </c>
      <c r="B511" s="1">
        <v>457.85000000000099</v>
      </c>
    </row>
    <row r="512" spans="1:2" x14ac:dyDescent="0.25">
      <c r="A512" s="1">
        <v>655.249999999068</v>
      </c>
      <c r="B512" s="1">
        <v>663.67500000001701</v>
      </c>
    </row>
    <row r="513" spans="1:2" x14ac:dyDescent="0.25">
      <c r="A513" s="1">
        <v>489.56999999645598</v>
      </c>
      <c r="B513" s="1">
        <v>425.78499999997899</v>
      </c>
    </row>
    <row r="514" spans="1:2" x14ac:dyDescent="0.25">
      <c r="A514" s="1">
        <v>528.70499999844401</v>
      </c>
      <c r="B514" s="1">
        <v>502.935000000098</v>
      </c>
    </row>
    <row r="515" spans="1:2" x14ac:dyDescent="0.25">
      <c r="A515" s="1">
        <v>523.339999999734</v>
      </c>
      <c r="B515" s="1">
        <v>466.29000000009398</v>
      </c>
    </row>
    <row r="516" spans="1:2" x14ac:dyDescent="0.25">
      <c r="A516" s="1">
        <v>606.16999998164795</v>
      </c>
      <c r="B516" s="1">
        <v>597.68499999996095</v>
      </c>
    </row>
    <row r="517" spans="1:2" x14ac:dyDescent="0.25">
      <c r="A517" s="1">
        <v>632.044999997015</v>
      </c>
      <c r="B517" s="1">
        <v>624.71999999993898</v>
      </c>
    </row>
    <row r="518" spans="1:2" x14ac:dyDescent="0.25">
      <c r="A518" s="1">
        <v>542.48000000661705</v>
      </c>
      <c r="B518" s="1">
        <v>598.00500000004604</v>
      </c>
    </row>
    <row r="519" spans="1:2" x14ac:dyDescent="0.25">
      <c r="A519" s="1">
        <v>497.56000000925201</v>
      </c>
      <c r="B519" s="1">
        <v>441.33000000004398</v>
      </c>
    </row>
    <row r="520" spans="1:2" x14ac:dyDescent="0.25">
      <c r="A520" s="1">
        <v>513.17000000271901</v>
      </c>
      <c r="B520" s="1">
        <v>459.43000000011602</v>
      </c>
    </row>
    <row r="521" spans="1:2" x14ac:dyDescent="0.25">
      <c r="A521" s="1">
        <v>576.06500001857</v>
      </c>
      <c r="B521" s="1">
        <v>551.17000000001894</v>
      </c>
    </row>
    <row r="522" spans="1:2" x14ac:dyDescent="0.25">
      <c r="A522" s="1">
        <v>473.889999996754</v>
      </c>
      <c r="B522" s="1">
        <v>407.064999999988</v>
      </c>
    </row>
    <row r="523" spans="1:2" x14ac:dyDescent="0.25">
      <c r="A523" s="1">
        <v>515.369999999529</v>
      </c>
      <c r="B523" s="1">
        <v>468.35999999994999</v>
      </c>
    </row>
    <row r="524" spans="1:2" x14ac:dyDescent="0.25">
      <c r="A524" s="1">
        <v>708.95500001788605</v>
      </c>
      <c r="B524" s="1">
        <v>710.00500000015404</v>
      </c>
    </row>
    <row r="525" spans="1:2" x14ac:dyDescent="0.25">
      <c r="A525" s="1">
        <v>488.64000000758</v>
      </c>
      <c r="B525" s="1">
        <v>437.090000000006</v>
      </c>
    </row>
    <row r="526" spans="1:2" x14ac:dyDescent="0.25">
      <c r="A526" s="1">
        <v>486.30000000412099</v>
      </c>
      <c r="B526" s="1">
        <v>443.655000000092</v>
      </c>
    </row>
    <row r="527" spans="1:2" x14ac:dyDescent="0.25">
      <c r="A527" s="1">
        <v>471.36000001046301</v>
      </c>
      <c r="B527" s="1">
        <v>426.784999999972</v>
      </c>
    </row>
    <row r="528" spans="1:2" x14ac:dyDescent="0.25">
      <c r="A528" s="1">
        <v>448.970000015106</v>
      </c>
      <c r="B528" s="1">
        <v>387.29999999992998</v>
      </c>
    </row>
    <row r="529" spans="1:2" x14ac:dyDescent="0.25">
      <c r="A529" s="1">
        <v>557.06999999820198</v>
      </c>
      <c r="B529" s="1">
        <v>528.00500000004695</v>
      </c>
    </row>
    <row r="530" spans="1:2" x14ac:dyDescent="0.25">
      <c r="A530" s="1">
        <v>632.45999998762204</v>
      </c>
      <c r="B530" s="1">
        <v>613.65000000010298</v>
      </c>
    </row>
    <row r="531" spans="1:2" x14ac:dyDescent="0.25">
      <c r="A531" s="1">
        <v>531.39999999257202</v>
      </c>
      <c r="B531" s="1">
        <v>474.91999999999098</v>
      </c>
    </row>
    <row r="532" spans="1:2" x14ac:dyDescent="0.25">
      <c r="A532" s="1">
        <v>500.36000001127798</v>
      </c>
      <c r="B532" s="1">
        <v>458.334999999834</v>
      </c>
    </row>
    <row r="533" spans="1:2" x14ac:dyDescent="0.25">
      <c r="A533" s="1">
        <v>514.01000001351304</v>
      </c>
      <c r="B533" s="1">
        <v>465.28000000000702</v>
      </c>
    </row>
    <row r="534" spans="1:2" x14ac:dyDescent="0.25">
      <c r="A534" s="1">
        <v>617.32999999949197</v>
      </c>
      <c r="B534" s="1">
        <v>629.04999999992697</v>
      </c>
    </row>
    <row r="535" spans="1:2" x14ac:dyDescent="0.25">
      <c r="A535" s="1">
        <v>568.01500001165505</v>
      </c>
      <c r="B535" s="1">
        <v>547.98000000004095</v>
      </c>
    </row>
    <row r="536" spans="1:2" x14ac:dyDescent="0.25">
      <c r="A536" s="1">
        <v>505.88499998848403</v>
      </c>
      <c r="B536" s="1">
        <v>448.280000000153</v>
      </c>
    </row>
    <row r="537" spans="1:2" x14ac:dyDescent="0.25">
      <c r="A537" s="1">
        <v>446.15500000654703</v>
      </c>
      <c r="B537" s="1">
        <v>390.269999999986</v>
      </c>
    </row>
    <row r="538" spans="1:2" x14ac:dyDescent="0.25">
      <c r="A538" s="1">
        <v>472.76499999570598</v>
      </c>
      <c r="B538" s="1">
        <v>427.960000000013</v>
      </c>
    </row>
    <row r="539" spans="1:2" x14ac:dyDescent="0.25">
      <c r="A539" s="1">
        <v>535.91499999165501</v>
      </c>
      <c r="B539" s="1">
        <v>490.70500000001402</v>
      </c>
    </row>
    <row r="540" spans="1:2" x14ac:dyDescent="0.25">
      <c r="A540" s="1">
        <v>540.07499999715901</v>
      </c>
      <c r="B540" s="1">
        <v>495.59999999993897</v>
      </c>
    </row>
    <row r="541" spans="1:2" x14ac:dyDescent="0.25">
      <c r="A541" s="1">
        <v>481.59499999892398</v>
      </c>
      <c r="B541" s="1">
        <v>447.674999999975</v>
      </c>
    </row>
    <row r="542" spans="1:2" x14ac:dyDescent="0.25">
      <c r="A542" s="1">
        <v>532.60000000591299</v>
      </c>
      <c r="B542" s="1">
        <v>498.255000000091</v>
      </c>
    </row>
    <row r="543" spans="1:2" x14ac:dyDescent="0.25">
      <c r="A543" s="1">
        <v>468.25000000244398</v>
      </c>
      <c r="B543" s="1">
        <v>420.249999999941</v>
      </c>
    </row>
    <row r="544" spans="1:2" x14ac:dyDescent="0.25">
      <c r="A544" s="1">
        <v>454.709999987971</v>
      </c>
      <c r="B544" s="1">
        <v>396.34500000000202</v>
      </c>
    </row>
    <row r="545" spans="1:2" x14ac:dyDescent="0.25">
      <c r="A545" s="1">
        <v>504.90000000572701</v>
      </c>
      <c r="B545" s="1">
        <v>455.83999999996598</v>
      </c>
    </row>
    <row r="546" spans="1:2" x14ac:dyDescent="0.25">
      <c r="A546" s="1">
        <v>448.29499999177602</v>
      </c>
      <c r="B546" s="1">
        <v>400.02499999984502</v>
      </c>
    </row>
    <row r="547" spans="1:2" x14ac:dyDescent="0.25">
      <c r="A547" s="1">
        <v>459.52499999257202</v>
      </c>
      <c r="B547" s="1">
        <v>399.63499999989199</v>
      </c>
    </row>
    <row r="548" spans="1:2" x14ac:dyDescent="0.25">
      <c r="A548" s="1">
        <v>501.21999999100802</v>
      </c>
      <c r="B548" s="1">
        <v>455.07999999995798</v>
      </c>
    </row>
    <row r="549" spans="1:2" x14ac:dyDescent="0.25">
      <c r="A549" s="1">
        <v>584.88000000070303</v>
      </c>
      <c r="B549" s="1">
        <v>560.79999999998904</v>
      </c>
    </row>
    <row r="550" spans="1:2" x14ac:dyDescent="0.25">
      <c r="A550" s="1">
        <v>462.65999999886799</v>
      </c>
      <c r="B550" s="1">
        <v>421.96500000006802</v>
      </c>
    </row>
    <row r="551" spans="1:2" x14ac:dyDescent="0.25">
      <c r="A551" s="1">
        <v>538.964999999734</v>
      </c>
      <c r="B551" s="1">
        <v>502.42500000006697</v>
      </c>
    </row>
    <row r="552" spans="1:2" x14ac:dyDescent="0.25">
      <c r="A552" s="1">
        <v>527.68499999947301</v>
      </c>
      <c r="B552" s="1">
        <v>479.69499999994599</v>
      </c>
    </row>
    <row r="553" spans="1:2" x14ac:dyDescent="0.25">
      <c r="A553" s="1">
        <v>495.615000015823</v>
      </c>
      <c r="B553" s="1">
        <v>444.02000000000601</v>
      </c>
    </row>
    <row r="554" spans="1:2" x14ac:dyDescent="0.25">
      <c r="A554" s="1">
        <v>679.63999998464703</v>
      </c>
      <c r="B554" s="1">
        <v>693.41999999999098</v>
      </c>
    </row>
    <row r="555" spans="1:2" x14ac:dyDescent="0.25">
      <c r="A555" s="1">
        <v>476.775000011548</v>
      </c>
      <c r="B555" s="1">
        <v>419.65000000004602</v>
      </c>
    </row>
    <row r="556" spans="1:2" x14ac:dyDescent="0.25">
      <c r="A556" s="1">
        <v>514.47999998927105</v>
      </c>
      <c r="B556" s="1">
        <v>478.35499999984501</v>
      </c>
    </row>
    <row r="557" spans="1:2" x14ac:dyDescent="0.25">
      <c r="A557" s="1">
        <v>485.31500001263299</v>
      </c>
      <c r="B557" s="1">
        <v>444.33500000001197</v>
      </c>
    </row>
    <row r="558" spans="1:2" x14ac:dyDescent="0.25">
      <c r="A558" s="1">
        <v>667.88499999965995</v>
      </c>
      <c r="B558" s="1">
        <v>662.96999999999503</v>
      </c>
    </row>
    <row r="559" spans="1:2" x14ac:dyDescent="0.25">
      <c r="A559" s="1">
        <v>551.75999999337296</v>
      </c>
      <c r="B559" s="1">
        <v>512.12499999988904</v>
      </c>
    </row>
    <row r="560" spans="1:2" x14ac:dyDescent="0.25">
      <c r="A560" s="1">
        <v>502.43499999633002</v>
      </c>
      <c r="B560" s="1">
        <v>471.36499999988899</v>
      </c>
    </row>
    <row r="561" spans="1:2" x14ac:dyDescent="0.25">
      <c r="A561" s="1">
        <v>578.84000000194601</v>
      </c>
      <c r="B561" s="1">
        <v>563.56499999974403</v>
      </c>
    </row>
    <row r="562" spans="1:2" x14ac:dyDescent="0.25">
      <c r="A562" s="1">
        <v>559.62000000290504</v>
      </c>
      <c r="B562" s="1">
        <v>509.73500000002298</v>
      </c>
    </row>
    <row r="563" spans="1:2" x14ac:dyDescent="0.25">
      <c r="A563" s="1">
        <v>670.60499998042303</v>
      </c>
      <c r="B563" s="1">
        <v>674.34000000002902</v>
      </c>
    </row>
    <row r="564" spans="1:2" x14ac:dyDescent="0.25">
      <c r="A564" s="1">
        <v>567.63999999384396</v>
      </c>
      <c r="B564" s="1">
        <v>541.77499999975601</v>
      </c>
    </row>
    <row r="565" spans="1:2" x14ac:dyDescent="0.25">
      <c r="A565" s="1">
        <v>456.92500000877698</v>
      </c>
      <c r="B565" s="1">
        <v>399.34500000000497</v>
      </c>
    </row>
    <row r="566" spans="1:2" x14ac:dyDescent="0.25">
      <c r="A566" s="1">
        <v>557.73500000941499</v>
      </c>
      <c r="B566" s="1">
        <v>522.95999999984701</v>
      </c>
    </row>
    <row r="567" spans="1:2" x14ac:dyDescent="0.25">
      <c r="A567" s="1">
        <v>486.02999998547602</v>
      </c>
      <c r="B567" s="1">
        <v>433.52499999996297</v>
      </c>
    </row>
    <row r="568" spans="1:2" x14ac:dyDescent="0.25">
      <c r="A568" s="1">
        <v>448.39999999094198</v>
      </c>
      <c r="B568" s="1">
        <v>589.75500000005297</v>
      </c>
    </row>
    <row r="569" spans="1:2" x14ac:dyDescent="0.25">
      <c r="A569" s="1">
        <v>443.470000007073</v>
      </c>
      <c r="B569" s="1">
        <v>393.165000000021</v>
      </c>
    </row>
    <row r="570" spans="1:2" x14ac:dyDescent="0.25">
      <c r="A570" s="1">
        <v>461.39000000257499</v>
      </c>
      <c r="B570" s="1">
        <v>406.18999999977001</v>
      </c>
    </row>
    <row r="571" spans="1:2" x14ac:dyDescent="0.25">
      <c r="A571" s="1">
        <v>473.16499998269097</v>
      </c>
      <c r="B571" s="1">
        <v>443.51500000003603</v>
      </c>
    </row>
    <row r="572" spans="1:2" x14ac:dyDescent="0.25">
      <c r="A572" s="1">
        <v>491.60499998833899</v>
      </c>
      <c r="B572" s="1">
        <v>443.02500000012998</v>
      </c>
    </row>
    <row r="573" spans="1:2" x14ac:dyDescent="0.25">
      <c r="A573" s="1">
        <v>461.625000010826</v>
      </c>
      <c r="B573" s="1">
        <v>416.66499999998899</v>
      </c>
    </row>
    <row r="574" spans="1:2" x14ac:dyDescent="0.25">
      <c r="A574" s="1">
        <v>455.45999999740098</v>
      </c>
      <c r="B574" s="1">
        <v>410.34999999997598</v>
      </c>
    </row>
    <row r="575" spans="1:2" x14ac:dyDescent="0.25">
      <c r="A575" s="1">
        <v>452.37500000221098</v>
      </c>
      <c r="B575" s="1">
        <v>395.77500000012202</v>
      </c>
    </row>
    <row r="576" spans="1:2" x14ac:dyDescent="0.25">
      <c r="A576" s="1">
        <v>455.77000000921498</v>
      </c>
      <c r="B576" s="1">
        <v>497.94499999985601</v>
      </c>
    </row>
    <row r="577" spans="1:2" x14ac:dyDescent="0.25">
      <c r="A577" s="1">
        <v>447.59500001382497</v>
      </c>
      <c r="B577" s="1">
        <v>404.91499999988002</v>
      </c>
    </row>
    <row r="578" spans="1:2" x14ac:dyDescent="0.25">
      <c r="A578" s="1">
        <v>478.57499999518001</v>
      </c>
      <c r="B578" s="1">
        <v>440.09500000014998</v>
      </c>
    </row>
    <row r="579" spans="1:2" x14ac:dyDescent="0.25">
      <c r="A579" s="1">
        <v>495.89500000583899</v>
      </c>
      <c r="B579" s="1">
        <v>450.75500000002597</v>
      </c>
    </row>
    <row r="580" spans="1:2" x14ac:dyDescent="0.25">
      <c r="A580" s="1">
        <v>682.68499999830897</v>
      </c>
      <c r="B580" s="1">
        <v>672.16000000012104</v>
      </c>
    </row>
    <row r="581" spans="1:2" x14ac:dyDescent="0.25">
      <c r="A581" s="1">
        <v>522.97000000835396</v>
      </c>
      <c r="B581" s="1">
        <v>473.365000000154</v>
      </c>
    </row>
    <row r="582" spans="1:2" x14ac:dyDescent="0.25">
      <c r="A582" s="1">
        <v>544.01499999512396</v>
      </c>
      <c r="B582" s="1">
        <v>495.43500000005997</v>
      </c>
    </row>
    <row r="583" spans="1:2" x14ac:dyDescent="0.25">
      <c r="A583" s="1">
        <v>672.18999999458902</v>
      </c>
      <c r="B583" s="1">
        <v>668.42999999998904</v>
      </c>
    </row>
    <row r="584" spans="1:2" x14ac:dyDescent="0.25">
      <c r="A584" s="1">
        <v>525.030000013066</v>
      </c>
      <c r="B584" s="1">
        <v>470.78999999995898</v>
      </c>
    </row>
    <row r="585" spans="1:2" x14ac:dyDescent="0.25">
      <c r="A585" s="1">
        <v>441.270000007352</v>
      </c>
      <c r="B585" s="1">
        <v>391.13500000003597</v>
      </c>
    </row>
    <row r="586" spans="1:2" x14ac:dyDescent="0.25">
      <c r="A586" s="1">
        <v>693.76499997742906</v>
      </c>
      <c r="B586" s="1">
        <v>751.660000000026</v>
      </c>
    </row>
    <row r="587" spans="1:2" x14ac:dyDescent="0.25">
      <c r="A587" s="1">
        <v>516.78500001726195</v>
      </c>
      <c r="B587" s="1">
        <v>469.68000000004997</v>
      </c>
    </row>
    <row r="588" spans="1:2" x14ac:dyDescent="0.25">
      <c r="A588" s="1">
        <v>528.27500000130306</v>
      </c>
      <c r="B588" s="1">
        <v>499.66499999979902</v>
      </c>
    </row>
    <row r="589" spans="1:2" x14ac:dyDescent="0.25">
      <c r="A589" s="1">
        <v>501.19500000728198</v>
      </c>
      <c r="B589" s="1">
        <v>447.65999999999599</v>
      </c>
    </row>
    <row r="590" spans="1:2" x14ac:dyDescent="0.25">
      <c r="A590" s="1">
        <v>547.92999999190204</v>
      </c>
      <c r="B590" s="1">
        <v>524.020000000035</v>
      </c>
    </row>
    <row r="591" spans="1:2" x14ac:dyDescent="0.25">
      <c r="A591" s="1">
        <v>514.284999997471</v>
      </c>
      <c r="B591" s="1">
        <v>458.83000000000601</v>
      </c>
    </row>
    <row r="592" spans="1:2" x14ac:dyDescent="0.25">
      <c r="A592" s="1">
        <v>455.885000003036</v>
      </c>
      <c r="B592" s="1">
        <v>409.88499999995702</v>
      </c>
    </row>
    <row r="593" spans="1:2" x14ac:dyDescent="0.25">
      <c r="A593" s="1">
        <v>476.29999999771798</v>
      </c>
      <c r="B593" s="1">
        <v>429.47499999979698</v>
      </c>
    </row>
    <row r="594" spans="1:2" x14ac:dyDescent="0.25">
      <c r="A594" s="1">
        <v>479.35499999439298</v>
      </c>
      <c r="B594" s="1">
        <v>426.11499999990701</v>
      </c>
    </row>
    <row r="595" spans="1:2" x14ac:dyDescent="0.25">
      <c r="A595" s="1">
        <v>460.62000000965702</v>
      </c>
      <c r="B595" s="1">
        <v>411.18499999995998</v>
      </c>
    </row>
    <row r="596" spans="1:2" x14ac:dyDescent="0.25">
      <c r="A596" s="1">
        <v>644.31999999796903</v>
      </c>
      <c r="B596" s="1">
        <v>670.83499999999299</v>
      </c>
    </row>
    <row r="597" spans="1:2" x14ac:dyDescent="0.25">
      <c r="A597" s="1">
        <v>560.88999998464703</v>
      </c>
      <c r="B597" s="1">
        <v>526.64999999993802</v>
      </c>
    </row>
    <row r="598" spans="1:2" x14ac:dyDescent="0.25">
      <c r="A598" s="1">
        <v>472.35500000824601</v>
      </c>
      <c r="B598" s="1">
        <v>422.295000000031</v>
      </c>
    </row>
    <row r="599" spans="1:2" x14ac:dyDescent="0.25">
      <c r="A599" s="1">
        <v>550.86500000907097</v>
      </c>
      <c r="B599" s="1">
        <v>506.01000000000897</v>
      </c>
    </row>
    <row r="600" spans="1:2" x14ac:dyDescent="0.25">
      <c r="A600" s="1">
        <v>573.86000000406</v>
      </c>
      <c r="B600" s="1">
        <v>556.45500000007905</v>
      </c>
    </row>
    <row r="601" spans="1:2" x14ac:dyDescent="0.25">
      <c r="A601" s="1">
        <v>582.38499999861199</v>
      </c>
      <c r="B601" s="1">
        <v>563.26999999998202</v>
      </c>
    </row>
    <row r="602" spans="1:2" x14ac:dyDescent="0.25">
      <c r="A602" s="1">
        <v>538.73000000603497</v>
      </c>
      <c r="B602" s="1">
        <v>495.22999999989503</v>
      </c>
    </row>
    <row r="603" spans="1:2" x14ac:dyDescent="0.25">
      <c r="A603" s="1">
        <v>574.44499999692198</v>
      </c>
      <c r="B603" s="1">
        <v>556.89999999997303</v>
      </c>
    </row>
    <row r="604" spans="1:2" x14ac:dyDescent="0.25">
      <c r="A604" s="1">
        <v>466.82500001334103</v>
      </c>
      <c r="B604" s="1">
        <v>416.54999999984699</v>
      </c>
    </row>
    <row r="605" spans="1:2" x14ac:dyDescent="0.25">
      <c r="A605" s="1">
        <v>506.12499999697297</v>
      </c>
      <c r="B605" s="1">
        <v>444.445000000177</v>
      </c>
    </row>
    <row r="606" spans="1:2" x14ac:dyDescent="0.25">
      <c r="A606" s="1">
        <v>590.68500000867004</v>
      </c>
      <c r="B606" s="1">
        <v>592.97500000005198</v>
      </c>
    </row>
    <row r="607" spans="1:2" x14ac:dyDescent="0.25">
      <c r="A607" s="1">
        <v>517.66999997780601</v>
      </c>
      <c r="B607" s="1">
        <v>473.58499999991699</v>
      </c>
    </row>
    <row r="608" spans="1:2" x14ac:dyDescent="0.25">
      <c r="A608" s="1">
        <v>554.85999998927502</v>
      </c>
      <c r="B608" s="1">
        <v>518.45499999994297</v>
      </c>
    </row>
    <row r="609" spans="1:2" x14ac:dyDescent="0.25">
      <c r="A609" s="1">
        <v>655.78499998664404</v>
      </c>
      <c r="B609" s="1">
        <v>672.55000000001201</v>
      </c>
    </row>
    <row r="610" spans="1:2" x14ac:dyDescent="0.25">
      <c r="A610" s="1">
        <v>459.86999999440701</v>
      </c>
      <c r="B610" s="1">
        <v>413.01000000021799</v>
      </c>
    </row>
    <row r="611" spans="1:2" x14ac:dyDescent="0.25">
      <c r="A611" s="1">
        <v>647.90499999362498</v>
      </c>
      <c r="B611" s="1">
        <v>679.02499999992096</v>
      </c>
    </row>
    <row r="612" spans="1:2" x14ac:dyDescent="0.25">
      <c r="A612" s="1">
        <v>591.34000001067704</v>
      </c>
      <c r="B612" s="1">
        <v>592.92000000008898</v>
      </c>
    </row>
    <row r="613" spans="1:2" x14ac:dyDescent="0.25">
      <c r="A613" s="1">
        <v>589.02000000525697</v>
      </c>
      <c r="B613" s="1">
        <v>544.93499999994697</v>
      </c>
    </row>
    <row r="614" spans="1:2" x14ac:dyDescent="0.25">
      <c r="A614" s="1">
        <v>547.21499998704496</v>
      </c>
      <c r="B614" s="1">
        <v>469.09500000010598</v>
      </c>
    </row>
    <row r="615" spans="1:2" x14ac:dyDescent="0.25">
      <c r="A615" s="1">
        <v>517.43500000156905</v>
      </c>
      <c r="B615" s="1">
        <v>446.62000000009198</v>
      </c>
    </row>
    <row r="616" spans="1:2" x14ac:dyDescent="0.25">
      <c r="A616" s="1">
        <v>498.975000000791</v>
      </c>
      <c r="B616" s="1">
        <v>449.984999999992</v>
      </c>
    </row>
    <row r="617" spans="1:2" x14ac:dyDescent="0.25">
      <c r="A617" s="1">
        <v>578.66500000818598</v>
      </c>
      <c r="B617" s="1">
        <v>537.75999999986595</v>
      </c>
    </row>
    <row r="618" spans="1:2" x14ac:dyDescent="0.25">
      <c r="A618" s="1">
        <v>529.46499999379705</v>
      </c>
      <c r="B618" s="1">
        <v>487.219999999967</v>
      </c>
    </row>
    <row r="619" spans="1:2" x14ac:dyDescent="0.25">
      <c r="A619" s="1">
        <v>453.90499999921298</v>
      </c>
      <c r="B619" s="1">
        <v>405.31500000003501</v>
      </c>
    </row>
    <row r="620" spans="1:2" x14ac:dyDescent="0.25">
      <c r="A620" s="1">
        <v>569.92999999492895</v>
      </c>
      <c r="B620" s="1">
        <v>535.670000000203</v>
      </c>
    </row>
    <row r="621" spans="1:2" x14ac:dyDescent="0.25">
      <c r="A621" s="1">
        <v>482.14499999594398</v>
      </c>
      <c r="B621" s="1">
        <v>430.53499999996302</v>
      </c>
    </row>
    <row r="622" spans="1:2" x14ac:dyDescent="0.25">
      <c r="A622" s="1">
        <v>501.56500001903601</v>
      </c>
      <c r="B622" s="1">
        <v>463.63999999999203</v>
      </c>
    </row>
    <row r="623" spans="1:2" x14ac:dyDescent="0.25">
      <c r="A623" s="1">
        <v>500.57000000670001</v>
      </c>
      <c r="B623" s="1">
        <v>443.44999999991001</v>
      </c>
    </row>
    <row r="624" spans="1:2" x14ac:dyDescent="0.25">
      <c r="A624" s="1">
        <v>541.41999998828396</v>
      </c>
      <c r="B624" s="1">
        <v>496.74500000014001</v>
      </c>
    </row>
    <row r="625" spans="1:2" x14ac:dyDescent="0.25">
      <c r="A625" s="1">
        <v>658.52999999769895</v>
      </c>
      <c r="B625" s="1">
        <v>724.58500000013203</v>
      </c>
    </row>
    <row r="626" spans="1:2" x14ac:dyDescent="0.25">
      <c r="A626" s="1">
        <v>563.82500000763605</v>
      </c>
      <c r="B626" s="1">
        <v>564.38999999997395</v>
      </c>
    </row>
    <row r="627" spans="1:2" x14ac:dyDescent="0.25">
      <c r="A627" s="1">
        <v>634.46000001276798</v>
      </c>
      <c r="B627" s="1">
        <v>709.83000000003904</v>
      </c>
    </row>
    <row r="628" spans="1:2" x14ac:dyDescent="0.25">
      <c r="A628" s="1">
        <v>527.11000001872799</v>
      </c>
      <c r="B628" s="1">
        <v>467.46999999990601</v>
      </c>
    </row>
    <row r="629" spans="1:2" x14ac:dyDescent="0.25">
      <c r="A629" s="1">
        <v>502.435000005061</v>
      </c>
      <c r="B629" s="1">
        <v>454.56500000012699</v>
      </c>
    </row>
    <row r="630" spans="1:2" x14ac:dyDescent="0.25">
      <c r="A630" s="1">
        <v>679.79000000341296</v>
      </c>
      <c r="B630" s="1">
        <v>698.58000000029904</v>
      </c>
    </row>
    <row r="631" spans="1:2" x14ac:dyDescent="0.25">
      <c r="A631" s="1">
        <v>520.43499998690095</v>
      </c>
      <c r="B631" s="1">
        <v>482.07999999995002</v>
      </c>
    </row>
    <row r="632" spans="1:2" x14ac:dyDescent="0.25">
      <c r="A632" s="1">
        <v>449.85500001930598</v>
      </c>
      <c r="B632" s="1">
        <v>402.34000000012298</v>
      </c>
    </row>
    <row r="633" spans="1:2" x14ac:dyDescent="0.25">
      <c r="A633" s="1">
        <v>729.68999998120103</v>
      </c>
      <c r="B633" s="1">
        <v>769.43999999996299</v>
      </c>
    </row>
    <row r="634" spans="1:2" x14ac:dyDescent="0.25">
      <c r="A634" s="1">
        <v>730.48500000440902</v>
      </c>
      <c r="B634" s="1">
        <v>760.66000000014901</v>
      </c>
    </row>
    <row r="635" spans="1:2" x14ac:dyDescent="0.25">
      <c r="A635" s="1">
        <v>569.93000000365998</v>
      </c>
      <c r="B635" s="1">
        <v>538.05000000010602</v>
      </c>
    </row>
    <row r="636" spans="1:2" x14ac:dyDescent="0.25">
      <c r="A636" s="1">
        <v>541.78999999712596</v>
      </c>
      <c r="B636" s="1">
        <v>504.49000000012899</v>
      </c>
    </row>
    <row r="637" spans="1:2" x14ac:dyDescent="0.25">
      <c r="A637" s="1">
        <v>499.99999999708899</v>
      </c>
      <c r="B637" s="1">
        <v>452.21499999994398</v>
      </c>
    </row>
    <row r="638" spans="1:2" x14ac:dyDescent="0.25">
      <c r="A638" s="1">
        <v>479.009999986737</v>
      </c>
      <c r="B638" s="1">
        <v>434.26000000014801</v>
      </c>
    </row>
    <row r="639" spans="1:2" x14ac:dyDescent="0.25">
      <c r="A639" s="1">
        <v>457.86500001559</v>
      </c>
      <c r="B639" s="1">
        <v>406.50499999984999</v>
      </c>
    </row>
    <row r="640" spans="1:2" x14ac:dyDescent="0.25">
      <c r="A640" s="1">
        <v>495.109999994747</v>
      </c>
      <c r="B640" s="1">
        <v>455.16000000012002</v>
      </c>
    </row>
    <row r="641" spans="1:2" x14ac:dyDescent="0.25">
      <c r="A641" s="1">
        <v>519.41000001388602</v>
      </c>
      <c r="B641" s="1">
        <v>487.43999999993503</v>
      </c>
    </row>
    <row r="642" spans="1:2" x14ac:dyDescent="0.25">
      <c r="A642" s="1">
        <v>494.08000000112202</v>
      </c>
      <c r="B642" s="1">
        <v>453.05000000005799</v>
      </c>
    </row>
    <row r="643" spans="1:2" x14ac:dyDescent="0.25">
      <c r="A643" s="1">
        <v>676.55000000086102</v>
      </c>
      <c r="B643" s="1">
        <v>689.79499999998097</v>
      </c>
    </row>
    <row r="644" spans="1:2" x14ac:dyDescent="0.25">
      <c r="A644" s="1">
        <v>486.82999999436998</v>
      </c>
      <c r="B644" s="1">
        <v>439.90000000014197</v>
      </c>
    </row>
    <row r="645" spans="1:2" x14ac:dyDescent="0.25">
      <c r="A645" s="1">
        <v>640.869999999995</v>
      </c>
      <c r="B645" s="1">
        <v>641.55499999992503</v>
      </c>
    </row>
    <row r="646" spans="1:2" x14ac:dyDescent="0.25">
      <c r="A646" s="1">
        <v>536.64499998558301</v>
      </c>
      <c r="B646" s="1">
        <v>505.65499999994398</v>
      </c>
    </row>
    <row r="647" spans="1:2" x14ac:dyDescent="0.25">
      <c r="A647" s="1">
        <v>540.87500000605303</v>
      </c>
      <c r="B647" s="1">
        <v>519.17000000011001</v>
      </c>
    </row>
    <row r="648" spans="1:2" x14ac:dyDescent="0.25">
      <c r="A648" s="1">
        <v>500.565000003553</v>
      </c>
      <c r="B648" s="1">
        <v>454.84999999995301</v>
      </c>
    </row>
    <row r="649" spans="1:2" x14ac:dyDescent="0.25">
      <c r="A649" s="1">
        <v>450.74500000337099</v>
      </c>
      <c r="B649" s="1">
        <v>399.945000000064</v>
      </c>
    </row>
    <row r="650" spans="1:2" x14ac:dyDescent="0.25">
      <c r="A650" s="1">
        <v>460.23499999137101</v>
      </c>
      <c r="B650" s="1">
        <v>422.08500000013998</v>
      </c>
    </row>
    <row r="651" spans="1:2" x14ac:dyDescent="0.25">
      <c r="A651" s="1">
        <v>472.24000001442602</v>
      </c>
      <c r="B651" s="1">
        <v>424.51999999996701</v>
      </c>
    </row>
    <row r="652" spans="1:2" x14ac:dyDescent="0.25">
      <c r="A652" s="1">
        <v>442.78499999490998</v>
      </c>
      <c r="B652" s="1">
        <v>389.225000000016</v>
      </c>
    </row>
    <row r="653" spans="1:2" x14ac:dyDescent="0.25">
      <c r="A653" s="1">
        <v>635.61499998904696</v>
      </c>
      <c r="B653" s="1">
        <v>608.47499999997001</v>
      </c>
    </row>
    <row r="654" spans="1:2" x14ac:dyDescent="0.25">
      <c r="A654" s="1">
        <v>450.92500000900998</v>
      </c>
      <c r="B654" s="1">
        <v>409.68999999990899</v>
      </c>
    </row>
    <row r="655" spans="1:2" x14ac:dyDescent="0.25">
      <c r="A655" s="1">
        <v>446.259999996982</v>
      </c>
      <c r="B655" s="1">
        <v>409.92999999979799</v>
      </c>
    </row>
    <row r="656" spans="1:2" x14ac:dyDescent="0.25">
      <c r="A656" s="1">
        <v>660.17000001156703</v>
      </c>
      <c r="B656" s="1">
        <v>694.00999999988301</v>
      </c>
    </row>
    <row r="657" spans="1:2" x14ac:dyDescent="0.25">
      <c r="A657" s="1">
        <v>518.58499998925197</v>
      </c>
      <c r="B657" s="1">
        <v>464.559999999914</v>
      </c>
    </row>
    <row r="658" spans="1:2" x14ac:dyDescent="0.25">
      <c r="A658" s="1">
        <v>484.84499998448803</v>
      </c>
      <c r="B658" s="1">
        <v>441.430000000093</v>
      </c>
    </row>
    <row r="659" spans="1:2" x14ac:dyDescent="0.25">
      <c r="A659" s="1">
        <v>532.26500003074705</v>
      </c>
      <c r="B659" s="1">
        <v>493.655000000092</v>
      </c>
    </row>
    <row r="660" spans="1:2" x14ac:dyDescent="0.25">
      <c r="A660" s="1">
        <v>472.11000000243001</v>
      </c>
      <c r="B660" s="1">
        <v>424.53500000004198</v>
      </c>
    </row>
    <row r="661" spans="1:2" x14ac:dyDescent="0.25">
      <c r="A661" s="1">
        <v>504.844999991473</v>
      </c>
      <c r="B661" s="1">
        <v>451.70499999990699</v>
      </c>
    </row>
    <row r="662" spans="1:2" x14ac:dyDescent="0.25">
      <c r="A662" s="1">
        <v>448.63500001083497</v>
      </c>
      <c r="B662" s="1">
        <v>409.55500000009101</v>
      </c>
    </row>
    <row r="663" spans="1:2" x14ac:dyDescent="0.25">
      <c r="A663" s="1">
        <v>501.00499999243698</v>
      </c>
      <c r="B663" s="1">
        <v>462.689999999946</v>
      </c>
    </row>
    <row r="664" spans="1:2" x14ac:dyDescent="0.25">
      <c r="A664" s="1">
        <v>503.41000001353598</v>
      </c>
      <c r="B664" s="1">
        <v>445.21500000004698</v>
      </c>
    </row>
    <row r="665" spans="1:2" x14ac:dyDescent="0.25">
      <c r="A665" s="1">
        <v>450.18500000296598</v>
      </c>
      <c r="B665" s="1">
        <v>406.27999999982097</v>
      </c>
    </row>
    <row r="666" spans="1:2" x14ac:dyDescent="0.25">
      <c r="A666" s="1">
        <v>543.85000001057006</v>
      </c>
      <c r="B666" s="1">
        <v>523.48000000009699</v>
      </c>
    </row>
    <row r="667" spans="1:2" x14ac:dyDescent="0.25">
      <c r="A667" s="1">
        <v>470.49500000139199</v>
      </c>
      <c r="B667" s="1">
        <v>430.47000000000799</v>
      </c>
    </row>
    <row r="668" spans="1:2" x14ac:dyDescent="0.25">
      <c r="A668" s="1">
        <v>513.55999999505002</v>
      </c>
      <c r="B668" s="1">
        <v>450.02500000016897</v>
      </c>
    </row>
    <row r="669" spans="1:2" x14ac:dyDescent="0.25">
      <c r="A669" s="1">
        <v>523.495000007096</v>
      </c>
      <c r="B669" s="1">
        <v>489.87500000005701</v>
      </c>
    </row>
    <row r="670" spans="1:2" x14ac:dyDescent="0.25">
      <c r="A670" s="1">
        <v>588.33000000740799</v>
      </c>
      <c r="B670" s="1">
        <v>567.52500000009104</v>
      </c>
    </row>
    <row r="671" spans="1:2" x14ac:dyDescent="0.25">
      <c r="A671" s="1">
        <v>508.87500001117502</v>
      </c>
      <c r="B671" s="1">
        <v>463.41999999996801</v>
      </c>
    </row>
    <row r="672" spans="1:2" x14ac:dyDescent="0.25">
      <c r="A672" s="1">
        <v>609.32499999180402</v>
      </c>
      <c r="B672" s="1">
        <v>592.54499999997802</v>
      </c>
    </row>
    <row r="673" spans="1:2" x14ac:dyDescent="0.25">
      <c r="A673" s="1">
        <v>482.73500000941499</v>
      </c>
      <c r="B673" s="1">
        <v>436.98999999999103</v>
      </c>
    </row>
    <row r="674" spans="1:2" x14ac:dyDescent="0.25">
      <c r="A674" s="1">
        <v>586.70500000007405</v>
      </c>
      <c r="B674" s="1">
        <v>582.06499999992604</v>
      </c>
    </row>
    <row r="675" spans="1:2" x14ac:dyDescent="0.25">
      <c r="A675" s="1">
        <v>477.93999999994401</v>
      </c>
      <c r="B675" s="1">
        <v>451.08999999997599</v>
      </c>
    </row>
    <row r="676" spans="1:2" x14ac:dyDescent="0.25">
      <c r="A676" s="1">
        <v>453.19000000890799</v>
      </c>
      <c r="B676" s="1">
        <v>415.82499999999499</v>
      </c>
    </row>
    <row r="677" spans="1:2" x14ac:dyDescent="0.25">
      <c r="A677" s="1">
        <v>505.36999999894698</v>
      </c>
      <c r="B677" s="1">
        <v>448.08000000001499</v>
      </c>
    </row>
    <row r="678" spans="1:2" x14ac:dyDescent="0.25">
      <c r="A678" s="1">
        <v>511.894999988726</v>
      </c>
      <c r="B678" s="1">
        <v>664.60499999987496</v>
      </c>
    </row>
    <row r="679" spans="1:2" x14ac:dyDescent="0.25">
      <c r="A679" s="1">
        <v>604.37999999849103</v>
      </c>
      <c r="B679" s="1">
        <v>752.00999999975102</v>
      </c>
    </row>
    <row r="680" spans="1:2" x14ac:dyDescent="0.25">
      <c r="A680" s="1">
        <v>565.32000000588596</v>
      </c>
      <c r="B680" s="1">
        <v>517.81499999984806</v>
      </c>
    </row>
    <row r="681" spans="1:2" x14ac:dyDescent="0.25">
      <c r="A681" s="1">
        <v>620.53999999770895</v>
      </c>
      <c r="B681" s="1">
        <v>614.58999999999196</v>
      </c>
    </row>
    <row r="682" spans="1:2" x14ac:dyDescent="0.25">
      <c r="A682" s="1">
        <v>677.66999999294001</v>
      </c>
      <c r="B682" s="1">
        <v>734.57499999997196</v>
      </c>
    </row>
    <row r="683" spans="1:2" x14ac:dyDescent="0.25">
      <c r="A683" s="1">
        <v>700.23499999952003</v>
      </c>
      <c r="B683" s="1">
        <v>790.12999999994202</v>
      </c>
    </row>
    <row r="684" spans="1:2" x14ac:dyDescent="0.25">
      <c r="A684" s="1">
        <v>518.99999998568001</v>
      </c>
      <c r="B684" s="1">
        <v>473.989999999764</v>
      </c>
    </row>
    <row r="685" spans="1:2" x14ac:dyDescent="0.25">
      <c r="A685" s="1">
        <v>468.429999993531</v>
      </c>
      <c r="B685" s="1">
        <v>418.24500000002399</v>
      </c>
    </row>
    <row r="686" spans="1:2" x14ac:dyDescent="0.25">
      <c r="A686" s="1">
        <v>522.24500000302203</v>
      </c>
      <c r="B686" s="1">
        <v>497.00500000011499</v>
      </c>
    </row>
    <row r="687" spans="1:2" x14ac:dyDescent="0.25">
      <c r="A687" s="1">
        <v>648.86500001011802</v>
      </c>
      <c r="B687" s="1">
        <v>728.12000000015405</v>
      </c>
    </row>
    <row r="688" spans="1:2" x14ac:dyDescent="0.25">
      <c r="A688" s="1">
        <v>564.50499999918895</v>
      </c>
      <c r="B688" s="1">
        <v>549.11000000001798</v>
      </c>
    </row>
    <row r="689" spans="1:2" x14ac:dyDescent="0.25">
      <c r="A689" s="1">
        <v>735.36000000312004</v>
      </c>
      <c r="B689" s="1">
        <v>483.399999999795</v>
      </c>
    </row>
    <row r="690" spans="1:2" x14ac:dyDescent="0.25">
      <c r="A690" s="1">
        <v>510.529999993741</v>
      </c>
      <c r="B690" s="1">
        <v>453.42000000003299</v>
      </c>
    </row>
    <row r="691" spans="1:2" x14ac:dyDescent="0.25">
      <c r="A691" s="1">
        <v>618.90500001027203</v>
      </c>
      <c r="B691" s="1">
        <v>639.61000000014599</v>
      </c>
    </row>
    <row r="692" spans="1:2" x14ac:dyDescent="0.25">
      <c r="A692" s="1">
        <v>496.38499999709802</v>
      </c>
      <c r="B692" s="1">
        <v>455.39500000012299</v>
      </c>
    </row>
    <row r="693" spans="1:2" x14ac:dyDescent="0.25">
      <c r="A693" s="1">
        <v>538.35499999113301</v>
      </c>
      <c r="B693" s="1">
        <v>500.21500000004801</v>
      </c>
    </row>
    <row r="694" spans="1:2" x14ac:dyDescent="0.25">
      <c r="A694" s="1">
        <v>511.024999993969</v>
      </c>
      <c r="B694" s="1">
        <v>460.67999999991599</v>
      </c>
    </row>
    <row r="695" spans="1:2" x14ac:dyDescent="0.25">
      <c r="A695" s="1">
        <v>453.23499998194097</v>
      </c>
      <c r="B695" s="1">
        <v>396.92999999992298</v>
      </c>
    </row>
    <row r="696" spans="1:2" x14ac:dyDescent="0.25">
      <c r="A696" s="1">
        <v>560.03999999666098</v>
      </c>
      <c r="B696" s="1">
        <v>519.81500000012397</v>
      </c>
    </row>
    <row r="697" spans="1:2" x14ac:dyDescent="0.25">
      <c r="A697" s="1">
        <v>583.784999995259</v>
      </c>
      <c r="B697" s="1">
        <v>558.23999999995499</v>
      </c>
    </row>
    <row r="698" spans="1:2" x14ac:dyDescent="0.25">
      <c r="A698" s="1">
        <v>468.21000001218601</v>
      </c>
      <c r="B698" s="1">
        <v>417.79000000002497</v>
      </c>
    </row>
    <row r="699" spans="1:2" x14ac:dyDescent="0.25">
      <c r="A699" s="1">
        <v>454.04500000295201</v>
      </c>
      <c r="B699" s="1">
        <v>403.79999999998898</v>
      </c>
    </row>
    <row r="700" spans="1:2" x14ac:dyDescent="0.25">
      <c r="A700" s="1">
        <v>496.09499999205502</v>
      </c>
      <c r="B700" s="1">
        <v>448.22499999991101</v>
      </c>
    </row>
    <row r="701" spans="1:2" x14ac:dyDescent="0.25">
      <c r="A701" s="1">
        <v>557.94500000774804</v>
      </c>
      <c r="B701" s="1">
        <v>537.11000000009199</v>
      </c>
    </row>
    <row r="702" spans="1:2" x14ac:dyDescent="0.25">
      <c r="A702" s="1">
        <v>554.17499999166398</v>
      </c>
      <c r="B702" s="1">
        <v>531.07000000001096</v>
      </c>
    </row>
    <row r="703" spans="1:2" x14ac:dyDescent="0.25">
      <c r="A703" s="1">
        <v>512.34999998705405</v>
      </c>
      <c r="B703" s="1">
        <v>461.07499999994201</v>
      </c>
    </row>
    <row r="704" spans="1:2" x14ac:dyDescent="0.25">
      <c r="A704" s="1">
        <v>507.125000000814</v>
      </c>
      <c r="B704" s="1">
        <v>454.83999999975703</v>
      </c>
    </row>
    <row r="705" spans="1:2" x14ac:dyDescent="0.25">
      <c r="A705" s="1">
        <v>499.84999999287498</v>
      </c>
      <c r="B705" s="1">
        <v>453.805000000051</v>
      </c>
    </row>
    <row r="706" spans="1:2" x14ac:dyDescent="0.25">
      <c r="A706" s="1">
        <v>502.52499999478403</v>
      </c>
      <c r="B706" s="1">
        <v>472.91000000017198</v>
      </c>
    </row>
    <row r="707" spans="1:2" x14ac:dyDescent="0.25">
      <c r="A707" s="1">
        <v>456.37500000011602</v>
      </c>
      <c r="B707" s="1">
        <v>409.254999999939</v>
      </c>
    </row>
    <row r="708" spans="1:2" x14ac:dyDescent="0.25">
      <c r="A708" s="1">
        <v>511.25500000780403</v>
      </c>
      <c r="B708" s="1">
        <v>446.56999999992303</v>
      </c>
    </row>
    <row r="709" spans="1:2" x14ac:dyDescent="0.25">
      <c r="A709" s="1">
        <v>467.585000005783</v>
      </c>
      <c r="B709" s="1">
        <v>421.35499999995398</v>
      </c>
    </row>
    <row r="710" spans="1:2" x14ac:dyDescent="0.25">
      <c r="A710" s="1">
        <v>534.38500000629494</v>
      </c>
      <c r="B710" s="1">
        <v>492.40500000015498</v>
      </c>
    </row>
    <row r="711" spans="1:2" x14ac:dyDescent="0.25">
      <c r="A711" s="1">
        <v>481.63500000664499</v>
      </c>
      <c r="B711" s="1">
        <v>432.31999999997498</v>
      </c>
    </row>
    <row r="712" spans="1:2" x14ac:dyDescent="0.25">
      <c r="A712" s="1">
        <v>454.19000000110799</v>
      </c>
      <c r="B712" s="1">
        <v>511.24499999995601</v>
      </c>
    </row>
    <row r="713" spans="1:2" x14ac:dyDescent="0.25">
      <c r="A713" s="1">
        <v>595.31000001006703</v>
      </c>
      <c r="B713" s="1">
        <v>573.53500000008296</v>
      </c>
    </row>
    <row r="714" spans="1:2" x14ac:dyDescent="0.25">
      <c r="A714" s="1">
        <v>460.71499999088701</v>
      </c>
      <c r="B714" s="1">
        <v>408.109999999953</v>
      </c>
    </row>
    <row r="715" spans="1:2" x14ac:dyDescent="0.25">
      <c r="A715" s="1">
        <v>600.86000000592298</v>
      </c>
      <c r="B715" s="1">
        <v>629.36500000004605</v>
      </c>
    </row>
    <row r="716" spans="1:2" x14ac:dyDescent="0.25">
      <c r="A716" s="1">
        <v>502.725000010104</v>
      </c>
      <c r="B716" s="1">
        <v>457.50499999986602</v>
      </c>
    </row>
    <row r="717" spans="1:2" x14ac:dyDescent="0.25">
      <c r="A717" s="1">
        <v>491.24500000034402</v>
      </c>
      <c r="B717" s="1">
        <v>431.00500000006099</v>
      </c>
    </row>
    <row r="718" spans="1:2" x14ac:dyDescent="0.25">
      <c r="A718" s="1">
        <v>603.28499999595795</v>
      </c>
      <c r="B718" s="1">
        <v>571.79000000018004</v>
      </c>
    </row>
    <row r="719" spans="1:2" x14ac:dyDescent="0.25">
      <c r="A719" s="1">
        <v>477.81000000541098</v>
      </c>
      <c r="B719" s="1">
        <v>426.444999999944</v>
      </c>
    </row>
    <row r="720" spans="1:2" x14ac:dyDescent="0.25">
      <c r="A720" s="1">
        <v>444.94499998108898</v>
      </c>
      <c r="B720" s="1">
        <v>394.36500000010102</v>
      </c>
    </row>
    <row r="721" spans="1:2" x14ac:dyDescent="0.25">
      <c r="A721" s="1">
        <v>494.47500000824198</v>
      </c>
      <c r="B721" s="1">
        <v>449.58499999991</v>
      </c>
    </row>
    <row r="722" spans="1:2" x14ac:dyDescent="0.25">
      <c r="A722" s="1">
        <v>488.01500000117801</v>
      </c>
      <c r="B722" s="1">
        <v>435.51999999993399</v>
      </c>
    </row>
    <row r="723" spans="1:2" x14ac:dyDescent="0.25">
      <c r="A723" s="1">
        <v>483.31999999936602</v>
      </c>
      <c r="B723" s="1">
        <v>431.72000000002902</v>
      </c>
    </row>
    <row r="724" spans="1:2" x14ac:dyDescent="0.25">
      <c r="A724" s="1">
        <v>569.96500000823198</v>
      </c>
      <c r="B724" s="1">
        <v>551.11999999972397</v>
      </c>
    </row>
    <row r="725" spans="1:2" x14ac:dyDescent="0.25">
      <c r="A725" s="1">
        <v>522.13000000920101</v>
      </c>
      <c r="B725" s="1">
        <v>466.42500000005498</v>
      </c>
    </row>
    <row r="726" spans="1:2" x14ac:dyDescent="0.25">
      <c r="A726" s="1">
        <v>584.39999999827705</v>
      </c>
      <c r="B726" s="1">
        <v>571.07999999992603</v>
      </c>
    </row>
    <row r="727" spans="1:2" x14ac:dyDescent="0.25">
      <c r="A727" s="1">
        <v>488.23500002035797</v>
      </c>
      <c r="B727" s="1">
        <v>437.29500000013098</v>
      </c>
    </row>
    <row r="728" spans="1:2" x14ac:dyDescent="0.25">
      <c r="A728" s="1">
        <v>638.57499999285199</v>
      </c>
      <c r="B728" s="1">
        <v>639.14000000007104</v>
      </c>
    </row>
    <row r="729" spans="1:2" x14ac:dyDescent="0.25">
      <c r="A729" s="1">
        <v>526.86999999859802</v>
      </c>
      <c r="B729" s="1">
        <v>484.42999999999103</v>
      </c>
    </row>
    <row r="730" spans="1:2" x14ac:dyDescent="0.25">
      <c r="A730" s="1">
        <v>539.24499998975</v>
      </c>
      <c r="B730" s="1">
        <v>515.06999999990001</v>
      </c>
    </row>
    <row r="731" spans="1:2" x14ac:dyDescent="0.25">
      <c r="A731" s="1">
        <v>485.96999998844598</v>
      </c>
      <c r="B731" s="1">
        <v>438.45000000001698</v>
      </c>
    </row>
    <row r="732" spans="1:2" x14ac:dyDescent="0.25">
      <c r="A732" s="1">
        <v>488.51000001304698</v>
      </c>
      <c r="B732" s="1">
        <v>439.57499999997901</v>
      </c>
    </row>
    <row r="733" spans="1:2" x14ac:dyDescent="0.25">
      <c r="A733" s="1">
        <v>501.84499998285901</v>
      </c>
      <c r="B733" s="1">
        <v>443.05000000014701</v>
      </c>
    </row>
    <row r="734" spans="1:2" x14ac:dyDescent="0.25">
      <c r="A734" s="1">
        <v>669.18500000028803</v>
      </c>
      <c r="B734" s="1">
        <v>746.62000000010903</v>
      </c>
    </row>
    <row r="735" spans="1:2" x14ac:dyDescent="0.25">
      <c r="A735" s="1">
        <v>474.43999999377399</v>
      </c>
      <c r="B735" s="1">
        <v>421.97000000008899</v>
      </c>
    </row>
    <row r="736" spans="1:2" x14ac:dyDescent="0.25">
      <c r="A736" s="1">
        <v>525.21000000415302</v>
      </c>
      <c r="B736" s="1">
        <v>478.31499999997999</v>
      </c>
    </row>
    <row r="737" spans="1:2" x14ac:dyDescent="0.25">
      <c r="A737" s="1">
        <v>465.989999988232</v>
      </c>
      <c r="B737" s="1">
        <v>423.58499999993398</v>
      </c>
    </row>
    <row r="738" spans="1:2" x14ac:dyDescent="0.25">
      <c r="A738" s="1">
        <v>573.05499998328696</v>
      </c>
      <c r="B738" s="1">
        <v>552.79000000007795</v>
      </c>
    </row>
    <row r="739" spans="1:2" x14ac:dyDescent="0.25">
      <c r="A739" s="1">
        <v>606.67500002018596</v>
      </c>
      <c r="B739" s="1">
        <v>648.85500000000798</v>
      </c>
    </row>
    <row r="740" spans="1:2" x14ac:dyDescent="0.25">
      <c r="A740" s="1">
        <v>462.979999984963</v>
      </c>
      <c r="B740" s="1">
        <v>412.28999999990998</v>
      </c>
    </row>
    <row r="741" spans="1:2" x14ac:dyDescent="0.25">
      <c r="A741" s="1">
        <v>449.29500000434899</v>
      </c>
      <c r="B741" s="1">
        <v>508.04499999985001</v>
      </c>
    </row>
    <row r="742" spans="1:2" x14ac:dyDescent="0.25">
      <c r="A742" s="1">
        <v>484.959999995771</v>
      </c>
      <c r="B742" s="1">
        <v>431.764999999927</v>
      </c>
    </row>
    <row r="743" spans="1:2" x14ac:dyDescent="0.25">
      <c r="A743" s="1">
        <v>455.73000000149398</v>
      </c>
      <c r="B743" s="1">
        <v>400.595000000038</v>
      </c>
    </row>
    <row r="744" spans="1:2" x14ac:dyDescent="0.25">
      <c r="A744" s="1">
        <v>487.36000000499098</v>
      </c>
      <c r="B744" s="1">
        <v>435.68000000005298</v>
      </c>
    </row>
    <row r="745" spans="1:2" x14ac:dyDescent="0.25">
      <c r="A745" s="1">
        <v>460.40499999362498</v>
      </c>
      <c r="B745" s="1">
        <v>395.60999999989099</v>
      </c>
    </row>
    <row r="746" spans="1:2" x14ac:dyDescent="0.25">
      <c r="A746" s="1">
        <v>535.34000000799995</v>
      </c>
      <c r="B746" s="1">
        <v>494.97500000004402</v>
      </c>
    </row>
    <row r="747" spans="1:2" x14ac:dyDescent="0.25">
      <c r="A747" s="1">
        <v>482.57000001322001</v>
      </c>
      <c r="B747" s="1">
        <v>428.36499999999597</v>
      </c>
    </row>
    <row r="748" spans="1:2" x14ac:dyDescent="0.25">
      <c r="A748" s="1">
        <v>448.53999999468198</v>
      </c>
      <c r="B748" s="1">
        <v>392.17999999996698</v>
      </c>
    </row>
    <row r="749" spans="1:2" x14ac:dyDescent="0.25">
      <c r="A749" s="1">
        <v>515.33000000054005</v>
      </c>
      <c r="B749" s="1">
        <v>460.57500000005098</v>
      </c>
    </row>
    <row r="750" spans="1:2" x14ac:dyDescent="0.25">
      <c r="A750" s="1">
        <v>600.52999999897997</v>
      </c>
      <c r="B750" s="1">
        <v>601.03999999990299</v>
      </c>
    </row>
    <row r="751" spans="1:2" x14ac:dyDescent="0.25">
      <c r="A751" s="1">
        <v>521.01499998825602</v>
      </c>
      <c r="B751" s="1">
        <v>469.91499999970102</v>
      </c>
    </row>
    <row r="752" spans="1:2" x14ac:dyDescent="0.25">
      <c r="A752" s="1">
        <v>454.59999999438799</v>
      </c>
      <c r="B752" s="1">
        <v>401.66500000019499</v>
      </c>
    </row>
    <row r="753" spans="1:2" x14ac:dyDescent="0.25">
      <c r="A753" s="1">
        <v>501.74999999580899</v>
      </c>
      <c r="B753" s="1">
        <v>469.42000000011598</v>
      </c>
    </row>
    <row r="754" spans="1:2" x14ac:dyDescent="0.25">
      <c r="A754" s="1">
        <v>546.45999999484002</v>
      </c>
      <c r="B754" s="1">
        <v>511.12999999996799</v>
      </c>
    </row>
    <row r="755" spans="1:2" x14ac:dyDescent="0.25">
      <c r="A755" s="1">
        <v>593.58999999822095</v>
      </c>
      <c r="B755" s="1">
        <v>595.80000000001405</v>
      </c>
    </row>
    <row r="756" spans="1:2" x14ac:dyDescent="0.25">
      <c r="A756" s="1">
        <v>524.98499999928697</v>
      </c>
      <c r="B756" s="1">
        <v>467.55000000000501</v>
      </c>
    </row>
    <row r="757" spans="1:2" x14ac:dyDescent="0.25">
      <c r="A757" s="1">
        <v>469.72500000265399</v>
      </c>
      <c r="B757" s="1">
        <v>428.73499999973802</v>
      </c>
    </row>
    <row r="758" spans="1:2" x14ac:dyDescent="0.25">
      <c r="A758" s="1">
        <v>522.95000000449295</v>
      </c>
      <c r="B758" s="1">
        <v>475.15500000003999</v>
      </c>
    </row>
    <row r="759" spans="1:2" x14ac:dyDescent="0.25">
      <c r="A759" s="1">
        <v>457.80000001832298</v>
      </c>
      <c r="B759" s="1">
        <v>403.19999999982201</v>
      </c>
    </row>
    <row r="760" spans="1:2" x14ac:dyDescent="0.25">
      <c r="A760" s="1">
        <v>456.55499999120298</v>
      </c>
      <c r="B760" s="1">
        <v>402.43000000004298</v>
      </c>
    </row>
    <row r="761" spans="1:2" x14ac:dyDescent="0.25">
      <c r="A761" s="1">
        <v>514.55499999283302</v>
      </c>
      <c r="B761" s="1">
        <v>460.79499999985899</v>
      </c>
    </row>
    <row r="762" spans="1:2" x14ac:dyDescent="0.25">
      <c r="A762" s="1">
        <v>502.96500000695198</v>
      </c>
      <c r="B762" s="1">
        <v>451.77500000000299</v>
      </c>
    </row>
    <row r="763" spans="1:2" x14ac:dyDescent="0.25">
      <c r="A763" s="1">
        <v>521.56000000541098</v>
      </c>
      <c r="B763" s="1">
        <v>475.38499999995997</v>
      </c>
    </row>
    <row r="764" spans="1:2" x14ac:dyDescent="0.25">
      <c r="A764" s="1">
        <v>480.38999998243497</v>
      </c>
      <c r="B764" s="1">
        <v>436.04499999990998</v>
      </c>
    </row>
    <row r="765" spans="1:2" x14ac:dyDescent="0.25">
      <c r="A765" s="1">
        <v>501.40499998815301</v>
      </c>
      <c r="B765" s="1">
        <v>447.73000000005197</v>
      </c>
    </row>
    <row r="766" spans="1:2" x14ac:dyDescent="0.25">
      <c r="A766" s="1">
        <v>477.83500000950801</v>
      </c>
      <c r="B766" s="1">
        <v>421.43500000006497</v>
      </c>
    </row>
    <row r="767" spans="1:2" x14ac:dyDescent="0.25">
      <c r="A767" s="1">
        <v>471.43999998515898</v>
      </c>
      <c r="B767" s="1">
        <v>436.69000000005502</v>
      </c>
    </row>
    <row r="768" spans="1:2" x14ac:dyDescent="0.25">
      <c r="A768" s="1">
        <v>677.64500000921498</v>
      </c>
      <c r="B768" s="1">
        <v>745.26500000021599</v>
      </c>
    </row>
    <row r="769" spans="1:2" x14ac:dyDescent="0.25">
      <c r="A769" s="1">
        <v>475.54499999969198</v>
      </c>
      <c r="B769" s="1">
        <v>417.82000000005098</v>
      </c>
    </row>
    <row r="770" spans="1:2" x14ac:dyDescent="0.25">
      <c r="A770" s="1">
        <v>733.264999996754</v>
      </c>
      <c r="B770" s="1">
        <v>774.87000000017997</v>
      </c>
    </row>
    <row r="771" spans="1:2" x14ac:dyDescent="0.25">
      <c r="A771" s="1">
        <v>550.37999999185502</v>
      </c>
      <c r="B771" s="1">
        <v>523.95499999986396</v>
      </c>
    </row>
    <row r="772" spans="1:2" x14ac:dyDescent="0.25">
      <c r="A772" s="1">
        <v>481.53499999316398</v>
      </c>
      <c r="B772" s="1">
        <v>429.44999999992302</v>
      </c>
    </row>
    <row r="773" spans="1:2" x14ac:dyDescent="0.25">
      <c r="A773" s="1">
        <v>478.40500000165702</v>
      </c>
      <c r="B773" s="1">
        <v>437.569999999846</v>
      </c>
    </row>
    <row r="774" spans="1:2" x14ac:dyDescent="0.25">
      <c r="A774" s="1">
        <v>610.83500001113805</v>
      </c>
      <c r="B774" s="1">
        <v>615.33999999987202</v>
      </c>
    </row>
    <row r="775" spans="1:2" x14ac:dyDescent="0.25">
      <c r="A775" s="1">
        <v>601.41500000609005</v>
      </c>
      <c r="B775" s="1">
        <v>587.67500000007499</v>
      </c>
    </row>
    <row r="776" spans="1:2" x14ac:dyDescent="0.25">
      <c r="A776" s="1">
        <v>455.11500000720798</v>
      </c>
      <c r="B776" s="1">
        <v>407.005000000123</v>
      </c>
    </row>
    <row r="777" spans="1:2" x14ac:dyDescent="0.25">
      <c r="A777" s="1">
        <v>586.68999999936204</v>
      </c>
      <c r="B777" s="1">
        <v>580.06500000011499</v>
      </c>
    </row>
    <row r="778" spans="1:2" x14ac:dyDescent="0.25">
      <c r="A778" s="1">
        <v>451.43500000413002</v>
      </c>
      <c r="B778" s="1">
        <v>399.67000000008801</v>
      </c>
    </row>
    <row r="779" spans="1:2" x14ac:dyDescent="0.25">
      <c r="A779" s="1">
        <v>489.53999998338901</v>
      </c>
      <c r="B779" s="1">
        <v>448.925000000019</v>
      </c>
    </row>
    <row r="780" spans="1:2" x14ac:dyDescent="0.25">
      <c r="A780" s="1">
        <v>460.31999999540801</v>
      </c>
      <c r="B780" s="1">
        <v>411.49500000012699</v>
      </c>
    </row>
    <row r="781" spans="1:2" x14ac:dyDescent="0.25">
      <c r="A781" s="1">
        <v>491.33000000147098</v>
      </c>
      <c r="B781" s="1">
        <v>443.26999999997201</v>
      </c>
    </row>
    <row r="782" spans="1:2" x14ac:dyDescent="0.25">
      <c r="A782" s="1">
        <v>570.769999982439</v>
      </c>
      <c r="B782" s="1">
        <v>551.52000000000498</v>
      </c>
    </row>
    <row r="783" spans="1:2" x14ac:dyDescent="0.25">
      <c r="A783" s="1">
        <v>486.73500000149897</v>
      </c>
      <c r="B783" s="1">
        <v>433.980000000053</v>
      </c>
    </row>
    <row r="784" spans="1:2" x14ac:dyDescent="0.25">
      <c r="A784" s="1">
        <v>567.14999999967404</v>
      </c>
      <c r="B784" s="1">
        <v>543.41999999994596</v>
      </c>
    </row>
    <row r="785" spans="1:2" x14ac:dyDescent="0.25">
      <c r="A785" s="1">
        <v>512.12499999382999</v>
      </c>
      <c r="B785" s="1">
        <v>463.20499999994797</v>
      </c>
    </row>
    <row r="786" spans="1:2" x14ac:dyDescent="0.25">
      <c r="A786" s="1">
        <v>723.52000000537305</v>
      </c>
      <c r="B786" s="1">
        <v>747.97000000017897</v>
      </c>
    </row>
    <row r="787" spans="1:2" x14ac:dyDescent="0.25">
      <c r="A787" s="1">
        <v>485.87500000430703</v>
      </c>
      <c r="B787" s="1">
        <v>437.18999999991797</v>
      </c>
    </row>
    <row r="788" spans="1:2" x14ac:dyDescent="0.25">
      <c r="A788" s="1">
        <v>608.69999999995298</v>
      </c>
      <c r="B788" s="1">
        <v>611.66499999995904</v>
      </c>
    </row>
    <row r="789" spans="1:2" x14ac:dyDescent="0.25">
      <c r="A789" s="1">
        <v>649.72499999566901</v>
      </c>
      <c r="B789" s="1">
        <v>662.03499999995097</v>
      </c>
    </row>
    <row r="790" spans="1:2" x14ac:dyDescent="0.25">
      <c r="A790" s="1">
        <v>553.11499999370403</v>
      </c>
      <c r="B790" s="1">
        <v>506.79500000008397</v>
      </c>
    </row>
    <row r="791" spans="1:2" x14ac:dyDescent="0.25">
      <c r="A791" s="1">
        <v>716.44000000087499</v>
      </c>
      <c r="B791" s="1">
        <v>776.09499999999196</v>
      </c>
    </row>
    <row r="792" spans="1:2" x14ac:dyDescent="0.25">
      <c r="A792" s="1">
        <v>551.63499999616704</v>
      </c>
      <c r="B792" s="1">
        <v>532.31499999997698</v>
      </c>
    </row>
    <row r="793" spans="1:2" x14ac:dyDescent="0.25">
      <c r="A793" s="1">
        <v>463.32000000984402</v>
      </c>
      <c r="B793" s="1">
        <v>409.45500000009298</v>
      </c>
    </row>
    <row r="794" spans="1:2" x14ac:dyDescent="0.25">
      <c r="A794" s="1">
        <v>497.60500000265802</v>
      </c>
      <c r="B794" s="1">
        <v>445.53500000003498</v>
      </c>
    </row>
    <row r="795" spans="1:2" x14ac:dyDescent="0.25">
      <c r="A795" s="1">
        <v>492.86500000452997</v>
      </c>
      <c r="B795" s="1">
        <v>438.57000000007201</v>
      </c>
    </row>
    <row r="796" spans="1:2" x14ac:dyDescent="0.25">
      <c r="A796" s="1">
        <v>442.91499998653302</v>
      </c>
      <c r="B796" s="1">
        <v>398.15500000030897</v>
      </c>
    </row>
    <row r="797" spans="1:2" x14ac:dyDescent="0.25">
      <c r="A797" s="1">
        <v>444.89500001072798</v>
      </c>
      <c r="B797" s="1">
        <v>399.59999999998098</v>
      </c>
    </row>
    <row r="798" spans="1:2" x14ac:dyDescent="0.25">
      <c r="A798" s="1">
        <v>706.38000000035299</v>
      </c>
      <c r="B798" s="1">
        <v>786.999999999892</v>
      </c>
    </row>
    <row r="799" spans="1:2" x14ac:dyDescent="0.25">
      <c r="A799" s="1">
        <v>537.319999997271</v>
      </c>
      <c r="B799" s="1">
        <v>494.85499999998899</v>
      </c>
    </row>
    <row r="800" spans="1:2" x14ac:dyDescent="0.25">
      <c r="A800" s="1">
        <v>731.75000000046498</v>
      </c>
      <c r="B800" s="1">
        <v>714.48000000022398</v>
      </c>
    </row>
    <row r="801" spans="1:2" x14ac:dyDescent="0.25">
      <c r="A801" s="1">
        <v>483.30999999306999</v>
      </c>
      <c r="B801" s="1">
        <v>425.825000000025</v>
      </c>
    </row>
    <row r="802" spans="1:2" x14ac:dyDescent="0.25">
      <c r="A802" s="1">
        <v>502.37499999057002</v>
      </c>
      <c r="B802" s="1">
        <v>461.32999999984997</v>
      </c>
    </row>
    <row r="803" spans="1:2" x14ac:dyDescent="0.25">
      <c r="A803" s="1">
        <v>529.29999999760105</v>
      </c>
      <c r="B803" s="1">
        <v>498.71999999998002</v>
      </c>
    </row>
    <row r="804" spans="1:2" x14ac:dyDescent="0.25">
      <c r="A804" s="1">
        <v>512.180000002263</v>
      </c>
      <c r="B804" s="1">
        <v>462.82000000007298</v>
      </c>
    </row>
    <row r="805" spans="1:2" x14ac:dyDescent="0.25">
      <c r="A805" s="1">
        <v>716.00500000640704</v>
      </c>
      <c r="B805" s="1">
        <v>799.09000000008598</v>
      </c>
    </row>
    <row r="806" spans="1:2" x14ac:dyDescent="0.25">
      <c r="A806" s="1">
        <v>724.79500001063002</v>
      </c>
      <c r="B806" s="1">
        <v>423.15000000002601</v>
      </c>
    </row>
    <row r="807" spans="1:2" x14ac:dyDescent="0.25">
      <c r="A807" s="1">
        <v>501.43000000098198</v>
      </c>
      <c r="B807" s="1">
        <v>428.27000000014499</v>
      </c>
    </row>
    <row r="808" spans="1:2" x14ac:dyDescent="0.25">
      <c r="A808" s="1">
        <v>503.865000006044</v>
      </c>
      <c r="B808" s="1">
        <v>456.55500000017901</v>
      </c>
    </row>
    <row r="809" spans="1:2" x14ac:dyDescent="0.25">
      <c r="A809" s="1">
        <v>581.21000000683102</v>
      </c>
      <c r="B809" s="1">
        <v>564.23500000006402</v>
      </c>
    </row>
    <row r="810" spans="1:2" x14ac:dyDescent="0.25">
      <c r="A810" s="1">
        <v>508.53000000352</v>
      </c>
      <c r="B810" s="1">
        <v>454.81999999997203</v>
      </c>
    </row>
    <row r="811" spans="1:2" x14ac:dyDescent="0.25">
      <c r="A811" s="1">
        <v>498.84500000916802</v>
      </c>
      <c r="B811" s="1">
        <v>447.92000000002099</v>
      </c>
    </row>
    <row r="812" spans="1:2" x14ac:dyDescent="0.25">
      <c r="A812" s="1">
        <v>450.79000001132903</v>
      </c>
      <c r="B812" s="1">
        <v>396.95499999978603</v>
      </c>
    </row>
    <row r="813" spans="1:2" x14ac:dyDescent="0.25">
      <c r="A813" s="1">
        <v>469.92000000318501</v>
      </c>
      <c r="B813" s="1">
        <v>409.34999999988599</v>
      </c>
    </row>
    <row r="814" spans="1:2" x14ac:dyDescent="0.25">
      <c r="A814" s="1">
        <v>447.35999999393198</v>
      </c>
      <c r="B814" s="1">
        <v>401.344999999827</v>
      </c>
    </row>
    <row r="815" spans="1:2" x14ac:dyDescent="0.25">
      <c r="A815" s="1">
        <v>532.90999999444398</v>
      </c>
      <c r="B815" s="1">
        <v>485.855000000026</v>
      </c>
    </row>
    <row r="816" spans="1:2" x14ac:dyDescent="0.25">
      <c r="A816" s="1">
        <v>537.42999999958499</v>
      </c>
      <c r="B816" s="1">
        <v>499.50000000000603</v>
      </c>
    </row>
    <row r="817" spans="1:2" x14ac:dyDescent="0.25">
      <c r="A817" s="1">
        <v>546.28500001563202</v>
      </c>
      <c r="B817" s="1">
        <v>493.17499999999598</v>
      </c>
    </row>
    <row r="818" spans="1:2" x14ac:dyDescent="0.25">
      <c r="A818" s="1">
        <v>525.31500000622998</v>
      </c>
      <c r="B818" s="1">
        <v>491.734999999926</v>
      </c>
    </row>
    <row r="819" spans="1:2" x14ac:dyDescent="0.25">
      <c r="A819" s="1">
        <v>583.41500000969904</v>
      </c>
      <c r="B819" s="1">
        <v>562.82999999999595</v>
      </c>
    </row>
    <row r="820" spans="1:2" x14ac:dyDescent="0.25">
      <c r="A820" s="1">
        <v>531.01999999780605</v>
      </c>
      <c r="B820" s="1">
        <v>481.30999999994498</v>
      </c>
    </row>
    <row r="821" spans="1:2" x14ac:dyDescent="0.25">
      <c r="A821" s="1">
        <v>456.31500000599698</v>
      </c>
      <c r="B821" s="1">
        <v>407.61000000006197</v>
      </c>
    </row>
    <row r="822" spans="1:2" x14ac:dyDescent="0.25">
      <c r="A822" s="1">
        <v>520.29000000620704</v>
      </c>
      <c r="B822" s="1">
        <v>475.89999999995001</v>
      </c>
    </row>
    <row r="823" spans="1:2" x14ac:dyDescent="0.25">
      <c r="A823" s="1">
        <v>461.19499997876102</v>
      </c>
      <c r="B823" s="1">
        <v>414.45000000007798</v>
      </c>
    </row>
    <row r="824" spans="1:2" x14ac:dyDescent="0.25">
      <c r="A824" s="1">
        <v>497.28499998454902</v>
      </c>
      <c r="B824" s="1">
        <v>447.27999999992602</v>
      </c>
    </row>
    <row r="825" spans="1:2" x14ac:dyDescent="0.25">
      <c r="A825" s="1">
        <v>472.46999999624597</v>
      </c>
      <c r="B825" s="1">
        <v>409.03000000010297</v>
      </c>
    </row>
    <row r="826" spans="1:2" x14ac:dyDescent="0.25">
      <c r="A826" s="1">
        <v>498.49500001291699</v>
      </c>
      <c r="B826" s="1">
        <v>445.53999999986303</v>
      </c>
    </row>
    <row r="827" spans="1:2" x14ac:dyDescent="0.25">
      <c r="A827" s="1">
        <v>507.30499999481202</v>
      </c>
      <c r="B827" s="1">
        <v>461.60500000014503</v>
      </c>
    </row>
    <row r="828" spans="1:2" x14ac:dyDescent="0.25">
      <c r="A828" s="1">
        <v>500.76500000723098</v>
      </c>
      <c r="B828" s="1">
        <v>452.01499999991398</v>
      </c>
    </row>
    <row r="829" spans="1:2" x14ac:dyDescent="0.25">
      <c r="A829" s="1">
        <v>536.40999998897303</v>
      </c>
      <c r="B829" s="1">
        <v>499.72499999977299</v>
      </c>
    </row>
    <row r="830" spans="1:2" x14ac:dyDescent="0.25">
      <c r="A830" s="1">
        <v>523.34499998542003</v>
      </c>
      <c r="B830" s="1">
        <v>471.83499999982803</v>
      </c>
    </row>
    <row r="831" spans="1:2" x14ac:dyDescent="0.25">
      <c r="A831" s="1">
        <v>501.57000000472101</v>
      </c>
      <c r="B831" s="1">
        <v>447.59499999991499</v>
      </c>
    </row>
    <row r="832" spans="1:2" x14ac:dyDescent="0.25">
      <c r="A832" s="1">
        <v>507.080000004498</v>
      </c>
      <c r="B832" s="1">
        <v>460.26999999985998</v>
      </c>
    </row>
    <row r="833" spans="1:2" x14ac:dyDescent="0.25">
      <c r="A833" s="1">
        <v>468.94000002357598</v>
      </c>
      <c r="B833" s="1">
        <v>428.62999999991803</v>
      </c>
    </row>
    <row r="834" spans="1:2" x14ac:dyDescent="0.25">
      <c r="A834" s="1">
        <v>521.60500000463799</v>
      </c>
      <c r="B834" s="1">
        <v>479.10499999995199</v>
      </c>
    </row>
    <row r="835" spans="1:2" x14ac:dyDescent="0.25">
      <c r="A835" s="1">
        <v>488.17999999737299</v>
      </c>
      <c r="B835" s="1">
        <v>446.44000000009203</v>
      </c>
    </row>
    <row r="836" spans="1:2" x14ac:dyDescent="0.25">
      <c r="A836" s="1">
        <v>580.39999999164104</v>
      </c>
      <c r="B836" s="1">
        <v>557.34499999988998</v>
      </c>
    </row>
    <row r="837" spans="1:2" x14ac:dyDescent="0.25">
      <c r="A837" s="1">
        <v>461.47500002116402</v>
      </c>
      <c r="B837" s="1">
        <v>394.82499999995099</v>
      </c>
    </row>
    <row r="838" spans="1:2" x14ac:dyDescent="0.25">
      <c r="A838" s="1">
        <v>507.23000000289102</v>
      </c>
      <c r="B838" s="1">
        <v>454.80499999996999</v>
      </c>
    </row>
    <row r="839" spans="1:2" x14ac:dyDescent="0.25">
      <c r="A839" s="1">
        <v>446.41999999003002</v>
      </c>
      <c r="B839" s="1">
        <v>402.755000000081</v>
      </c>
    </row>
    <row r="840" spans="1:2" x14ac:dyDescent="0.25">
      <c r="A840" s="1">
        <v>576.204999993206</v>
      </c>
      <c r="B840" s="1">
        <v>551.39999999993802</v>
      </c>
    </row>
    <row r="841" spans="1:2" x14ac:dyDescent="0.25">
      <c r="A841" s="1">
        <v>763.69999999877996</v>
      </c>
      <c r="B841" s="1">
        <v>410.86499999993202</v>
      </c>
    </row>
    <row r="842" spans="1:2" x14ac:dyDescent="0.25">
      <c r="A842" s="1">
        <v>555.90000001538999</v>
      </c>
      <c r="B842" s="1">
        <v>512.41000000005602</v>
      </c>
    </row>
    <row r="843" spans="1:2" x14ac:dyDescent="0.25">
      <c r="A843" s="1">
        <v>605.67999999620895</v>
      </c>
      <c r="B843" s="1">
        <v>569.80999999988103</v>
      </c>
    </row>
    <row r="844" spans="1:2" x14ac:dyDescent="0.25">
      <c r="A844" s="1">
        <v>577.11000000708702</v>
      </c>
      <c r="B844" s="1">
        <v>569.86499999988496</v>
      </c>
    </row>
    <row r="845" spans="1:2" x14ac:dyDescent="0.25">
      <c r="A845" s="1">
        <v>510.53000000829297</v>
      </c>
      <c r="B845" s="1">
        <v>454.110000000252</v>
      </c>
    </row>
    <row r="846" spans="1:2" x14ac:dyDescent="0.25">
      <c r="A846" s="1">
        <v>577.34000000927995</v>
      </c>
      <c r="B846" s="1">
        <v>551.45499999983303</v>
      </c>
    </row>
    <row r="847" spans="1:2" x14ac:dyDescent="0.25">
      <c r="A847" s="1">
        <v>495.34500000008802</v>
      </c>
      <c r="B847" s="1">
        <v>464.25000000009499</v>
      </c>
    </row>
    <row r="848" spans="1:2" x14ac:dyDescent="0.25">
      <c r="A848" s="1">
        <v>505.91499999572898</v>
      </c>
      <c r="B848" s="1">
        <v>454.654999999849</v>
      </c>
    </row>
    <row r="849" spans="1:2" x14ac:dyDescent="0.25">
      <c r="A849" s="1">
        <v>445.98999999871</v>
      </c>
      <c r="B849" s="1">
        <v>396.10999999995897</v>
      </c>
    </row>
    <row r="850" spans="1:2" x14ac:dyDescent="0.25">
      <c r="A850" s="1">
        <v>494.64000000443701</v>
      </c>
      <c r="B850" s="1">
        <v>464.02499999991198</v>
      </c>
    </row>
    <row r="851" spans="1:2" x14ac:dyDescent="0.25">
      <c r="A851" s="1">
        <v>461.00999999616698</v>
      </c>
      <c r="B851" s="1">
        <v>419.62000000004798</v>
      </c>
    </row>
    <row r="852" spans="1:2" x14ac:dyDescent="0.25">
      <c r="A852" s="1">
        <v>626.34499999403397</v>
      </c>
      <c r="B852" s="1">
        <v>607.23999999979696</v>
      </c>
    </row>
    <row r="853" spans="1:2" x14ac:dyDescent="0.25">
      <c r="A853" s="1">
        <v>464.449999990756</v>
      </c>
      <c r="B853" s="1">
        <v>415.07499999977898</v>
      </c>
    </row>
    <row r="854" spans="1:2" x14ac:dyDescent="0.25">
      <c r="A854" s="1">
        <v>467.605000012554</v>
      </c>
      <c r="B854" s="1">
        <v>428.19000000006298</v>
      </c>
    </row>
    <row r="855" spans="1:2" x14ac:dyDescent="0.25">
      <c r="A855" s="1">
        <v>616.38000000093598</v>
      </c>
      <c r="B855" s="1">
        <v>620.21500000012099</v>
      </c>
    </row>
    <row r="856" spans="1:2" x14ac:dyDescent="0.25">
      <c r="A856" s="1">
        <v>471.395000000484</v>
      </c>
      <c r="B856" s="1">
        <v>417.02999999997701</v>
      </c>
    </row>
    <row r="857" spans="1:2" x14ac:dyDescent="0.25">
      <c r="A857" s="1">
        <v>622.10500001965499</v>
      </c>
      <c r="B857" s="1">
        <v>593.94000000005406</v>
      </c>
    </row>
    <row r="858" spans="1:2" x14ac:dyDescent="0.25">
      <c r="A858" s="1">
        <v>480.99500000244001</v>
      </c>
      <c r="B858" s="1">
        <v>456.04500000003401</v>
      </c>
    </row>
    <row r="859" spans="1:2" x14ac:dyDescent="0.25">
      <c r="A859" s="1">
        <v>537.64999999548297</v>
      </c>
      <c r="B859" s="1">
        <v>491.21500000010701</v>
      </c>
    </row>
    <row r="860" spans="1:2" x14ac:dyDescent="0.25">
      <c r="A860" s="1">
        <v>606.59999998169906</v>
      </c>
      <c r="B860" s="1">
        <v>600.08999999989703</v>
      </c>
    </row>
    <row r="861" spans="1:2" x14ac:dyDescent="0.25">
      <c r="A861" s="1">
        <v>614.53499999770395</v>
      </c>
      <c r="B861" s="1">
        <v>590.35500000004504</v>
      </c>
    </row>
    <row r="862" spans="1:2" x14ac:dyDescent="0.25">
      <c r="A862" s="1">
        <v>516.75499999837405</v>
      </c>
      <c r="B862" s="1">
        <v>484.61999999993202</v>
      </c>
    </row>
    <row r="863" spans="1:2" x14ac:dyDescent="0.25">
      <c r="A863" s="1">
        <v>492.27500000269998</v>
      </c>
      <c r="B863" s="1">
        <v>449.74999999982901</v>
      </c>
    </row>
    <row r="864" spans="1:2" x14ac:dyDescent="0.25">
      <c r="A864" s="1">
        <v>494.49499998881902</v>
      </c>
      <c r="B864" s="1">
        <v>452.17999999991798</v>
      </c>
    </row>
    <row r="865" spans="1:2" x14ac:dyDescent="0.25">
      <c r="A865" s="1">
        <v>561.57499999680999</v>
      </c>
      <c r="B865" s="1">
        <v>528.67999999986603</v>
      </c>
    </row>
    <row r="866" spans="1:2" x14ac:dyDescent="0.25">
      <c r="A866" s="1">
        <v>506.945000000996</v>
      </c>
      <c r="B866" s="1">
        <v>466.17500000017401</v>
      </c>
    </row>
    <row r="867" spans="1:2" x14ac:dyDescent="0.25">
      <c r="A867" s="1">
        <v>473.05500000074898</v>
      </c>
      <c r="B867" s="1">
        <v>430.56499999989899</v>
      </c>
    </row>
    <row r="868" spans="1:2" x14ac:dyDescent="0.25">
      <c r="A868" s="1">
        <v>456.39999999839301</v>
      </c>
      <c r="B868" s="1">
        <v>407.03999999993198</v>
      </c>
    </row>
    <row r="869" spans="1:2" x14ac:dyDescent="0.25">
      <c r="A869" s="1">
        <v>529.93499998992695</v>
      </c>
      <c r="B869" s="1">
        <v>479.29999999993203</v>
      </c>
    </row>
    <row r="870" spans="1:2" x14ac:dyDescent="0.25">
      <c r="A870" s="1">
        <v>647.47500000521495</v>
      </c>
      <c r="B870" s="1">
        <v>658.15500000013503</v>
      </c>
    </row>
    <row r="871" spans="1:2" x14ac:dyDescent="0.25">
      <c r="A871" s="1">
        <v>495.16500000027003</v>
      </c>
      <c r="B871" s="1">
        <v>447.03499999995898</v>
      </c>
    </row>
    <row r="872" spans="1:2" x14ac:dyDescent="0.25">
      <c r="A872" s="1">
        <v>488.94500001042599</v>
      </c>
      <c r="B872" s="1">
        <v>444.44000000000301</v>
      </c>
    </row>
    <row r="873" spans="1:2" x14ac:dyDescent="0.25">
      <c r="A873" s="1">
        <v>622.63000000675595</v>
      </c>
      <c r="B873" s="1">
        <v>613.62500000004695</v>
      </c>
    </row>
    <row r="874" spans="1:2" x14ac:dyDescent="0.25">
      <c r="A874" s="1">
        <v>455.010000013862</v>
      </c>
      <c r="B874" s="1">
        <v>411.85499999989401</v>
      </c>
    </row>
    <row r="875" spans="1:2" x14ac:dyDescent="0.25">
      <c r="A875" s="1">
        <v>494.510000004083</v>
      </c>
      <c r="B875" s="1">
        <v>442.624999999941</v>
      </c>
    </row>
    <row r="876" spans="1:2" x14ac:dyDescent="0.25">
      <c r="A876" s="1">
        <v>523.41000000596898</v>
      </c>
      <c r="B876" s="1">
        <v>487.319999999988</v>
      </c>
    </row>
    <row r="877" spans="1:2" x14ac:dyDescent="0.25">
      <c r="A877" s="1">
        <v>534.24999999406202</v>
      </c>
      <c r="B877" s="1">
        <v>491.77000000003</v>
      </c>
    </row>
    <row r="878" spans="1:2" x14ac:dyDescent="0.25">
      <c r="A878" s="1">
        <v>611.32499998784601</v>
      </c>
      <c r="B878" s="1">
        <v>588.23000000007801</v>
      </c>
    </row>
    <row r="879" spans="1:2" x14ac:dyDescent="0.25">
      <c r="A879" s="1">
        <v>514.92999999318204</v>
      </c>
      <c r="B879" s="1">
        <v>467.18499999992099</v>
      </c>
    </row>
    <row r="880" spans="1:2" x14ac:dyDescent="0.25">
      <c r="A880" s="1">
        <v>529.19499999261404</v>
      </c>
      <c r="B880" s="1">
        <v>487.87999999986403</v>
      </c>
    </row>
    <row r="881" spans="1:2" x14ac:dyDescent="0.25">
      <c r="A881" s="1">
        <v>470.64000000536902</v>
      </c>
      <c r="B881" s="1">
        <v>416.29499999974598</v>
      </c>
    </row>
    <row r="882" spans="1:2" x14ac:dyDescent="0.25">
      <c r="A882" s="1">
        <v>563.60499998554496</v>
      </c>
      <c r="B882" s="1">
        <v>528.01000000008003</v>
      </c>
    </row>
    <row r="883" spans="1:2" x14ac:dyDescent="0.25">
      <c r="A883" s="1">
        <v>686.50999999663304</v>
      </c>
      <c r="B883" s="1">
        <v>680.70499999988101</v>
      </c>
    </row>
    <row r="884" spans="1:2" x14ac:dyDescent="0.25">
      <c r="A884" s="1">
        <v>504.815000007511</v>
      </c>
      <c r="B884" s="1">
        <v>458.28500000000003</v>
      </c>
    </row>
    <row r="885" spans="1:2" x14ac:dyDescent="0.25">
      <c r="A885" s="1">
        <v>576.66999998909796</v>
      </c>
      <c r="B885" s="1">
        <v>566.18499999995595</v>
      </c>
    </row>
    <row r="886" spans="1:2" x14ac:dyDescent="0.25">
      <c r="A886" s="1">
        <v>559.55499999399694</v>
      </c>
      <c r="B886" s="1">
        <v>528.99499999987802</v>
      </c>
    </row>
    <row r="887" spans="1:2" x14ac:dyDescent="0.25">
      <c r="A887" s="1">
        <v>511.38000000791999</v>
      </c>
      <c r="B887" s="1">
        <v>465.77999999992102</v>
      </c>
    </row>
    <row r="888" spans="1:2" x14ac:dyDescent="0.25">
      <c r="A888" s="1">
        <v>501.954999990994</v>
      </c>
      <c r="B888" s="1">
        <v>437.25499999984498</v>
      </c>
    </row>
    <row r="889" spans="1:2" x14ac:dyDescent="0.25">
      <c r="A889" s="1">
        <v>477.90499999828103</v>
      </c>
      <c r="B889" s="1">
        <v>431.17500000000098</v>
      </c>
    </row>
    <row r="890" spans="1:2" x14ac:dyDescent="0.25">
      <c r="A890" s="1">
        <v>452.19499999657199</v>
      </c>
      <c r="B890" s="1">
        <v>398.37000000004502</v>
      </c>
    </row>
    <row r="891" spans="1:2" x14ac:dyDescent="0.25">
      <c r="A891" s="1">
        <v>461.60499999241398</v>
      </c>
      <c r="B891" s="1">
        <v>419.83000000004699</v>
      </c>
    </row>
    <row r="892" spans="1:2" x14ac:dyDescent="0.25">
      <c r="A892" s="1">
        <v>496.96500000718498</v>
      </c>
      <c r="B892" s="1">
        <v>450.020000000023</v>
      </c>
    </row>
    <row r="893" spans="1:2" x14ac:dyDescent="0.25">
      <c r="A893" s="1">
        <v>452.61499999032799</v>
      </c>
      <c r="B893" s="1">
        <v>406.77999999992301</v>
      </c>
    </row>
    <row r="894" spans="1:2" x14ac:dyDescent="0.25">
      <c r="A894" s="1">
        <v>453.33000001264702</v>
      </c>
      <c r="B894" s="1">
        <v>411.56499999984197</v>
      </c>
    </row>
    <row r="895" spans="1:2" x14ac:dyDescent="0.25">
      <c r="A895" s="1">
        <v>553.47499999916101</v>
      </c>
      <c r="B895" s="1">
        <v>534.33999999992295</v>
      </c>
    </row>
    <row r="896" spans="1:2" x14ac:dyDescent="0.25">
      <c r="A896" s="1">
        <v>469.35999998240698</v>
      </c>
      <c r="B896" s="1">
        <v>414.259999999927</v>
      </c>
    </row>
    <row r="897" spans="1:2" x14ac:dyDescent="0.25">
      <c r="A897" s="1">
        <v>572.63500000408305</v>
      </c>
      <c r="B897" s="1">
        <v>548.15500000009297</v>
      </c>
    </row>
    <row r="898" spans="1:2" x14ac:dyDescent="0.25">
      <c r="A898" s="1">
        <v>663.51999999896998</v>
      </c>
      <c r="B898" s="1">
        <v>730.75499999989097</v>
      </c>
    </row>
    <row r="899" spans="1:2" x14ac:dyDescent="0.25">
      <c r="A899" s="1">
        <v>527.13999999978103</v>
      </c>
      <c r="B899" s="1">
        <v>475.21500000003101</v>
      </c>
    </row>
    <row r="900" spans="1:2" x14ac:dyDescent="0.25">
      <c r="A900" s="1">
        <v>573.10000000870696</v>
      </c>
      <c r="B900" s="1">
        <v>565.60999999990702</v>
      </c>
    </row>
    <row r="901" spans="1:2" x14ac:dyDescent="0.25">
      <c r="A901" s="1">
        <v>527.440000005299</v>
      </c>
      <c r="B901" s="1">
        <v>474.474999999972</v>
      </c>
    </row>
    <row r="902" spans="1:2" x14ac:dyDescent="0.25">
      <c r="A902" s="1">
        <v>622.54500000562905</v>
      </c>
      <c r="B902" s="1">
        <v>678.98500000002196</v>
      </c>
    </row>
    <row r="903" spans="1:2" x14ac:dyDescent="0.25">
      <c r="A903" s="1">
        <v>546.589999986463</v>
      </c>
      <c r="B903" s="1">
        <v>492.81499999987602</v>
      </c>
    </row>
    <row r="904" spans="1:2" x14ac:dyDescent="0.25">
      <c r="A904" s="1">
        <v>528.86499999440196</v>
      </c>
      <c r="B904" s="1">
        <v>496.65499999996399</v>
      </c>
    </row>
    <row r="905" spans="1:2" x14ac:dyDescent="0.25">
      <c r="A905" s="1">
        <v>494.07500000670501</v>
      </c>
      <c r="B905" s="1">
        <v>437.12000000003201</v>
      </c>
    </row>
    <row r="906" spans="1:2" x14ac:dyDescent="0.25">
      <c r="A906" s="1">
        <v>502.12499999615801</v>
      </c>
      <c r="B906" s="1">
        <v>442.20499999989897</v>
      </c>
    </row>
    <row r="907" spans="1:2" x14ac:dyDescent="0.25">
      <c r="A907" s="1">
        <v>456.25500000314702</v>
      </c>
      <c r="B907" s="1">
        <v>409.36000000009398</v>
      </c>
    </row>
    <row r="908" spans="1:2" x14ac:dyDescent="0.25">
      <c r="A908" s="1">
        <v>517.12000000115904</v>
      </c>
      <c r="B908" s="1">
        <v>471.89499999988101</v>
      </c>
    </row>
    <row r="909" spans="1:2" x14ac:dyDescent="0.25">
      <c r="A909" s="1">
        <v>503.80000001459803</v>
      </c>
      <c r="B909" s="1">
        <v>461.54999999976599</v>
      </c>
    </row>
    <row r="910" spans="1:2" x14ac:dyDescent="0.25">
      <c r="A910" s="1">
        <v>465.43499999970601</v>
      </c>
      <c r="B910" s="1">
        <v>405.05000000006203</v>
      </c>
    </row>
    <row r="911" spans="1:2" x14ac:dyDescent="0.25">
      <c r="A911" s="1">
        <v>454.37000000965702</v>
      </c>
      <c r="B911" s="1">
        <v>400.76999999990898</v>
      </c>
    </row>
    <row r="912" spans="1:2" x14ac:dyDescent="0.25">
      <c r="A912" s="1">
        <v>486.73499999567798</v>
      </c>
      <c r="B912" s="1">
        <v>442.26499999997401</v>
      </c>
    </row>
    <row r="913" spans="1:2" x14ac:dyDescent="0.25">
      <c r="A913" s="1">
        <v>462.130000002798</v>
      </c>
      <c r="B913" s="1">
        <v>413.52500000004397</v>
      </c>
    </row>
    <row r="914" spans="1:2" x14ac:dyDescent="0.25">
      <c r="A914" s="1">
        <v>556.36999999987802</v>
      </c>
      <c r="B914" s="1">
        <v>525.44500000006406</v>
      </c>
    </row>
    <row r="915" spans="1:2" x14ac:dyDescent="0.25">
      <c r="A915" s="1">
        <v>593.86499999673094</v>
      </c>
      <c r="B915" s="1">
        <v>559.42999999988297</v>
      </c>
    </row>
    <row r="916" spans="1:2" x14ac:dyDescent="0.25">
      <c r="A916" s="1">
        <v>532.77999999700103</v>
      </c>
      <c r="B916" s="1">
        <v>488.53499999989901</v>
      </c>
    </row>
    <row r="917" spans="1:2" x14ac:dyDescent="0.25">
      <c r="A917" s="1">
        <v>469.42000000271901</v>
      </c>
      <c r="B917" s="1">
        <v>437.00999999984998</v>
      </c>
    </row>
    <row r="918" spans="1:2" x14ac:dyDescent="0.25">
      <c r="A918" s="1">
        <v>490.70499999797897</v>
      </c>
      <c r="B918" s="1">
        <v>441.10500000024899</v>
      </c>
    </row>
    <row r="919" spans="1:2" x14ac:dyDescent="0.25">
      <c r="A919" s="1">
        <v>511.18500000447898</v>
      </c>
      <c r="B919" s="1">
        <v>461.49000000000302</v>
      </c>
    </row>
    <row r="920" spans="1:2" x14ac:dyDescent="0.25">
      <c r="A920" s="1">
        <v>552.58999999787102</v>
      </c>
      <c r="B920" s="1">
        <v>534.23999999994805</v>
      </c>
    </row>
    <row r="921" spans="1:2" x14ac:dyDescent="0.25">
      <c r="A921" s="1">
        <v>511.77999999781599</v>
      </c>
      <c r="B921" s="1">
        <v>456.42499999994999</v>
      </c>
    </row>
    <row r="922" spans="1:2" x14ac:dyDescent="0.25">
      <c r="A922" s="1">
        <v>498.33500001695899</v>
      </c>
      <c r="B922" s="1">
        <v>445.85500000015298</v>
      </c>
    </row>
    <row r="923" spans="1:2" x14ac:dyDescent="0.25">
      <c r="A923" s="1">
        <v>491.300000000046</v>
      </c>
      <c r="B923" s="1">
        <v>440.85999999979799</v>
      </c>
    </row>
    <row r="924" spans="1:2" x14ac:dyDescent="0.25">
      <c r="A924" s="1">
        <v>618.704999994952</v>
      </c>
      <c r="B924" s="1">
        <v>612.370000000083</v>
      </c>
    </row>
    <row r="925" spans="1:2" x14ac:dyDescent="0.25">
      <c r="A925" s="1">
        <v>678.91000000527094</v>
      </c>
      <c r="B925" s="1">
        <v>686.31000000004803</v>
      </c>
    </row>
    <row r="926" spans="1:2" x14ac:dyDescent="0.25">
      <c r="A926" s="1">
        <v>505.51000000850701</v>
      </c>
      <c r="B926" s="1">
        <v>455.69999999989301</v>
      </c>
    </row>
    <row r="927" spans="1:2" x14ac:dyDescent="0.25">
      <c r="A927" s="1">
        <v>458.32499999669301</v>
      </c>
      <c r="B927" s="1">
        <v>411.14500000000999</v>
      </c>
    </row>
    <row r="928" spans="1:2" x14ac:dyDescent="0.25">
      <c r="A928" s="1">
        <v>444.94999999005802</v>
      </c>
      <c r="B928" s="1">
        <v>393.78999999988099</v>
      </c>
    </row>
    <row r="929" spans="1:2" x14ac:dyDescent="0.25">
      <c r="A929" s="1">
        <v>454.88999999943098</v>
      </c>
      <c r="B929" s="1">
        <v>398.120000000147</v>
      </c>
    </row>
    <row r="930" spans="1:2" x14ac:dyDescent="0.25">
      <c r="A930" s="1">
        <v>455.045000000973</v>
      </c>
      <c r="B930" s="1">
        <v>425.38500000012999</v>
      </c>
    </row>
    <row r="931" spans="1:2" x14ac:dyDescent="0.25">
      <c r="A931" s="1">
        <v>569.23499999684202</v>
      </c>
      <c r="B931" s="1">
        <v>541.78999999970699</v>
      </c>
    </row>
    <row r="932" spans="1:2" x14ac:dyDescent="0.25">
      <c r="A932" s="1">
        <v>509.45999999821601</v>
      </c>
      <c r="B932" s="1">
        <v>438.14500000004801</v>
      </c>
    </row>
    <row r="933" spans="1:2" x14ac:dyDescent="0.25">
      <c r="A933" s="1">
        <v>448.63999999943098</v>
      </c>
      <c r="B933" s="1">
        <v>387.86499999990798</v>
      </c>
    </row>
    <row r="934" spans="1:2" x14ac:dyDescent="0.25">
      <c r="A934" s="1">
        <v>508.19999998202502</v>
      </c>
      <c r="B934" s="1">
        <v>458.51000000021099</v>
      </c>
    </row>
    <row r="935" spans="1:2" x14ac:dyDescent="0.25">
      <c r="A935" s="1">
        <v>466.594999999506</v>
      </c>
      <c r="B935" s="1">
        <v>405.72499999992101</v>
      </c>
    </row>
    <row r="936" spans="1:2" x14ac:dyDescent="0.25">
      <c r="A936" s="1">
        <v>607.654999999795</v>
      </c>
      <c r="B936" s="1">
        <v>555.84500000006096</v>
      </c>
    </row>
    <row r="937" spans="1:2" x14ac:dyDescent="0.25">
      <c r="A937" s="1">
        <v>595.43000000121503</v>
      </c>
      <c r="B937" s="1">
        <v>513.63000000014802</v>
      </c>
    </row>
    <row r="938" spans="1:2" x14ac:dyDescent="0.25">
      <c r="A938" s="1">
        <v>456.06500001158503</v>
      </c>
      <c r="B938" s="1">
        <v>424.91500000032801</v>
      </c>
    </row>
    <row r="939" spans="1:2" x14ac:dyDescent="0.25">
      <c r="A939" s="1">
        <v>542.98000000126103</v>
      </c>
      <c r="B939" s="1">
        <v>510.27500000022297</v>
      </c>
    </row>
    <row r="940" spans="1:2" x14ac:dyDescent="0.25">
      <c r="A940" s="1">
        <v>502.58500000927597</v>
      </c>
      <c r="B940" s="1">
        <v>462.10499999988798</v>
      </c>
    </row>
    <row r="941" spans="1:2" x14ac:dyDescent="0.25">
      <c r="A941" s="1">
        <v>488.13999999256299</v>
      </c>
      <c r="B941" s="1">
        <v>438.68000000007299</v>
      </c>
    </row>
    <row r="942" spans="1:2" x14ac:dyDescent="0.25">
      <c r="A942" s="1">
        <v>444.94000000122401</v>
      </c>
      <c r="B942" s="1">
        <v>389.69000000005798</v>
      </c>
    </row>
    <row r="943" spans="1:2" x14ac:dyDescent="0.25">
      <c r="A943" s="1">
        <v>444.65999998501502</v>
      </c>
      <c r="B943" s="1">
        <v>495.54999999993402</v>
      </c>
    </row>
    <row r="944" spans="1:2" x14ac:dyDescent="0.25">
      <c r="A944" s="1">
        <v>462.85499999357802</v>
      </c>
      <c r="B944" s="1">
        <v>408.47000000036297</v>
      </c>
    </row>
    <row r="945" spans="1:2" x14ac:dyDescent="0.25">
      <c r="A945" s="1">
        <v>534.34000000415801</v>
      </c>
      <c r="B945" s="1">
        <v>498.25000000000102</v>
      </c>
    </row>
    <row r="946" spans="1:2" x14ac:dyDescent="0.25">
      <c r="A946" s="1">
        <v>466.95500000496298</v>
      </c>
      <c r="B946" s="1">
        <v>419.60500000025098</v>
      </c>
    </row>
    <row r="947" spans="1:2" x14ac:dyDescent="0.25">
      <c r="A947" s="1">
        <v>446.47000000986702</v>
      </c>
      <c r="B947" s="1">
        <v>398.92500000009898</v>
      </c>
    </row>
    <row r="948" spans="1:2" x14ac:dyDescent="0.25">
      <c r="A948" s="1">
        <v>519.47000002255595</v>
      </c>
      <c r="B948" s="1">
        <v>479.28499999998098</v>
      </c>
    </row>
    <row r="949" spans="1:2" x14ac:dyDescent="0.25">
      <c r="A949" s="1">
        <v>474.93000000249498</v>
      </c>
      <c r="B949" s="1">
        <v>437.70499999986799</v>
      </c>
    </row>
    <row r="950" spans="1:2" x14ac:dyDescent="0.25">
      <c r="A950" s="1">
        <v>468.18999999959402</v>
      </c>
      <c r="B950" s="1">
        <v>412.59000000016499</v>
      </c>
    </row>
    <row r="951" spans="1:2" x14ac:dyDescent="0.25">
      <c r="A951" s="1">
        <v>442.51000000222098</v>
      </c>
      <c r="B951" s="1">
        <v>394.32499999991802</v>
      </c>
    </row>
    <row r="952" spans="1:2" x14ac:dyDescent="0.25">
      <c r="A952" s="1">
        <v>523.56999999319601</v>
      </c>
      <c r="B952" s="1">
        <v>482.18500000005503</v>
      </c>
    </row>
    <row r="953" spans="1:2" x14ac:dyDescent="0.25">
      <c r="A953" s="1">
        <v>453.31499999447198</v>
      </c>
      <c r="B953" s="1">
        <v>418.07500000014602</v>
      </c>
    </row>
    <row r="954" spans="1:2" x14ac:dyDescent="0.25">
      <c r="A954" s="1">
        <v>457.99499999557099</v>
      </c>
      <c r="B954" s="1">
        <v>517.57999999997503</v>
      </c>
    </row>
    <row r="955" spans="1:2" x14ac:dyDescent="0.25">
      <c r="A955" s="1">
        <v>441.80500000365998</v>
      </c>
      <c r="B955" s="1">
        <v>394.12499999987102</v>
      </c>
    </row>
    <row r="956" spans="1:2" x14ac:dyDescent="0.25">
      <c r="A956" s="1">
        <v>470.78500000934503</v>
      </c>
      <c r="B956" s="1">
        <v>427.38500000006002</v>
      </c>
    </row>
    <row r="957" spans="1:2" x14ac:dyDescent="0.25">
      <c r="A957" s="1">
        <v>446.680000005289</v>
      </c>
      <c r="B957" s="1">
        <v>398.380000000179</v>
      </c>
    </row>
    <row r="958" spans="1:2" x14ac:dyDescent="0.25">
      <c r="A958" s="1">
        <v>444.499999997788</v>
      </c>
      <c r="B958" s="1">
        <v>391.97000000010001</v>
      </c>
    </row>
    <row r="959" spans="1:2" x14ac:dyDescent="0.25">
      <c r="A959" s="1">
        <v>505.71000000636502</v>
      </c>
      <c r="B959" s="1">
        <v>463.87000000005901</v>
      </c>
    </row>
    <row r="960" spans="1:2" x14ac:dyDescent="0.25">
      <c r="A960" s="1">
        <v>636.05000000097698</v>
      </c>
      <c r="B960" s="1">
        <v>650.95500000004995</v>
      </c>
    </row>
    <row r="961" spans="1:2" x14ac:dyDescent="0.25">
      <c r="A961" s="1">
        <v>523.54500000947098</v>
      </c>
      <c r="B961" s="1">
        <v>471.95499999995701</v>
      </c>
    </row>
    <row r="962" spans="1:2" x14ac:dyDescent="0.25">
      <c r="A962" s="1">
        <v>486.61499999288901</v>
      </c>
      <c r="B962" s="1">
        <v>437.89499999981501</v>
      </c>
    </row>
    <row r="963" spans="1:2" x14ac:dyDescent="0.25">
      <c r="A963" s="1">
        <v>490.57000002067002</v>
      </c>
      <c r="B963" s="1">
        <v>447.035000000141</v>
      </c>
    </row>
    <row r="964" spans="1:2" x14ac:dyDescent="0.25">
      <c r="A964" s="1">
        <v>449.36500001058403</v>
      </c>
      <c r="B964" s="1">
        <v>392.81499999992201</v>
      </c>
    </row>
    <row r="965" spans="1:2" x14ac:dyDescent="0.25">
      <c r="A965" s="1">
        <v>713.55499999772201</v>
      </c>
      <c r="B965" s="1">
        <v>469.97500000005601</v>
      </c>
    </row>
    <row r="966" spans="1:2" x14ac:dyDescent="0.25">
      <c r="A966" s="1">
        <v>457.28999999118901</v>
      </c>
      <c r="B966" s="1">
        <v>406.94999999996003</v>
      </c>
    </row>
    <row r="967" spans="1:2" x14ac:dyDescent="0.25">
      <c r="A967" s="1">
        <v>507.85499999765301</v>
      </c>
      <c r="B967" s="1">
        <v>462.61499999986302</v>
      </c>
    </row>
    <row r="968" spans="1:2" x14ac:dyDescent="0.25">
      <c r="A968" s="1">
        <v>482.27999999071397</v>
      </c>
      <c r="B968" s="1">
        <v>443.77499999988498</v>
      </c>
    </row>
    <row r="969" spans="1:2" x14ac:dyDescent="0.25">
      <c r="A969" s="1">
        <v>462.15999999258202</v>
      </c>
      <c r="B969" s="1">
        <v>402.89999999986298</v>
      </c>
    </row>
    <row r="970" spans="1:2" x14ac:dyDescent="0.25">
      <c r="A970" s="1">
        <v>587.00499999686099</v>
      </c>
      <c r="B970" s="1">
        <v>548.84499999982302</v>
      </c>
    </row>
    <row r="971" spans="1:2" x14ac:dyDescent="0.25">
      <c r="A971" s="1">
        <v>462.90000000444701</v>
      </c>
      <c r="B971" s="1">
        <v>411.040000000156</v>
      </c>
    </row>
    <row r="972" spans="1:2" x14ac:dyDescent="0.25">
      <c r="A972" s="1">
        <v>461.430000001564</v>
      </c>
      <c r="B972" s="1">
        <v>408.27500000011599</v>
      </c>
    </row>
    <row r="973" spans="1:2" x14ac:dyDescent="0.25">
      <c r="A973" s="1">
        <v>601.30999998946197</v>
      </c>
      <c r="B973" s="1">
        <v>594.18500000018605</v>
      </c>
    </row>
    <row r="974" spans="1:2" x14ac:dyDescent="0.25">
      <c r="A974" s="1">
        <v>608.81499999668404</v>
      </c>
      <c r="B974" s="1">
        <v>581.41500000004896</v>
      </c>
    </row>
    <row r="975" spans="1:2" x14ac:dyDescent="0.25">
      <c r="A975" s="1">
        <v>467.65000000886999</v>
      </c>
      <c r="B975" s="1">
        <v>417.25999999990199</v>
      </c>
    </row>
    <row r="976" spans="1:2" x14ac:dyDescent="0.25">
      <c r="A976" s="1">
        <v>470.43500000145201</v>
      </c>
      <c r="B976" s="1">
        <v>418.00500000007901</v>
      </c>
    </row>
    <row r="977" spans="1:2" x14ac:dyDescent="0.25">
      <c r="A977" s="1">
        <v>461.13499999919401</v>
      </c>
      <c r="B977" s="1">
        <v>407.75999999997902</v>
      </c>
    </row>
    <row r="978" spans="1:2" x14ac:dyDescent="0.25">
      <c r="A978" s="1">
        <v>551.26000001327998</v>
      </c>
      <c r="B978" s="1">
        <v>512.01000000005399</v>
      </c>
    </row>
    <row r="979" spans="1:2" x14ac:dyDescent="0.25">
      <c r="A979" s="1">
        <v>475.34500001347601</v>
      </c>
      <c r="B979" s="1">
        <v>416.44000000014699</v>
      </c>
    </row>
    <row r="980" spans="1:2" x14ac:dyDescent="0.25">
      <c r="A980" s="1">
        <v>606.56999999773598</v>
      </c>
      <c r="B980" s="1">
        <v>571.47999999995704</v>
      </c>
    </row>
    <row r="981" spans="1:2" x14ac:dyDescent="0.25">
      <c r="A981" s="1">
        <v>505.19499999063498</v>
      </c>
      <c r="B981" s="1">
        <v>455.46500000021899</v>
      </c>
    </row>
    <row r="982" spans="1:2" x14ac:dyDescent="0.25">
      <c r="A982" s="1">
        <v>483.88499999418798</v>
      </c>
      <c r="B982" s="1">
        <v>436.26999999997901</v>
      </c>
    </row>
    <row r="983" spans="1:2" x14ac:dyDescent="0.25">
      <c r="A983" s="1">
        <v>504.46499999379699</v>
      </c>
      <c r="B983" s="1">
        <v>451.569999999912</v>
      </c>
    </row>
    <row r="984" spans="1:2" x14ac:dyDescent="0.25">
      <c r="A984" s="1">
        <v>512.63499999768101</v>
      </c>
      <c r="B984" s="1">
        <v>468.35000000012298</v>
      </c>
    </row>
    <row r="985" spans="1:2" x14ac:dyDescent="0.25">
      <c r="A985" s="1">
        <v>532.89999998814801</v>
      </c>
      <c r="B985" s="1">
        <v>493.06500000004598</v>
      </c>
    </row>
    <row r="986" spans="1:2" x14ac:dyDescent="0.25">
      <c r="A986" s="1">
        <v>459.60000000777598</v>
      </c>
      <c r="B986" s="1">
        <v>410.80500000002701</v>
      </c>
    </row>
    <row r="987" spans="1:2" x14ac:dyDescent="0.25">
      <c r="A987" s="1">
        <v>644.714999984717</v>
      </c>
      <c r="B987" s="1">
        <v>653.93500000024005</v>
      </c>
    </row>
    <row r="988" spans="1:2" x14ac:dyDescent="0.25">
      <c r="A988" s="1">
        <v>656.41500000783697</v>
      </c>
      <c r="B988" s="1">
        <v>683.93500000012102</v>
      </c>
    </row>
    <row r="989" spans="1:2" x14ac:dyDescent="0.25">
      <c r="A989" s="1">
        <v>536.37999999045803</v>
      </c>
      <c r="B989" s="1">
        <v>494.244999999887</v>
      </c>
    </row>
    <row r="990" spans="1:2" x14ac:dyDescent="0.25">
      <c r="A990" s="1">
        <v>496.31500000541502</v>
      </c>
      <c r="B990" s="1">
        <v>448.52499999996098</v>
      </c>
    </row>
    <row r="991" spans="1:2" x14ac:dyDescent="0.25">
      <c r="A991" s="1">
        <v>489.52499999140798</v>
      </c>
      <c r="B991" s="1">
        <v>443.990000000007</v>
      </c>
    </row>
    <row r="992" spans="1:2" x14ac:dyDescent="0.25">
      <c r="A992" s="1">
        <v>652.79499999596703</v>
      </c>
      <c r="B992" s="1">
        <v>707.58499999998298</v>
      </c>
    </row>
    <row r="993" spans="1:2" x14ac:dyDescent="0.25">
      <c r="A993" s="1">
        <v>489.01999998779502</v>
      </c>
      <c r="B993" s="1">
        <v>435.91999999990202</v>
      </c>
    </row>
    <row r="994" spans="1:2" x14ac:dyDescent="0.25">
      <c r="A994" s="1">
        <v>553.765000015846</v>
      </c>
      <c r="B994" s="1">
        <v>517.09500000007404</v>
      </c>
    </row>
    <row r="995" spans="1:2" x14ac:dyDescent="0.25">
      <c r="A995" s="1">
        <v>600.979999985429</v>
      </c>
      <c r="B995" s="1">
        <v>622.29500000015003</v>
      </c>
    </row>
    <row r="996" spans="1:2" x14ac:dyDescent="0.25">
      <c r="A996" s="1">
        <v>620.24499998951796</v>
      </c>
      <c r="B996" s="1">
        <v>720.30000000004804</v>
      </c>
    </row>
    <row r="997" spans="1:2" x14ac:dyDescent="0.25">
      <c r="A997" s="1">
        <v>528.95499999285596</v>
      </c>
      <c r="B997" s="1">
        <v>485.98500000004998</v>
      </c>
    </row>
    <row r="998" spans="1:2" x14ac:dyDescent="0.25">
      <c r="A998" s="1">
        <v>607.70499999925903</v>
      </c>
      <c r="B998" s="1">
        <v>630.24000000007095</v>
      </c>
    </row>
    <row r="999" spans="1:2" x14ac:dyDescent="0.25">
      <c r="A999" s="1">
        <v>530.36500000162005</v>
      </c>
      <c r="B999" s="1">
        <v>589.64000000016995</v>
      </c>
    </row>
    <row r="1000" spans="1:2" x14ac:dyDescent="0.25">
      <c r="A1000" s="1">
        <v>496.36499999323797</v>
      </c>
      <c r="B1000" s="1">
        <v>469.16999999996801</v>
      </c>
    </row>
    <row r="1001" spans="1:2" x14ac:dyDescent="0.25">
      <c r="A1001" s="1">
        <v>679.51000000466502</v>
      </c>
      <c r="B1001" s="1">
        <v>608.73499999997296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workbookViewId="0">
      <selection activeCell="J26" sqref="J26"/>
    </sheetView>
  </sheetViews>
  <sheetFormatPr defaultRowHeight="15" x14ac:dyDescent="0.25"/>
  <cols>
    <col min="1" max="2" width="20" style="1" customWidth="1"/>
    <col min="5" max="5" width="18.5703125" customWidth="1"/>
    <col min="6" max="11" width="12.85546875" customWidth="1"/>
    <col min="15" max="16" width="20" customWidth="1"/>
  </cols>
  <sheetData>
    <row r="1" spans="1:11" x14ac:dyDescent="0.25">
      <c r="A1" s="3" t="s">
        <v>1037</v>
      </c>
      <c r="B1" s="3" t="s">
        <v>1036</v>
      </c>
    </row>
    <row r="2" spans="1:11" x14ac:dyDescent="0.25">
      <c r="A2" s="1">
        <v>686.39000000257499</v>
      </c>
      <c r="B2" s="1">
        <v>775.02499999245595</v>
      </c>
      <c r="E2" t="s">
        <v>1003</v>
      </c>
    </row>
    <row r="3" spans="1:11" x14ac:dyDescent="0.25">
      <c r="A3" s="1">
        <v>714.55000001005806</v>
      </c>
      <c r="B3" s="1">
        <v>704.12499998928899</v>
      </c>
    </row>
    <row r="4" spans="1:11" ht="15.75" thickBot="1" x14ac:dyDescent="0.3">
      <c r="A4" s="1">
        <v>741.26000000978797</v>
      </c>
      <c r="B4" s="1">
        <v>435.26999999885402</v>
      </c>
      <c r="E4" t="s">
        <v>1004</v>
      </c>
    </row>
    <row r="5" spans="1:11" x14ac:dyDescent="0.25">
      <c r="A5" s="1">
        <v>730.56999999971595</v>
      </c>
      <c r="B5" s="1">
        <v>739.65499998885196</v>
      </c>
      <c r="E5" s="6" t="s">
        <v>1005</v>
      </c>
      <c r="F5" s="6" t="s">
        <v>1006</v>
      </c>
      <c r="G5" s="6" t="s">
        <v>1007</v>
      </c>
      <c r="H5" s="6" t="s">
        <v>1008</v>
      </c>
      <c r="I5" s="6" t="s">
        <v>1009</v>
      </c>
    </row>
    <row r="6" spans="1:11" x14ac:dyDescent="0.25">
      <c r="A6" s="1">
        <v>756.75000000337604</v>
      </c>
      <c r="B6" s="1">
        <v>757.13000000105205</v>
      </c>
      <c r="E6" s="4" t="s">
        <v>1037</v>
      </c>
      <c r="F6" s="4">
        <v>1000</v>
      </c>
      <c r="G6" s="7">
        <v>600796.80999973777</v>
      </c>
      <c r="H6" s="7">
        <v>600.79680999973777</v>
      </c>
      <c r="I6" s="7">
        <v>1083.7858540897084</v>
      </c>
    </row>
    <row r="7" spans="1:11" ht="15.75" thickBot="1" x14ac:dyDescent="0.3">
      <c r="A7" s="1">
        <v>773.31999999587401</v>
      </c>
      <c r="B7" s="1">
        <v>770.35499999765295</v>
      </c>
      <c r="E7" s="5" t="s">
        <v>1036</v>
      </c>
      <c r="F7" s="5">
        <v>1000</v>
      </c>
      <c r="G7" s="8">
        <v>598271.91500045813</v>
      </c>
      <c r="H7" s="8">
        <v>598.27191500045808</v>
      </c>
      <c r="I7" s="8">
        <v>2479.3949876101287</v>
      </c>
    </row>
    <row r="8" spans="1:11" x14ac:dyDescent="0.25">
      <c r="A8" s="1">
        <v>700.11000000522404</v>
      </c>
      <c r="B8" s="1">
        <v>608.41499998932704</v>
      </c>
    </row>
    <row r="9" spans="1:11" x14ac:dyDescent="0.25">
      <c r="A9" s="1">
        <v>766.82500000169898</v>
      </c>
      <c r="B9" s="1">
        <v>566.05499999714004</v>
      </c>
    </row>
    <row r="10" spans="1:11" ht="15.75" thickBot="1" x14ac:dyDescent="0.3">
      <c r="A10" s="1">
        <v>755.97000000707305</v>
      </c>
      <c r="B10" s="1">
        <v>660.47499999985996</v>
      </c>
      <c r="E10" t="s">
        <v>1010</v>
      </c>
    </row>
    <row r="11" spans="1:11" x14ac:dyDescent="0.25">
      <c r="A11" s="1">
        <v>723.70499999960805</v>
      </c>
      <c r="B11" s="1">
        <v>713.39000000734802</v>
      </c>
      <c r="E11" s="6" t="s">
        <v>1011</v>
      </c>
      <c r="F11" s="6" t="s">
        <v>1012</v>
      </c>
      <c r="G11" s="6" t="s">
        <v>1013</v>
      </c>
      <c r="H11" s="6" t="s">
        <v>1014</v>
      </c>
      <c r="I11" s="6" t="s">
        <v>1015</v>
      </c>
      <c r="J11" s="6" t="s">
        <v>1016</v>
      </c>
      <c r="K11" s="6" t="s">
        <v>1017</v>
      </c>
    </row>
    <row r="12" spans="1:11" x14ac:dyDescent="0.25">
      <c r="A12" s="1">
        <v>729.59999999438799</v>
      </c>
      <c r="B12" s="1">
        <v>721.61000001360605</v>
      </c>
      <c r="E12" s="4" t="s">
        <v>1018</v>
      </c>
      <c r="F12" s="7">
        <v>3187.5473786937073</v>
      </c>
      <c r="G12" s="4">
        <v>1</v>
      </c>
      <c r="H12" s="7">
        <v>3187.5473786937073</v>
      </c>
      <c r="I12" s="7">
        <v>1.7891583505332658</v>
      </c>
      <c r="J12" s="7">
        <v>0.18118097853893145</v>
      </c>
      <c r="K12" s="7">
        <v>3.8461172252979727</v>
      </c>
    </row>
    <row r="13" spans="1:11" x14ac:dyDescent="0.25">
      <c r="A13" s="1">
        <v>615.03999998967595</v>
      </c>
      <c r="B13" s="1">
        <v>649.60500000743195</v>
      </c>
      <c r="E13" s="4" t="s">
        <v>1019</v>
      </c>
      <c r="F13" s="7">
        <v>3559617.6608581375</v>
      </c>
      <c r="G13" s="4">
        <v>1998</v>
      </c>
      <c r="H13" s="7">
        <v>1781.5904208499187</v>
      </c>
      <c r="I13" s="7"/>
      <c r="J13" s="4"/>
      <c r="K13" s="4"/>
    </row>
    <row r="14" spans="1:11" x14ac:dyDescent="0.25">
      <c r="A14" s="1">
        <v>771.90500000142401</v>
      </c>
      <c r="B14" s="1">
        <v>676.49499998660701</v>
      </c>
      <c r="E14" s="4"/>
      <c r="F14" s="7"/>
      <c r="G14" s="4"/>
      <c r="H14" s="4"/>
      <c r="I14" s="4"/>
      <c r="J14" s="4"/>
      <c r="K14" s="4"/>
    </row>
    <row r="15" spans="1:11" ht="15.75" thickBot="1" x14ac:dyDescent="0.3">
      <c r="A15" s="1">
        <v>676.96999999461696</v>
      </c>
      <c r="B15" s="1">
        <v>695.16999999759696</v>
      </c>
      <c r="E15" s="5" t="s">
        <v>1020</v>
      </c>
      <c r="F15" s="8">
        <v>3562805.2082368312</v>
      </c>
      <c r="G15" s="5">
        <v>1999</v>
      </c>
      <c r="H15" s="5"/>
      <c r="I15" s="5"/>
      <c r="J15" s="5"/>
      <c r="K15" s="5"/>
    </row>
    <row r="16" spans="1:11" x14ac:dyDescent="0.25">
      <c r="A16" s="1">
        <v>765.84499999298703</v>
      </c>
      <c r="B16" s="1">
        <v>768.65500000421798</v>
      </c>
    </row>
    <row r="17" spans="1:11" x14ac:dyDescent="0.25">
      <c r="A17" s="1">
        <v>733.47500000963896</v>
      </c>
      <c r="B17" s="1">
        <v>735.775000002468</v>
      </c>
    </row>
    <row r="18" spans="1:11" x14ac:dyDescent="0.25">
      <c r="A18" s="1">
        <v>592.20999999379205</v>
      </c>
      <c r="B18" s="1">
        <v>603.570000000763</v>
      </c>
      <c r="E18" s="29" t="s">
        <v>1040</v>
      </c>
      <c r="F18" s="29"/>
      <c r="G18" s="29"/>
      <c r="H18" s="29"/>
      <c r="I18" s="29"/>
      <c r="J18" s="29"/>
      <c r="K18" s="29"/>
    </row>
    <row r="19" spans="1:11" x14ac:dyDescent="0.25">
      <c r="A19" s="1">
        <v>738.95000000484197</v>
      </c>
      <c r="B19" s="1">
        <v>748.48500000662102</v>
      </c>
    </row>
    <row r="20" spans="1:11" x14ac:dyDescent="0.25">
      <c r="A20" s="1">
        <v>633.45000000263099</v>
      </c>
      <c r="B20" s="1">
        <v>636.225000000558</v>
      </c>
    </row>
    <row r="21" spans="1:11" x14ac:dyDescent="0.25">
      <c r="A21" s="1">
        <v>766.52000000758505</v>
      </c>
      <c r="B21" s="1">
        <v>762.77500000432997</v>
      </c>
    </row>
    <row r="22" spans="1:11" x14ac:dyDescent="0.25">
      <c r="A22" s="1">
        <v>700.69000000366896</v>
      </c>
      <c r="B22" s="1">
        <v>711.08500000555</v>
      </c>
    </row>
    <row r="23" spans="1:11" x14ac:dyDescent="0.25">
      <c r="A23" s="1">
        <v>657.18500000366396</v>
      </c>
      <c r="B23" s="1">
        <v>662.84500000765502</v>
      </c>
    </row>
    <row r="24" spans="1:11" x14ac:dyDescent="0.25">
      <c r="A24" s="1">
        <v>721.49499999650197</v>
      </c>
      <c r="B24" s="1">
        <v>716.90999999991595</v>
      </c>
    </row>
    <row r="25" spans="1:11" x14ac:dyDescent="0.25">
      <c r="A25" s="1">
        <v>637.69499999762002</v>
      </c>
      <c r="B25" s="1">
        <v>639.16499999468203</v>
      </c>
    </row>
    <row r="26" spans="1:11" x14ac:dyDescent="0.25">
      <c r="A26" s="1">
        <v>690.11000000755303</v>
      </c>
      <c r="B26" s="1">
        <v>698.61500000697504</v>
      </c>
    </row>
    <row r="27" spans="1:11" x14ac:dyDescent="0.25">
      <c r="A27" s="1">
        <v>664.22499999462104</v>
      </c>
      <c r="B27" s="1">
        <v>669.71499999635796</v>
      </c>
    </row>
    <row r="28" spans="1:11" x14ac:dyDescent="0.25">
      <c r="A28" s="1">
        <v>612.37500000570401</v>
      </c>
      <c r="B28" s="1">
        <v>610.58499999926403</v>
      </c>
    </row>
    <row r="29" spans="1:11" x14ac:dyDescent="0.25">
      <c r="A29" s="1">
        <v>590.50499999721001</v>
      </c>
      <c r="B29" s="1">
        <v>601.29999999189704</v>
      </c>
    </row>
    <row r="30" spans="1:11" x14ac:dyDescent="0.25">
      <c r="A30" s="1">
        <v>755.05500000435802</v>
      </c>
      <c r="B30" s="1">
        <v>760.57500001043002</v>
      </c>
    </row>
    <row r="31" spans="1:11" x14ac:dyDescent="0.25">
      <c r="A31" s="1">
        <v>746.680000005289</v>
      </c>
      <c r="B31" s="1">
        <v>745.37999999593001</v>
      </c>
    </row>
    <row r="32" spans="1:11" x14ac:dyDescent="0.25">
      <c r="A32" s="1">
        <v>646.09999999520301</v>
      </c>
      <c r="B32" s="1">
        <v>644.72499999101206</v>
      </c>
    </row>
    <row r="33" spans="1:2" x14ac:dyDescent="0.25">
      <c r="A33" s="1">
        <v>628.99000000033902</v>
      </c>
      <c r="B33" s="1">
        <v>638.32500001299195</v>
      </c>
    </row>
    <row r="34" spans="1:2" x14ac:dyDescent="0.25">
      <c r="A34" s="1">
        <v>616.81999999273103</v>
      </c>
      <c r="B34" s="1">
        <v>629.254999995464</v>
      </c>
    </row>
    <row r="35" spans="1:2" x14ac:dyDescent="0.25">
      <c r="A35" s="1">
        <v>711.76000000268596</v>
      </c>
      <c r="B35" s="1">
        <v>714.06500001321501</v>
      </c>
    </row>
    <row r="36" spans="1:2" x14ac:dyDescent="0.25">
      <c r="A36" s="1">
        <v>581.46999999589696</v>
      </c>
      <c r="B36" s="1">
        <v>579.73999999230705</v>
      </c>
    </row>
    <row r="37" spans="1:2" x14ac:dyDescent="0.25">
      <c r="A37" s="1">
        <v>649.32499999413199</v>
      </c>
      <c r="B37" s="1">
        <v>658.33500002045105</v>
      </c>
    </row>
    <row r="38" spans="1:2" x14ac:dyDescent="0.25">
      <c r="A38" s="1">
        <v>690.75999999768101</v>
      </c>
      <c r="B38" s="1">
        <v>699.37000001082197</v>
      </c>
    </row>
    <row r="39" spans="1:2" x14ac:dyDescent="0.25">
      <c r="A39" s="1">
        <v>639.56500000203903</v>
      </c>
      <c r="B39" s="1">
        <v>641.86500000650994</v>
      </c>
    </row>
    <row r="40" spans="1:2" x14ac:dyDescent="0.25">
      <c r="A40" s="1">
        <v>711.27000000560599</v>
      </c>
      <c r="B40" s="1">
        <v>710.99499997217197</v>
      </c>
    </row>
    <row r="41" spans="1:2" x14ac:dyDescent="0.25">
      <c r="A41" s="1">
        <v>680.37000000185799</v>
      </c>
      <c r="B41" s="1">
        <v>687.14500000933106</v>
      </c>
    </row>
    <row r="42" spans="1:2" x14ac:dyDescent="0.25">
      <c r="A42" s="1">
        <v>598.12000000965702</v>
      </c>
      <c r="B42" s="1">
        <v>606.22499999008096</v>
      </c>
    </row>
    <row r="43" spans="1:2" x14ac:dyDescent="0.25">
      <c r="A43" s="1">
        <v>608.99499999650197</v>
      </c>
      <c r="B43" s="1">
        <v>619.75499998661599</v>
      </c>
    </row>
    <row r="44" spans="1:2" x14ac:dyDescent="0.25">
      <c r="A44" s="1">
        <v>615.22499998973205</v>
      </c>
      <c r="B44" s="1">
        <v>605.76499999733596</v>
      </c>
    </row>
    <row r="45" spans="1:2" x14ac:dyDescent="0.25">
      <c r="A45" s="1">
        <v>602.78499999840199</v>
      </c>
      <c r="B45" s="1">
        <v>598.33499997621402</v>
      </c>
    </row>
    <row r="46" spans="1:2" x14ac:dyDescent="0.25">
      <c r="A46" s="1">
        <v>718.77500000700798</v>
      </c>
      <c r="B46" s="1">
        <v>730.17999998410198</v>
      </c>
    </row>
    <row r="47" spans="1:2" x14ac:dyDescent="0.25">
      <c r="A47" s="1">
        <v>684.53000000736199</v>
      </c>
      <c r="B47" s="1">
        <v>683.96999999531499</v>
      </c>
    </row>
    <row r="48" spans="1:2" x14ac:dyDescent="0.25">
      <c r="A48" s="1">
        <v>617.55500000144798</v>
      </c>
      <c r="B48" s="1">
        <v>626.67500000679797</v>
      </c>
    </row>
    <row r="49" spans="1:2" x14ac:dyDescent="0.25">
      <c r="A49" s="1">
        <v>688.50000000384102</v>
      </c>
      <c r="B49" s="1">
        <v>703.50999998045097</v>
      </c>
    </row>
    <row r="50" spans="1:2" x14ac:dyDescent="0.25">
      <c r="A50" s="1">
        <v>564.54999999841596</v>
      </c>
      <c r="B50" s="1">
        <v>572.56000000052097</v>
      </c>
    </row>
    <row r="51" spans="1:2" x14ac:dyDescent="0.25">
      <c r="A51" s="1">
        <v>717.64499999117095</v>
      </c>
      <c r="B51" s="1">
        <v>734.02499999501697</v>
      </c>
    </row>
    <row r="52" spans="1:2" x14ac:dyDescent="0.25">
      <c r="A52" s="1">
        <v>619.18000000296104</v>
      </c>
      <c r="B52" s="1">
        <v>630.03499999758697</v>
      </c>
    </row>
    <row r="53" spans="1:2" x14ac:dyDescent="0.25">
      <c r="A53" s="1">
        <v>648.07000000728203</v>
      </c>
      <c r="B53" s="1">
        <v>658.825000008801</v>
      </c>
    </row>
    <row r="54" spans="1:2" x14ac:dyDescent="0.25">
      <c r="A54" s="1">
        <v>607.789999997476</v>
      </c>
      <c r="B54" s="1">
        <v>609.514999995008</v>
      </c>
    </row>
    <row r="55" spans="1:2" x14ac:dyDescent="0.25">
      <c r="A55" s="1">
        <v>644.09000000450703</v>
      </c>
      <c r="B55" s="1">
        <v>655.91000000713302</v>
      </c>
    </row>
    <row r="56" spans="1:2" x14ac:dyDescent="0.25">
      <c r="A56" s="1">
        <v>659.33000000368304</v>
      </c>
      <c r="B56" s="1">
        <v>663.69500000146195</v>
      </c>
    </row>
    <row r="57" spans="1:2" x14ac:dyDescent="0.25">
      <c r="A57" s="1">
        <v>748.20500000496395</v>
      </c>
      <c r="B57" s="1">
        <v>753.71500001638196</v>
      </c>
    </row>
    <row r="58" spans="1:2" x14ac:dyDescent="0.25">
      <c r="A58" s="1">
        <v>581.71500001044399</v>
      </c>
      <c r="B58" s="1">
        <v>585.96999999717798</v>
      </c>
    </row>
    <row r="59" spans="1:2" x14ac:dyDescent="0.25">
      <c r="A59" s="1">
        <v>607.79999999795098</v>
      </c>
      <c r="B59" s="1">
        <v>621.39500001212502</v>
      </c>
    </row>
    <row r="60" spans="1:2" x14ac:dyDescent="0.25">
      <c r="A60" s="1">
        <v>672.90999999968301</v>
      </c>
      <c r="B60" s="1">
        <v>678.89999999315398</v>
      </c>
    </row>
    <row r="61" spans="1:2" x14ac:dyDescent="0.25">
      <c r="A61" s="1">
        <v>618.93500000005497</v>
      </c>
      <c r="B61" s="1">
        <v>628.60999999684202</v>
      </c>
    </row>
    <row r="62" spans="1:2" x14ac:dyDescent="0.25">
      <c r="A62" s="1">
        <v>598.22499999718195</v>
      </c>
      <c r="B62" s="1">
        <v>598.89500000281203</v>
      </c>
    </row>
    <row r="63" spans="1:2" x14ac:dyDescent="0.25">
      <c r="A63" s="1">
        <v>639.38999999372697</v>
      </c>
      <c r="B63" s="1">
        <v>636.81000000797201</v>
      </c>
    </row>
    <row r="64" spans="1:2" x14ac:dyDescent="0.25">
      <c r="A64" s="1">
        <v>575.97999999707099</v>
      </c>
      <c r="B64" s="1">
        <v>579.76500001386705</v>
      </c>
    </row>
    <row r="65" spans="1:2" x14ac:dyDescent="0.25">
      <c r="A65" s="1">
        <v>566.62500000384102</v>
      </c>
      <c r="B65" s="1">
        <v>588.29999999725203</v>
      </c>
    </row>
    <row r="66" spans="1:2" x14ac:dyDescent="0.25">
      <c r="A66" s="1">
        <v>588.07499999529603</v>
      </c>
      <c r="B66" s="1">
        <v>594.62500000372495</v>
      </c>
    </row>
    <row r="67" spans="1:2" x14ac:dyDescent="0.25">
      <c r="A67" s="1">
        <v>609.13000000582497</v>
      </c>
      <c r="B67" s="1">
        <v>612.72499999031402</v>
      </c>
    </row>
    <row r="68" spans="1:2" x14ac:dyDescent="0.25">
      <c r="A68" s="1">
        <v>663.96499999682396</v>
      </c>
      <c r="B68" s="1">
        <v>669.67499999445795</v>
      </c>
    </row>
    <row r="69" spans="1:2" x14ac:dyDescent="0.25">
      <c r="A69" s="1">
        <v>665.06000000808797</v>
      </c>
      <c r="B69" s="1">
        <v>674.27500000339899</v>
      </c>
    </row>
    <row r="70" spans="1:2" x14ac:dyDescent="0.25">
      <c r="A70" s="1">
        <v>634.14000001212105</v>
      </c>
      <c r="B70" s="1">
        <v>641.32499999250194</v>
      </c>
    </row>
    <row r="71" spans="1:2" x14ac:dyDescent="0.25">
      <c r="A71" s="1">
        <v>730.37499999918498</v>
      </c>
      <c r="B71" s="1">
        <v>730.20999999716798</v>
      </c>
    </row>
    <row r="72" spans="1:2" x14ac:dyDescent="0.25">
      <c r="A72" s="1">
        <v>638.45500000170398</v>
      </c>
      <c r="B72" s="1">
        <v>641.15999998757604</v>
      </c>
    </row>
    <row r="73" spans="1:2" x14ac:dyDescent="0.25">
      <c r="A73" s="1">
        <v>609.43499998829702</v>
      </c>
      <c r="B73" s="1">
        <v>619.56500001833695</v>
      </c>
    </row>
    <row r="74" spans="1:2" x14ac:dyDescent="0.25">
      <c r="A74" s="1">
        <v>630.06999999342895</v>
      </c>
      <c r="B74" s="1">
        <v>625.89999998454005</v>
      </c>
    </row>
    <row r="75" spans="1:2" x14ac:dyDescent="0.25">
      <c r="A75" s="1">
        <v>611.695000002509</v>
      </c>
      <c r="B75" s="1">
        <v>608.36000001290802</v>
      </c>
    </row>
    <row r="76" spans="1:2" x14ac:dyDescent="0.25">
      <c r="A76" s="1">
        <v>630.90499999816495</v>
      </c>
      <c r="B76" s="1">
        <v>640.20499999169203</v>
      </c>
    </row>
    <row r="77" spans="1:2" x14ac:dyDescent="0.25">
      <c r="A77" s="1">
        <v>642.96499999763898</v>
      </c>
      <c r="B77" s="1">
        <v>653.62499999464399</v>
      </c>
    </row>
    <row r="78" spans="1:2" x14ac:dyDescent="0.25">
      <c r="A78" s="1">
        <v>640.72499999310799</v>
      </c>
      <c r="B78" s="1">
        <v>647.06499997409901</v>
      </c>
    </row>
    <row r="79" spans="1:2" x14ac:dyDescent="0.25">
      <c r="A79" s="1">
        <v>606.00000000267698</v>
      </c>
      <c r="B79" s="1">
        <v>612.24500001408103</v>
      </c>
    </row>
    <row r="80" spans="1:2" x14ac:dyDescent="0.25">
      <c r="A80" s="1">
        <v>586.99499999638601</v>
      </c>
      <c r="B80" s="1">
        <v>589.45499999681397</v>
      </c>
    </row>
    <row r="81" spans="1:2" x14ac:dyDescent="0.25">
      <c r="A81" s="1">
        <v>626.38499999884505</v>
      </c>
      <c r="B81" s="1">
        <v>623.83499998832099</v>
      </c>
    </row>
    <row r="82" spans="1:2" x14ac:dyDescent="0.25">
      <c r="A82" s="1">
        <v>619.44999999541301</v>
      </c>
      <c r="B82" s="1">
        <v>630.72500000125694</v>
      </c>
    </row>
    <row r="83" spans="1:2" x14ac:dyDescent="0.25">
      <c r="A83" s="1">
        <v>585.79000000026997</v>
      </c>
      <c r="B83" s="1">
        <v>595.45500000822301</v>
      </c>
    </row>
    <row r="84" spans="1:2" x14ac:dyDescent="0.25">
      <c r="A84" s="1">
        <v>586.77999999781605</v>
      </c>
      <c r="B84" s="1">
        <v>608.15500000025997</v>
      </c>
    </row>
    <row r="85" spans="1:2" x14ac:dyDescent="0.25">
      <c r="A85" s="1">
        <v>705.87499999674003</v>
      </c>
      <c r="B85" s="1">
        <v>702.86999999661896</v>
      </c>
    </row>
    <row r="86" spans="1:2" x14ac:dyDescent="0.25">
      <c r="A86" s="1">
        <v>605.00500000780403</v>
      </c>
      <c r="B86" s="1">
        <v>612.48500000801801</v>
      </c>
    </row>
    <row r="87" spans="1:2" x14ac:dyDescent="0.25">
      <c r="A87" s="1">
        <v>597.35499998787395</v>
      </c>
      <c r="B87" s="1">
        <v>606.30499999970198</v>
      </c>
    </row>
    <row r="88" spans="1:2" x14ac:dyDescent="0.25">
      <c r="A88" s="1">
        <v>709.13999999756902</v>
      </c>
      <c r="B88" s="1">
        <v>708.78500000107999</v>
      </c>
    </row>
    <row r="89" spans="1:2" x14ac:dyDescent="0.25">
      <c r="A89" s="1">
        <v>658.14999999420195</v>
      </c>
      <c r="B89" s="1">
        <v>655.569999996805</v>
      </c>
    </row>
    <row r="90" spans="1:2" x14ac:dyDescent="0.25">
      <c r="A90" s="1">
        <v>583.48000000114496</v>
      </c>
      <c r="B90" s="1">
        <v>593.60000001615799</v>
      </c>
    </row>
    <row r="91" spans="1:2" x14ac:dyDescent="0.25">
      <c r="A91" s="1">
        <v>571.574999994481</v>
      </c>
      <c r="B91" s="1">
        <v>584.42500001983694</v>
      </c>
    </row>
    <row r="92" spans="1:2" x14ac:dyDescent="0.25">
      <c r="A92" s="1">
        <v>577.26999999722398</v>
      </c>
      <c r="B92" s="1">
        <v>581.71500001335505</v>
      </c>
    </row>
    <row r="93" spans="1:2" x14ac:dyDescent="0.25">
      <c r="A93" s="1">
        <v>611.76000000268596</v>
      </c>
      <c r="B93" s="1">
        <v>621.50000000838099</v>
      </c>
    </row>
    <row r="94" spans="1:2" x14ac:dyDescent="0.25">
      <c r="A94" s="1">
        <v>611.56000000773895</v>
      </c>
      <c r="B94" s="1">
        <v>625.42999999714004</v>
      </c>
    </row>
    <row r="95" spans="1:2" x14ac:dyDescent="0.25">
      <c r="A95" s="1">
        <v>595.60999999230205</v>
      </c>
      <c r="B95" s="1">
        <v>595.28500000014901</v>
      </c>
    </row>
    <row r="96" spans="1:2" x14ac:dyDescent="0.25">
      <c r="A96" s="1">
        <v>732.64500000513999</v>
      </c>
      <c r="B96" s="1">
        <v>735.15499999630197</v>
      </c>
    </row>
    <row r="97" spans="1:2" x14ac:dyDescent="0.25">
      <c r="A97" s="1">
        <v>721.28999999840698</v>
      </c>
      <c r="B97" s="1">
        <v>727.74000000208605</v>
      </c>
    </row>
    <row r="98" spans="1:2" x14ac:dyDescent="0.25">
      <c r="A98" s="1">
        <v>574.54000000143401</v>
      </c>
      <c r="B98" s="1">
        <v>579.72000002046104</v>
      </c>
    </row>
    <row r="99" spans="1:2" x14ac:dyDescent="0.25">
      <c r="A99" s="1">
        <v>562.81499999458902</v>
      </c>
      <c r="B99" s="1">
        <v>588.29999999143104</v>
      </c>
    </row>
    <row r="100" spans="1:2" x14ac:dyDescent="0.25">
      <c r="A100" s="1">
        <v>622.075000000768</v>
      </c>
      <c r="B100" s="1">
        <v>624.58500000648201</v>
      </c>
    </row>
    <row r="101" spans="1:2" x14ac:dyDescent="0.25">
      <c r="A101" s="1">
        <v>741.954999996232</v>
      </c>
      <c r="B101" s="1">
        <v>755.68999999668404</v>
      </c>
    </row>
    <row r="102" spans="1:2" x14ac:dyDescent="0.25">
      <c r="A102" s="1">
        <v>581.61499999987404</v>
      </c>
      <c r="B102" s="1">
        <v>587.41500001051395</v>
      </c>
    </row>
    <row r="103" spans="1:2" x14ac:dyDescent="0.25">
      <c r="A103" s="1">
        <v>580.569999996805</v>
      </c>
      <c r="B103" s="1">
        <v>594.71499999635796</v>
      </c>
    </row>
    <row r="104" spans="1:2" x14ac:dyDescent="0.25">
      <c r="A104" s="1">
        <v>643.84500000742196</v>
      </c>
      <c r="B104" s="1">
        <v>649.26500000292401</v>
      </c>
    </row>
    <row r="105" spans="1:2" x14ac:dyDescent="0.25">
      <c r="A105" s="1">
        <v>588.445000001229</v>
      </c>
      <c r="B105" s="1">
        <v>596.01000000839099</v>
      </c>
    </row>
    <row r="106" spans="1:2" x14ac:dyDescent="0.25">
      <c r="A106" s="1">
        <v>589.989999996032</v>
      </c>
      <c r="B106" s="1">
        <v>604.51500002527598</v>
      </c>
    </row>
    <row r="107" spans="1:2" x14ac:dyDescent="0.25">
      <c r="A107" s="1">
        <v>618.14000000013004</v>
      </c>
      <c r="B107" s="1">
        <v>621.12500000512205</v>
      </c>
    </row>
    <row r="108" spans="1:2" x14ac:dyDescent="0.25">
      <c r="A108" s="1">
        <v>614.11500000685896</v>
      </c>
      <c r="B108" s="1">
        <v>624.83000000938705</v>
      </c>
    </row>
    <row r="109" spans="1:2" x14ac:dyDescent="0.25">
      <c r="A109" s="1">
        <v>572.16000000480506</v>
      </c>
      <c r="B109" s="1">
        <v>571.45000001764799</v>
      </c>
    </row>
    <row r="110" spans="1:2" x14ac:dyDescent="0.25">
      <c r="A110" s="1">
        <v>604.77999999711699</v>
      </c>
      <c r="B110" s="1">
        <v>622.02999999280996</v>
      </c>
    </row>
    <row r="111" spans="1:2" x14ac:dyDescent="0.25">
      <c r="A111" s="1">
        <v>584.46999998996</v>
      </c>
      <c r="B111" s="1">
        <v>584.03999999864004</v>
      </c>
    </row>
    <row r="112" spans="1:2" x14ac:dyDescent="0.25">
      <c r="A112" s="1">
        <v>600.73499999125397</v>
      </c>
      <c r="B112" s="1">
        <v>618.64499998628105</v>
      </c>
    </row>
    <row r="113" spans="1:2" x14ac:dyDescent="0.25">
      <c r="A113" s="1">
        <v>645.38500001071895</v>
      </c>
      <c r="B113" s="1">
        <v>633.89500000048395</v>
      </c>
    </row>
    <row r="114" spans="1:2" x14ac:dyDescent="0.25">
      <c r="A114" s="1">
        <v>776.19000000413496</v>
      </c>
      <c r="B114" s="1">
        <v>780.109999998239</v>
      </c>
    </row>
    <row r="115" spans="1:2" x14ac:dyDescent="0.25">
      <c r="A115" s="1">
        <v>588.48000000871195</v>
      </c>
      <c r="B115" s="1">
        <v>598.65500002051704</v>
      </c>
    </row>
    <row r="116" spans="1:2" x14ac:dyDescent="0.25">
      <c r="A116" s="1">
        <v>596.91499999607902</v>
      </c>
      <c r="B116" s="1">
        <v>613.95500001381095</v>
      </c>
    </row>
    <row r="117" spans="1:2" x14ac:dyDescent="0.25">
      <c r="A117" s="1">
        <v>607.97500000335197</v>
      </c>
      <c r="B117" s="1">
        <v>619.48500000289596</v>
      </c>
    </row>
    <row r="118" spans="1:2" x14ac:dyDescent="0.25">
      <c r="A118" s="1">
        <v>566.14500000723604</v>
      </c>
      <c r="B118" s="1">
        <v>585.11000002617902</v>
      </c>
    </row>
    <row r="119" spans="1:2" x14ac:dyDescent="0.25">
      <c r="A119" s="1">
        <v>620.62000000150795</v>
      </c>
      <c r="B119" s="1">
        <v>621.33499999181299</v>
      </c>
    </row>
    <row r="120" spans="1:2" x14ac:dyDescent="0.25">
      <c r="A120" s="1">
        <v>598.385000004782</v>
      </c>
      <c r="B120" s="1">
        <v>611.65500000934105</v>
      </c>
    </row>
    <row r="121" spans="1:2" x14ac:dyDescent="0.25">
      <c r="A121" s="1">
        <v>599.59500000113599</v>
      </c>
      <c r="B121" s="1">
        <v>600.63999998383201</v>
      </c>
    </row>
    <row r="122" spans="1:2" x14ac:dyDescent="0.25">
      <c r="A122" s="1">
        <v>566.55499999760605</v>
      </c>
      <c r="B122" s="1">
        <v>575.89500000467501</v>
      </c>
    </row>
    <row r="123" spans="1:2" x14ac:dyDescent="0.25">
      <c r="A123" s="1">
        <v>576.38000000442798</v>
      </c>
      <c r="B123" s="1">
        <v>482.53999997978002</v>
      </c>
    </row>
    <row r="124" spans="1:2" x14ac:dyDescent="0.25">
      <c r="A124" s="1">
        <v>583.309999995981</v>
      </c>
      <c r="B124" s="1">
        <v>589.77000000886596</v>
      </c>
    </row>
    <row r="125" spans="1:2" x14ac:dyDescent="0.25">
      <c r="A125" s="1">
        <v>596.30999999353605</v>
      </c>
      <c r="B125" s="1">
        <v>609.52499998384098</v>
      </c>
    </row>
    <row r="126" spans="1:2" x14ac:dyDescent="0.25">
      <c r="A126" s="1">
        <v>629.46000000229105</v>
      </c>
      <c r="B126" s="1">
        <v>637.88500001537602</v>
      </c>
    </row>
    <row r="127" spans="1:2" x14ac:dyDescent="0.25">
      <c r="A127" s="1">
        <v>588.01000000676095</v>
      </c>
      <c r="B127" s="1">
        <v>597.52499999594795</v>
      </c>
    </row>
    <row r="128" spans="1:2" x14ac:dyDescent="0.25">
      <c r="A128" s="1">
        <v>623.495000007096</v>
      </c>
      <c r="B128" s="1">
        <v>627.47500000405103</v>
      </c>
    </row>
    <row r="129" spans="1:2" x14ac:dyDescent="0.25">
      <c r="A129" s="1">
        <v>576.07000000134497</v>
      </c>
      <c r="B129" s="1">
        <v>583.86500001652098</v>
      </c>
    </row>
    <row r="130" spans="1:2" x14ac:dyDescent="0.25">
      <c r="A130" s="1">
        <v>622.865000006277</v>
      </c>
      <c r="B130" s="1">
        <v>639.774999988731</v>
      </c>
    </row>
    <row r="131" spans="1:2" x14ac:dyDescent="0.25">
      <c r="A131" s="1">
        <v>588.40499999641895</v>
      </c>
      <c r="B131" s="1">
        <v>608.35000000661205</v>
      </c>
    </row>
    <row r="132" spans="1:2" x14ac:dyDescent="0.25">
      <c r="A132" s="1">
        <v>609.80999998864695</v>
      </c>
      <c r="B132" s="1">
        <v>623.15499998512598</v>
      </c>
    </row>
    <row r="133" spans="1:2" x14ac:dyDescent="0.25">
      <c r="A133" s="1">
        <v>610.85500000044703</v>
      </c>
      <c r="B133" s="1">
        <v>618.78499999875203</v>
      </c>
    </row>
    <row r="134" spans="1:2" x14ac:dyDescent="0.25">
      <c r="A134" s="1">
        <v>576.15499999083102</v>
      </c>
      <c r="B134" s="1">
        <v>590.750000003026</v>
      </c>
    </row>
    <row r="135" spans="1:2" x14ac:dyDescent="0.25">
      <c r="A135" s="1">
        <v>586.82000000553603</v>
      </c>
      <c r="B135" s="1">
        <v>597.20999999553896</v>
      </c>
    </row>
    <row r="136" spans="1:2" x14ac:dyDescent="0.25">
      <c r="A136" s="1">
        <v>578.69500000669996</v>
      </c>
      <c r="B136" s="1">
        <v>588.46499999635796</v>
      </c>
    </row>
    <row r="137" spans="1:2" x14ac:dyDescent="0.25">
      <c r="A137" s="1">
        <v>596.14000000001397</v>
      </c>
      <c r="B137" s="1">
        <v>611.04999998933602</v>
      </c>
    </row>
    <row r="138" spans="1:2" x14ac:dyDescent="0.25">
      <c r="A138" s="1">
        <v>587.65000000712405</v>
      </c>
      <c r="B138" s="1">
        <v>595.71499999146897</v>
      </c>
    </row>
    <row r="139" spans="1:2" x14ac:dyDescent="0.25">
      <c r="A139" s="1">
        <v>618.114999996032</v>
      </c>
      <c r="B139" s="1">
        <v>617.99500001361503</v>
      </c>
    </row>
    <row r="140" spans="1:2" x14ac:dyDescent="0.25">
      <c r="A140" s="1">
        <v>585.74000000080503</v>
      </c>
      <c r="B140" s="1">
        <v>595.62499999301497</v>
      </c>
    </row>
    <row r="141" spans="1:2" x14ac:dyDescent="0.25">
      <c r="A141" s="1">
        <v>610.39000000455405</v>
      </c>
      <c r="B141" s="1">
        <v>623.57499998761296</v>
      </c>
    </row>
    <row r="142" spans="1:2" x14ac:dyDescent="0.25">
      <c r="A142" s="1">
        <v>570.19999999611105</v>
      </c>
      <c r="B142" s="1">
        <v>580.735000013373</v>
      </c>
    </row>
    <row r="143" spans="1:2" x14ac:dyDescent="0.25">
      <c r="A143" s="1">
        <v>588.86500000371598</v>
      </c>
      <c r="B143" s="1">
        <v>597.10000002523805</v>
      </c>
    </row>
    <row r="144" spans="1:2" x14ac:dyDescent="0.25">
      <c r="A144" s="1">
        <v>570.14000000199303</v>
      </c>
      <c r="B144" s="1">
        <v>583.08000000542904</v>
      </c>
    </row>
    <row r="145" spans="1:2" x14ac:dyDescent="0.25">
      <c r="A145" s="1">
        <v>612.44500000029802</v>
      </c>
      <c r="B145" s="1">
        <v>632.955000014044</v>
      </c>
    </row>
    <row r="146" spans="1:2" x14ac:dyDescent="0.25">
      <c r="A146" s="1">
        <v>584.16500001039799</v>
      </c>
      <c r="B146" s="1">
        <v>606.68499999446794</v>
      </c>
    </row>
    <row r="147" spans="1:2" x14ac:dyDescent="0.25">
      <c r="A147" s="1">
        <v>607.88500000489796</v>
      </c>
      <c r="B147" s="1">
        <v>625.27499998686801</v>
      </c>
    </row>
    <row r="148" spans="1:2" x14ac:dyDescent="0.25">
      <c r="A148" s="1">
        <v>613.95000000193204</v>
      </c>
      <c r="B148" s="1">
        <v>618.93999999738298</v>
      </c>
    </row>
    <row r="149" spans="1:2" x14ac:dyDescent="0.25">
      <c r="A149" s="1">
        <v>625.65499999618601</v>
      </c>
      <c r="B149" s="1">
        <v>638.44000000390201</v>
      </c>
    </row>
    <row r="150" spans="1:2" x14ac:dyDescent="0.25">
      <c r="A150" s="1">
        <v>608.72999998682599</v>
      </c>
      <c r="B150" s="1">
        <v>614.61999997263695</v>
      </c>
    </row>
    <row r="151" spans="1:2" x14ac:dyDescent="0.25">
      <c r="A151" s="1">
        <v>630.72999999858405</v>
      </c>
      <c r="B151" s="1">
        <v>644.28000000189002</v>
      </c>
    </row>
    <row r="152" spans="1:2" x14ac:dyDescent="0.25">
      <c r="A152" s="1">
        <v>603.75999999814599</v>
      </c>
      <c r="B152" s="1">
        <v>623.21999999694503</v>
      </c>
    </row>
    <row r="153" spans="1:2" x14ac:dyDescent="0.25">
      <c r="A153" s="1">
        <v>587.42499999352697</v>
      </c>
      <c r="B153" s="1">
        <v>605.70999999763399</v>
      </c>
    </row>
    <row r="154" spans="1:2" x14ac:dyDescent="0.25">
      <c r="A154" s="1">
        <v>579.78499999735504</v>
      </c>
      <c r="B154" s="1">
        <v>597.64500000746898</v>
      </c>
    </row>
    <row r="155" spans="1:2" x14ac:dyDescent="0.25">
      <c r="A155" s="1">
        <v>628.07500000344498</v>
      </c>
      <c r="B155" s="1">
        <v>637.760000006528</v>
      </c>
    </row>
    <row r="156" spans="1:2" x14ac:dyDescent="0.25">
      <c r="A156" s="1">
        <v>599.05000000435302</v>
      </c>
      <c r="B156" s="1">
        <v>606.66999999666496</v>
      </c>
    </row>
    <row r="157" spans="1:2" x14ac:dyDescent="0.25">
      <c r="A157" s="1">
        <v>595.16500000026997</v>
      </c>
      <c r="B157" s="1">
        <v>616.21499999891898</v>
      </c>
    </row>
    <row r="158" spans="1:2" x14ac:dyDescent="0.25">
      <c r="A158" s="1">
        <v>595.35999999206899</v>
      </c>
      <c r="B158" s="1">
        <v>604.78499999735504</v>
      </c>
    </row>
    <row r="159" spans="1:2" x14ac:dyDescent="0.25">
      <c r="A159" s="1">
        <v>611.32499999366701</v>
      </c>
      <c r="B159" s="1">
        <v>612.36500000231899</v>
      </c>
    </row>
    <row r="160" spans="1:2" x14ac:dyDescent="0.25">
      <c r="A160" s="1">
        <v>577.24500000185799</v>
      </c>
      <c r="B160" s="1">
        <v>590.53999999887299</v>
      </c>
    </row>
    <row r="161" spans="1:2" x14ac:dyDescent="0.25">
      <c r="A161" s="1">
        <v>599.55999999074197</v>
      </c>
      <c r="B161" s="1">
        <v>607.03500001109205</v>
      </c>
    </row>
    <row r="162" spans="1:2" x14ac:dyDescent="0.25">
      <c r="A162" s="1">
        <v>577.40500000072598</v>
      </c>
      <c r="B162" s="1">
        <v>585.85000000311902</v>
      </c>
    </row>
    <row r="163" spans="1:2" x14ac:dyDescent="0.25">
      <c r="A163" s="1">
        <v>586.26000001095201</v>
      </c>
      <c r="B163" s="1">
        <v>602.91499999584596</v>
      </c>
    </row>
    <row r="164" spans="1:2" x14ac:dyDescent="0.25">
      <c r="A164" s="1">
        <v>596.93499999993901</v>
      </c>
      <c r="B164" s="1">
        <v>608.89500000630505</v>
      </c>
    </row>
    <row r="165" spans="1:2" x14ac:dyDescent="0.25">
      <c r="A165" s="1">
        <v>640.595000001485</v>
      </c>
      <c r="B165" s="1">
        <v>648.51000000489796</v>
      </c>
    </row>
    <row r="166" spans="1:2" x14ac:dyDescent="0.25">
      <c r="A166" s="1">
        <v>609.28000000130805</v>
      </c>
      <c r="B166" s="1">
        <v>619.82500000740401</v>
      </c>
    </row>
    <row r="167" spans="1:2" x14ac:dyDescent="0.25">
      <c r="A167" s="1">
        <v>596.75999999744795</v>
      </c>
      <c r="B167" s="1">
        <v>601.32000001030895</v>
      </c>
    </row>
    <row r="168" spans="1:2" x14ac:dyDescent="0.25">
      <c r="A168" s="1">
        <v>588.980000012088</v>
      </c>
      <c r="B168" s="1">
        <v>499.94000002043299</v>
      </c>
    </row>
    <row r="169" spans="1:2" x14ac:dyDescent="0.25">
      <c r="A169" s="1">
        <v>587.96499999589196</v>
      </c>
      <c r="B169" s="1">
        <v>602.86000000778495</v>
      </c>
    </row>
    <row r="170" spans="1:2" x14ac:dyDescent="0.25">
      <c r="A170" s="1">
        <v>590.06000000517804</v>
      </c>
      <c r="B170" s="1">
        <v>601.31999999866798</v>
      </c>
    </row>
    <row r="171" spans="1:2" x14ac:dyDescent="0.25">
      <c r="A171" s="1">
        <v>623.08999999950095</v>
      </c>
      <c r="B171" s="1">
        <v>536.41000001225598</v>
      </c>
    </row>
    <row r="172" spans="1:2" x14ac:dyDescent="0.25">
      <c r="A172" s="1">
        <v>564.030000002821</v>
      </c>
      <c r="B172" s="1">
        <v>574.44500001147298</v>
      </c>
    </row>
    <row r="173" spans="1:2" x14ac:dyDescent="0.25">
      <c r="A173" s="1">
        <v>594.94999999878905</v>
      </c>
      <c r="B173" s="1">
        <v>618.03000000072598</v>
      </c>
    </row>
    <row r="174" spans="1:2" x14ac:dyDescent="0.25">
      <c r="A174" s="1">
        <v>587.73499999078899</v>
      </c>
      <c r="B174" s="1">
        <v>586.97999998694195</v>
      </c>
    </row>
    <row r="175" spans="1:2" x14ac:dyDescent="0.25">
      <c r="A175" s="1">
        <v>587.66500000201597</v>
      </c>
      <c r="B175" s="1">
        <v>612.66500001074701</v>
      </c>
    </row>
    <row r="176" spans="1:2" x14ac:dyDescent="0.25">
      <c r="A176" s="1">
        <v>603.495000008842</v>
      </c>
      <c r="B176" s="1">
        <v>600.64000000711496</v>
      </c>
    </row>
    <row r="177" spans="1:2" x14ac:dyDescent="0.25">
      <c r="A177" s="1">
        <v>594.95999999635296</v>
      </c>
      <c r="B177" s="1">
        <v>598.71000000857703</v>
      </c>
    </row>
    <row r="178" spans="1:2" x14ac:dyDescent="0.25">
      <c r="A178" s="1">
        <v>664.37000000441901</v>
      </c>
      <c r="B178" s="1">
        <v>672.86000001476998</v>
      </c>
    </row>
    <row r="179" spans="1:2" x14ac:dyDescent="0.25">
      <c r="A179" s="1">
        <v>578.02499998651899</v>
      </c>
      <c r="B179" s="1">
        <v>587.93500000028803</v>
      </c>
    </row>
    <row r="180" spans="1:2" x14ac:dyDescent="0.25">
      <c r="A180" s="1">
        <v>581.15000000689099</v>
      </c>
      <c r="B180" s="1">
        <v>604.12499999510999</v>
      </c>
    </row>
    <row r="181" spans="1:2" x14ac:dyDescent="0.25">
      <c r="A181" s="1">
        <v>573.76000000222098</v>
      </c>
      <c r="B181" s="1">
        <v>480.42999999015501</v>
      </c>
    </row>
    <row r="182" spans="1:2" x14ac:dyDescent="0.25">
      <c r="A182" s="1">
        <v>585.84499999415095</v>
      </c>
      <c r="B182" s="1">
        <v>607.31500000692904</v>
      </c>
    </row>
    <row r="183" spans="1:2" x14ac:dyDescent="0.25">
      <c r="A183" s="1">
        <v>575.59000000183005</v>
      </c>
      <c r="B183" s="1">
        <v>568.93000002019096</v>
      </c>
    </row>
    <row r="184" spans="1:2" x14ac:dyDescent="0.25">
      <c r="A184" s="1">
        <v>580.74999999662396</v>
      </c>
      <c r="B184" s="1">
        <v>589.29999999236304</v>
      </c>
    </row>
    <row r="185" spans="1:2" x14ac:dyDescent="0.25">
      <c r="A185" s="1">
        <v>605.16000000643498</v>
      </c>
      <c r="B185" s="1">
        <v>613.78499999991595</v>
      </c>
    </row>
    <row r="186" spans="1:2" x14ac:dyDescent="0.25">
      <c r="A186" s="1">
        <v>562.439999988419</v>
      </c>
      <c r="B186" s="1">
        <v>576.52000000816702</v>
      </c>
    </row>
    <row r="187" spans="1:2" x14ac:dyDescent="0.25">
      <c r="A187" s="1">
        <v>588.310000003548</v>
      </c>
      <c r="B187" s="1">
        <v>594.00999998906605</v>
      </c>
    </row>
    <row r="188" spans="1:2" x14ac:dyDescent="0.25">
      <c r="A188" s="1">
        <v>599.19000000227197</v>
      </c>
      <c r="B188" s="1">
        <v>608.09000002918697</v>
      </c>
    </row>
    <row r="189" spans="1:2" x14ac:dyDescent="0.25">
      <c r="A189" s="1">
        <v>580.69499999692198</v>
      </c>
      <c r="B189" s="1">
        <v>593.95500000100503</v>
      </c>
    </row>
    <row r="190" spans="1:2" x14ac:dyDescent="0.25">
      <c r="A190" s="1">
        <v>580.25000000488899</v>
      </c>
      <c r="B190" s="1">
        <v>592.94499999377797</v>
      </c>
    </row>
    <row r="191" spans="1:2" x14ac:dyDescent="0.25">
      <c r="A191" s="1">
        <v>599.98000000487002</v>
      </c>
      <c r="B191" s="1">
        <v>606.55000002007</v>
      </c>
    </row>
    <row r="192" spans="1:2" x14ac:dyDescent="0.25">
      <c r="A192" s="1">
        <v>586.89500000036696</v>
      </c>
      <c r="B192" s="1">
        <v>601.089999987743</v>
      </c>
    </row>
    <row r="193" spans="1:2" x14ac:dyDescent="0.25">
      <c r="A193" s="1">
        <v>586.954999994486</v>
      </c>
      <c r="B193" s="1">
        <v>594.00999999488704</v>
      </c>
    </row>
    <row r="194" spans="1:2" x14ac:dyDescent="0.25">
      <c r="A194" s="1">
        <v>598.81999999342895</v>
      </c>
      <c r="B194" s="1">
        <v>617.060000012861</v>
      </c>
    </row>
    <row r="195" spans="1:2" x14ac:dyDescent="0.25">
      <c r="A195" s="1">
        <v>573.87500000768296</v>
      </c>
      <c r="B195" s="1">
        <v>581.55999997979904</v>
      </c>
    </row>
    <row r="196" spans="1:2" x14ac:dyDescent="0.25">
      <c r="A196" s="1">
        <v>598.75999999639998</v>
      </c>
      <c r="B196" s="1">
        <v>611.23499998939201</v>
      </c>
    </row>
    <row r="197" spans="1:2" x14ac:dyDescent="0.25">
      <c r="A197" s="1">
        <v>585.30000000027906</v>
      </c>
      <c r="B197" s="1">
        <v>589.13000000174998</v>
      </c>
    </row>
    <row r="198" spans="1:2" x14ac:dyDescent="0.25">
      <c r="A198" s="1">
        <v>579.66500000038604</v>
      </c>
      <c r="B198" s="1">
        <v>598.87499997857901</v>
      </c>
    </row>
    <row r="199" spans="1:2" x14ac:dyDescent="0.25">
      <c r="A199" s="1">
        <v>607.17499999736901</v>
      </c>
      <c r="B199" s="1">
        <v>610.21500000497304</v>
      </c>
    </row>
    <row r="200" spans="1:2" x14ac:dyDescent="0.25">
      <c r="A200" s="1">
        <v>591.66999999724703</v>
      </c>
      <c r="B200" s="1">
        <v>609.02499999501697</v>
      </c>
    </row>
    <row r="201" spans="1:2" x14ac:dyDescent="0.25">
      <c r="A201" s="1">
        <v>578.144999998039</v>
      </c>
      <c r="B201" s="1">
        <v>600.61500000883802</v>
      </c>
    </row>
    <row r="202" spans="1:2" x14ac:dyDescent="0.25">
      <c r="A202" s="1">
        <v>602.89500000362705</v>
      </c>
      <c r="B202" s="1">
        <v>606.63500001537602</v>
      </c>
    </row>
    <row r="203" spans="1:2" x14ac:dyDescent="0.25">
      <c r="A203" s="1">
        <v>570.75000000186196</v>
      </c>
      <c r="B203" s="1">
        <v>584.67500000260702</v>
      </c>
    </row>
    <row r="204" spans="1:2" x14ac:dyDescent="0.25">
      <c r="A204" s="1">
        <v>579.53999999444898</v>
      </c>
      <c r="B204" s="1">
        <v>588.15499998163398</v>
      </c>
    </row>
    <row r="205" spans="1:2" x14ac:dyDescent="0.25">
      <c r="A205" s="1">
        <v>576.56000000715699</v>
      </c>
      <c r="B205" s="1">
        <v>594.37499999185002</v>
      </c>
    </row>
    <row r="206" spans="1:2" x14ac:dyDescent="0.25">
      <c r="A206" s="1">
        <v>605.24499999300997</v>
      </c>
      <c r="B206" s="1">
        <v>617.90500000934105</v>
      </c>
    </row>
    <row r="207" spans="1:2" x14ac:dyDescent="0.25">
      <c r="A207" s="1">
        <v>601.76500000525198</v>
      </c>
      <c r="B207" s="1">
        <v>603.07999998331002</v>
      </c>
    </row>
    <row r="208" spans="1:2" x14ac:dyDescent="0.25">
      <c r="A208" s="1">
        <v>580.43499999912399</v>
      </c>
      <c r="B208" s="1">
        <v>587.80000000260702</v>
      </c>
    </row>
    <row r="209" spans="1:2" x14ac:dyDescent="0.25">
      <c r="A209" s="1">
        <v>610.16000000527094</v>
      </c>
      <c r="B209" s="1">
        <v>526.16999999154302</v>
      </c>
    </row>
    <row r="210" spans="1:2" x14ac:dyDescent="0.25">
      <c r="A210" s="1">
        <v>561.85000000113996</v>
      </c>
      <c r="B210" s="1">
        <v>577.02499999431802</v>
      </c>
    </row>
    <row r="211" spans="1:2" x14ac:dyDescent="0.25">
      <c r="A211" s="1">
        <v>588.03000000771101</v>
      </c>
      <c r="B211" s="1">
        <v>598.34000000264496</v>
      </c>
    </row>
    <row r="212" spans="1:2" x14ac:dyDescent="0.25">
      <c r="A212" s="1">
        <v>628.03000000130805</v>
      </c>
      <c r="B212" s="1">
        <v>636.90499999793201</v>
      </c>
    </row>
    <row r="213" spans="1:2" x14ac:dyDescent="0.25">
      <c r="A213" s="1">
        <v>564.44499999633899</v>
      </c>
      <c r="B213" s="1">
        <v>584.86000000266301</v>
      </c>
    </row>
    <row r="214" spans="1:2" x14ac:dyDescent="0.25">
      <c r="A214" s="1">
        <v>616.22500000230502</v>
      </c>
      <c r="B214" s="1">
        <v>630.339999997522</v>
      </c>
    </row>
    <row r="215" spans="1:2" x14ac:dyDescent="0.25">
      <c r="A215" s="1">
        <v>611.64499999431405</v>
      </c>
      <c r="B215" s="1">
        <v>621.16499998373899</v>
      </c>
    </row>
    <row r="216" spans="1:2" x14ac:dyDescent="0.25">
      <c r="A216" s="1">
        <v>572.87000000360399</v>
      </c>
      <c r="B216" s="1">
        <v>587.33500000089396</v>
      </c>
    </row>
    <row r="217" spans="1:2" x14ac:dyDescent="0.25">
      <c r="A217" s="1">
        <v>584.300000008079</v>
      </c>
      <c r="B217" s="1">
        <v>590.88999998057204</v>
      </c>
    </row>
    <row r="218" spans="1:2" x14ac:dyDescent="0.25">
      <c r="A218" s="1">
        <v>588.06000000040501</v>
      </c>
      <c r="B218" s="1">
        <v>593.02499999757799</v>
      </c>
    </row>
    <row r="219" spans="1:2" x14ac:dyDescent="0.25">
      <c r="A219" s="1">
        <v>569.559999997727</v>
      </c>
      <c r="B219" s="1">
        <v>482.44499999564101</v>
      </c>
    </row>
    <row r="220" spans="1:2" x14ac:dyDescent="0.25">
      <c r="A220" s="1">
        <v>600.430000000051</v>
      </c>
      <c r="B220" s="1">
        <v>610.91499999165501</v>
      </c>
    </row>
    <row r="221" spans="1:2" x14ac:dyDescent="0.25">
      <c r="A221" s="1">
        <v>593.74999999708905</v>
      </c>
      <c r="B221" s="1">
        <v>611.49000000441401</v>
      </c>
    </row>
    <row r="222" spans="1:2" x14ac:dyDescent="0.25">
      <c r="A222" s="1">
        <v>583.05499998969003</v>
      </c>
      <c r="B222" s="1">
        <v>598.80499999853703</v>
      </c>
    </row>
    <row r="223" spans="1:2" x14ac:dyDescent="0.25">
      <c r="A223" s="1">
        <v>573.81000000168501</v>
      </c>
      <c r="B223" s="1">
        <v>593.37000000523403</v>
      </c>
    </row>
    <row r="224" spans="1:2" x14ac:dyDescent="0.25">
      <c r="A224" s="1">
        <v>616.82499999878905</v>
      </c>
      <c r="B224" s="1">
        <v>623.81000000168501</v>
      </c>
    </row>
    <row r="225" spans="1:2" x14ac:dyDescent="0.25">
      <c r="A225" s="1">
        <v>593.22999999276306</v>
      </c>
      <c r="B225" s="1">
        <v>603.19000001181803</v>
      </c>
    </row>
    <row r="226" spans="1:2" x14ac:dyDescent="0.25">
      <c r="A226" s="1">
        <v>598.51499999931502</v>
      </c>
      <c r="B226" s="1">
        <v>620.34499999717798</v>
      </c>
    </row>
    <row r="227" spans="1:2" x14ac:dyDescent="0.25">
      <c r="A227" s="1">
        <v>576.40999999712199</v>
      </c>
      <c r="B227" s="1">
        <v>490.48000000184402</v>
      </c>
    </row>
    <row r="228" spans="1:2" x14ac:dyDescent="0.25">
      <c r="A228" s="1">
        <v>606.34000000718504</v>
      </c>
      <c r="B228" s="1">
        <v>613.12000000616501</v>
      </c>
    </row>
    <row r="229" spans="1:2" x14ac:dyDescent="0.25">
      <c r="A229" s="1">
        <v>670.75999999651594</v>
      </c>
      <c r="B229" s="1">
        <v>592.07999997888601</v>
      </c>
    </row>
    <row r="230" spans="1:2" x14ac:dyDescent="0.25">
      <c r="A230" s="1">
        <v>651.98500000988099</v>
      </c>
      <c r="B230" s="1">
        <v>667.20499999355502</v>
      </c>
    </row>
    <row r="231" spans="1:2" x14ac:dyDescent="0.25">
      <c r="A231" s="1">
        <v>580.66499999840698</v>
      </c>
      <c r="B231" s="1">
        <v>580.12500001932494</v>
      </c>
    </row>
    <row r="232" spans="1:2" x14ac:dyDescent="0.25">
      <c r="A232" s="1">
        <v>573.82500000239804</v>
      </c>
      <c r="B232" s="1">
        <v>498.10500000021398</v>
      </c>
    </row>
    <row r="233" spans="1:2" x14ac:dyDescent="0.25">
      <c r="A233" s="1">
        <v>577.05000000714699</v>
      </c>
      <c r="B233" s="1">
        <v>585.56500000413496</v>
      </c>
    </row>
    <row r="234" spans="1:2" x14ac:dyDescent="0.25">
      <c r="A234" s="1">
        <v>563.78000000549901</v>
      </c>
      <c r="B234" s="1">
        <v>491.21999998460501</v>
      </c>
    </row>
    <row r="235" spans="1:2" x14ac:dyDescent="0.25">
      <c r="A235" s="1">
        <v>595.855000001029</v>
      </c>
      <c r="B235" s="1">
        <v>605.07499999948698</v>
      </c>
    </row>
    <row r="236" spans="1:2" x14ac:dyDescent="0.25">
      <c r="A236" s="1">
        <v>572.58000000147103</v>
      </c>
      <c r="B236" s="1">
        <v>584.25999999744795</v>
      </c>
    </row>
    <row r="237" spans="1:2" x14ac:dyDescent="0.25">
      <c r="A237" s="1">
        <v>595.37999999884005</v>
      </c>
      <c r="B237" s="1">
        <v>600.02499999827705</v>
      </c>
    </row>
    <row r="238" spans="1:2" x14ac:dyDescent="0.25">
      <c r="A238" s="1">
        <v>581.10000000742696</v>
      </c>
      <c r="B238" s="1">
        <v>489.98500001034603</v>
      </c>
    </row>
    <row r="239" spans="1:2" x14ac:dyDescent="0.25">
      <c r="A239" s="1">
        <v>647.51000000978797</v>
      </c>
      <c r="B239" s="1">
        <v>655.39500000886596</v>
      </c>
    </row>
    <row r="240" spans="1:2" x14ac:dyDescent="0.25">
      <c r="A240" s="1">
        <v>589.21999999438401</v>
      </c>
      <c r="B240" s="1">
        <v>599.93499999400206</v>
      </c>
    </row>
    <row r="241" spans="1:2" x14ac:dyDescent="0.25">
      <c r="A241" s="1">
        <v>648.69499999331299</v>
      </c>
      <c r="B241" s="1">
        <v>567.75499998475402</v>
      </c>
    </row>
    <row r="242" spans="1:2" x14ac:dyDescent="0.25">
      <c r="A242" s="1">
        <v>595.70499998808305</v>
      </c>
      <c r="B242" s="1">
        <v>606.96999999345201</v>
      </c>
    </row>
    <row r="243" spans="1:2" x14ac:dyDescent="0.25">
      <c r="A243" s="1">
        <v>560.18000000913105</v>
      </c>
      <c r="B243" s="1">
        <v>584.39999998663495</v>
      </c>
    </row>
    <row r="244" spans="1:2" x14ac:dyDescent="0.25">
      <c r="A244" s="1">
        <v>592.31999999610696</v>
      </c>
      <c r="B244" s="1">
        <v>589.25999999046303</v>
      </c>
    </row>
    <row r="245" spans="1:2" x14ac:dyDescent="0.25">
      <c r="A245" s="1">
        <v>601.61000000080003</v>
      </c>
      <c r="B245" s="1">
        <v>609.47000000742196</v>
      </c>
    </row>
    <row r="246" spans="1:2" x14ac:dyDescent="0.25">
      <c r="A246" s="1">
        <v>578.56000000610902</v>
      </c>
      <c r="B246" s="1">
        <v>591.68499998631796</v>
      </c>
    </row>
    <row r="247" spans="1:2" x14ac:dyDescent="0.25">
      <c r="A247" s="1">
        <v>575.30999999435096</v>
      </c>
      <c r="B247" s="1">
        <v>592.97999999253</v>
      </c>
    </row>
    <row r="248" spans="1:2" x14ac:dyDescent="0.25">
      <c r="A248" s="1">
        <v>579.58499999658602</v>
      </c>
      <c r="B248" s="1">
        <v>491.03499999618998</v>
      </c>
    </row>
    <row r="249" spans="1:2" x14ac:dyDescent="0.25">
      <c r="A249" s="1">
        <v>573.63499999919395</v>
      </c>
      <c r="B249" s="1">
        <v>582.40000000805503</v>
      </c>
    </row>
    <row r="250" spans="1:2" x14ac:dyDescent="0.25">
      <c r="A250" s="1">
        <v>599.880000003031</v>
      </c>
      <c r="B250" s="1">
        <v>601.89000001992099</v>
      </c>
    </row>
    <row r="251" spans="1:2" x14ac:dyDescent="0.25">
      <c r="A251" s="1">
        <v>576.814999995986</v>
      </c>
      <c r="B251" s="1">
        <v>589.15500000584802</v>
      </c>
    </row>
    <row r="252" spans="1:2" x14ac:dyDescent="0.25">
      <c r="A252" s="1">
        <v>593.46500000101503</v>
      </c>
      <c r="B252" s="1">
        <v>610.44000000692904</v>
      </c>
    </row>
    <row r="253" spans="1:2" x14ac:dyDescent="0.25">
      <c r="A253" s="1">
        <v>617.60499999218098</v>
      </c>
      <c r="B253" s="1">
        <v>627.01499999384396</v>
      </c>
    </row>
    <row r="254" spans="1:2" x14ac:dyDescent="0.25">
      <c r="A254" s="1">
        <v>595.34999999741501</v>
      </c>
      <c r="B254" s="1">
        <v>596.80999998235995</v>
      </c>
    </row>
    <row r="255" spans="1:2" x14ac:dyDescent="0.25">
      <c r="A255" s="1">
        <v>649.26499999710302</v>
      </c>
      <c r="B255" s="1">
        <v>656.38000001781597</v>
      </c>
    </row>
    <row r="256" spans="1:2" x14ac:dyDescent="0.25">
      <c r="A256" s="1">
        <v>576.70999999099797</v>
      </c>
      <c r="B256" s="1">
        <v>586.61500000744104</v>
      </c>
    </row>
    <row r="257" spans="1:2" x14ac:dyDescent="0.25">
      <c r="A257" s="1">
        <v>577.60499999567401</v>
      </c>
      <c r="B257" s="1">
        <v>604.79000001214399</v>
      </c>
    </row>
    <row r="258" spans="1:2" x14ac:dyDescent="0.25">
      <c r="A258" s="1">
        <v>575.54499999678205</v>
      </c>
      <c r="B258" s="1">
        <v>585.33999999635796</v>
      </c>
    </row>
    <row r="259" spans="1:2" x14ac:dyDescent="0.25">
      <c r="A259" s="1">
        <v>566.28000000782697</v>
      </c>
      <c r="B259" s="1">
        <v>579.75500000174998</v>
      </c>
    </row>
    <row r="260" spans="1:2" x14ac:dyDescent="0.25">
      <c r="A260" s="1">
        <v>606.87000000325497</v>
      </c>
      <c r="B260" s="1">
        <v>612.66000001342002</v>
      </c>
    </row>
    <row r="261" spans="1:2" x14ac:dyDescent="0.25">
      <c r="A261" s="1">
        <v>571.509999997215</v>
      </c>
      <c r="B261" s="1">
        <v>593.41999999596703</v>
      </c>
    </row>
    <row r="262" spans="1:2" x14ac:dyDescent="0.25">
      <c r="A262" s="1">
        <v>584.49500000860996</v>
      </c>
      <c r="B262" s="1">
        <v>599.95500000659297</v>
      </c>
    </row>
    <row r="263" spans="1:2" x14ac:dyDescent="0.25">
      <c r="A263" s="1">
        <v>575.04999999655399</v>
      </c>
      <c r="B263" s="1">
        <v>493.75499999732699</v>
      </c>
    </row>
    <row r="264" spans="1:2" x14ac:dyDescent="0.25">
      <c r="A264" s="1">
        <v>587.49000000825595</v>
      </c>
      <c r="B264" s="1">
        <v>595.52499999408599</v>
      </c>
    </row>
    <row r="265" spans="1:2" x14ac:dyDescent="0.25">
      <c r="A265" s="1">
        <v>605.68500000517804</v>
      </c>
      <c r="B265" s="1">
        <v>617.15499999700103</v>
      </c>
    </row>
    <row r="266" spans="1:2" x14ac:dyDescent="0.25">
      <c r="A266" s="1">
        <v>607.24999999802003</v>
      </c>
      <c r="B266" s="1">
        <v>621.06499997316803</v>
      </c>
    </row>
    <row r="267" spans="1:2" x14ac:dyDescent="0.25">
      <c r="A267" s="1">
        <v>587.89000000397198</v>
      </c>
      <c r="B267" s="1">
        <v>593.95000000367804</v>
      </c>
    </row>
    <row r="268" spans="1:2" x14ac:dyDescent="0.25">
      <c r="A268" s="1">
        <v>587.57499999191998</v>
      </c>
      <c r="B268" s="1">
        <v>590.60499999322894</v>
      </c>
    </row>
    <row r="269" spans="1:2" x14ac:dyDescent="0.25">
      <c r="A269" s="1">
        <v>599.07500000554103</v>
      </c>
      <c r="B269" s="1">
        <v>611.30000000121004</v>
      </c>
    </row>
    <row r="270" spans="1:2" x14ac:dyDescent="0.25">
      <c r="A270" s="1">
        <v>627.66000000410702</v>
      </c>
      <c r="B270" s="1">
        <v>636.67499999282802</v>
      </c>
    </row>
    <row r="271" spans="1:2" x14ac:dyDescent="0.25">
      <c r="A271" s="1">
        <v>567.78500000655094</v>
      </c>
      <c r="B271" s="1">
        <v>587.19499998842298</v>
      </c>
    </row>
    <row r="272" spans="1:2" x14ac:dyDescent="0.25">
      <c r="A272" s="1">
        <v>589.26000000210399</v>
      </c>
      <c r="B272" s="1">
        <v>595.13000000733803</v>
      </c>
    </row>
    <row r="273" spans="1:2" x14ac:dyDescent="0.25">
      <c r="A273" s="1">
        <v>616.14000000117801</v>
      </c>
      <c r="B273" s="1">
        <v>622.640000004321</v>
      </c>
    </row>
    <row r="274" spans="1:2" x14ac:dyDescent="0.25">
      <c r="A274" s="1">
        <v>605.32500000263099</v>
      </c>
      <c r="B274" s="1">
        <v>620.19000000436699</v>
      </c>
    </row>
    <row r="275" spans="1:2" x14ac:dyDescent="0.25">
      <c r="A275" s="1">
        <v>599.90000000689099</v>
      </c>
      <c r="B275" s="1">
        <v>512.33999999822095</v>
      </c>
    </row>
    <row r="276" spans="1:2" x14ac:dyDescent="0.25">
      <c r="A276" s="1">
        <v>592.47499999764796</v>
      </c>
      <c r="B276" s="1">
        <v>504.75499999593001</v>
      </c>
    </row>
    <row r="277" spans="1:2" x14ac:dyDescent="0.25">
      <c r="A277" s="1">
        <v>592.73499999544504</v>
      </c>
      <c r="B277" s="1">
        <v>605.29000000096801</v>
      </c>
    </row>
    <row r="278" spans="1:2" x14ac:dyDescent="0.25">
      <c r="A278" s="1">
        <v>592.225000003236</v>
      </c>
      <c r="B278" s="1">
        <v>596.75000000861405</v>
      </c>
    </row>
    <row r="279" spans="1:2" x14ac:dyDescent="0.25">
      <c r="A279" s="1">
        <v>580.65000000351495</v>
      </c>
      <c r="B279" s="1">
        <v>590.12999999686099</v>
      </c>
    </row>
    <row r="280" spans="1:2" x14ac:dyDescent="0.25">
      <c r="A280" s="1">
        <v>589.14999999979</v>
      </c>
      <c r="B280" s="1">
        <v>597.08999999566004</v>
      </c>
    </row>
    <row r="281" spans="1:2" x14ac:dyDescent="0.25">
      <c r="A281" s="1">
        <v>570.92000000702603</v>
      </c>
      <c r="B281" s="1">
        <v>585.59500000556</v>
      </c>
    </row>
    <row r="282" spans="1:2" x14ac:dyDescent="0.25">
      <c r="A282" s="1">
        <v>609.82500000973198</v>
      </c>
      <c r="B282" s="1">
        <v>635.85000000311902</v>
      </c>
    </row>
    <row r="283" spans="1:2" x14ac:dyDescent="0.25">
      <c r="A283" s="1">
        <v>631.78999999945495</v>
      </c>
      <c r="B283" s="1">
        <v>641.38500000117301</v>
      </c>
    </row>
    <row r="284" spans="1:2" x14ac:dyDescent="0.25">
      <c r="A284" s="1">
        <v>598.39000000501903</v>
      </c>
      <c r="B284" s="1">
        <v>606.31500000017695</v>
      </c>
    </row>
    <row r="285" spans="1:2" x14ac:dyDescent="0.25">
      <c r="A285" s="1">
        <v>579.28500000271004</v>
      </c>
      <c r="B285" s="1">
        <v>593.524999992223</v>
      </c>
    </row>
    <row r="286" spans="1:2" x14ac:dyDescent="0.25">
      <c r="A286" s="1">
        <v>641.50000000372495</v>
      </c>
      <c r="B286" s="1">
        <v>641.03500000201097</v>
      </c>
    </row>
    <row r="287" spans="1:2" x14ac:dyDescent="0.25">
      <c r="A287" s="1">
        <v>589.93500000797201</v>
      </c>
      <c r="B287" s="1">
        <v>599.78000001283306</v>
      </c>
    </row>
    <row r="288" spans="1:2" x14ac:dyDescent="0.25">
      <c r="A288" s="1">
        <v>582.77000000816702</v>
      </c>
      <c r="B288" s="1">
        <v>575.94000001554298</v>
      </c>
    </row>
    <row r="289" spans="1:2" x14ac:dyDescent="0.25">
      <c r="A289" s="1">
        <v>600.57499998656499</v>
      </c>
      <c r="B289" s="1">
        <v>621.57500000321295</v>
      </c>
    </row>
    <row r="290" spans="1:2" x14ac:dyDescent="0.25">
      <c r="A290" s="1">
        <v>641.36999999755005</v>
      </c>
      <c r="B290" s="1">
        <v>649.99000001698698</v>
      </c>
    </row>
    <row r="291" spans="1:2" x14ac:dyDescent="0.25">
      <c r="A291" s="1">
        <v>602.31000000494498</v>
      </c>
      <c r="B291" s="1">
        <v>613.74000000068895</v>
      </c>
    </row>
    <row r="292" spans="1:2" x14ac:dyDescent="0.25">
      <c r="A292" s="1">
        <v>578.63000000361296</v>
      </c>
      <c r="B292" s="1">
        <v>605.48500001314096</v>
      </c>
    </row>
    <row r="293" spans="1:2" x14ac:dyDescent="0.25">
      <c r="A293" s="1">
        <v>591.41000000527094</v>
      </c>
      <c r="B293" s="1">
        <v>606.59999999334104</v>
      </c>
    </row>
    <row r="294" spans="1:2" x14ac:dyDescent="0.25">
      <c r="A294" s="1">
        <v>611.76999999443001</v>
      </c>
      <c r="B294" s="1">
        <v>630.72499998379499</v>
      </c>
    </row>
    <row r="295" spans="1:2" x14ac:dyDescent="0.25">
      <c r="A295" s="1">
        <v>589.35500000661705</v>
      </c>
      <c r="B295" s="1">
        <v>587.72500001359697</v>
      </c>
    </row>
    <row r="296" spans="1:2" x14ac:dyDescent="0.25">
      <c r="A296" s="1">
        <v>604.28499999106805</v>
      </c>
      <c r="B296" s="1">
        <v>624.67499999911502</v>
      </c>
    </row>
    <row r="297" spans="1:2" x14ac:dyDescent="0.25">
      <c r="A297" s="1">
        <v>662.65999999304699</v>
      </c>
      <c r="B297" s="1">
        <v>659.87000001477998</v>
      </c>
    </row>
    <row r="298" spans="1:2" x14ac:dyDescent="0.25">
      <c r="A298" s="1">
        <v>589.79499999841198</v>
      </c>
      <c r="B298" s="1">
        <v>594.95500000193704</v>
      </c>
    </row>
    <row r="299" spans="1:2" x14ac:dyDescent="0.25">
      <c r="A299" s="1">
        <v>583.90999999828603</v>
      </c>
      <c r="B299" s="1">
        <v>602.17500000144298</v>
      </c>
    </row>
    <row r="300" spans="1:2" x14ac:dyDescent="0.25">
      <c r="A300" s="1">
        <v>582.48499999754097</v>
      </c>
      <c r="B300" s="1">
        <v>582.79000002075895</v>
      </c>
    </row>
    <row r="301" spans="1:2" x14ac:dyDescent="0.25">
      <c r="A301" s="1">
        <v>574.04999999562199</v>
      </c>
      <c r="B301" s="1">
        <v>605.25500000221598</v>
      </c>
    </row>
    <row r="302" spans="1:2" x14ac:dyDescent="0.25">
      <c r="A302" s="1">
        <v>584.37499999708905</v>
      </c>
      <c r="B302" s="1">
        <v>584.11500000511296</v>
      </c>
    </row>
    <row r="303" spans="1:2" x14ac:dyDescent="0.25">
      <c r="A303" s="1">
        <v>630.92999999644201</v>
      </c>
      <c r="B303" s="1">
        <v>543.25500000268198</v>
      </c>
    </row>
    <row r="304" spans="1:2" x14ac:dyDescent="0.25">
      <c r="A304" s="1">
        <v>595.95999999437402</v>
      </c>
      <c r="B304" s="1">
        <v>612.684999994235</v>
      </c>
    </row>
    <row r="305" spans="1:2" x14ac:dyDescent="0.25">
      <c r="A305" s="1">
        <v>590.16500000143401</v>
      </c>
      <c r="B305" s="1">
        <v>616.32999998400896</v>
      </c>
    </row>
    <row r="306" spans="1:2" x14ac:dyDescent="0.25">
      <c r="A306" s="1">
        <v>579.66500000911697</v>
      </c>
      <c r="B306" s="1">
        <v>581.23999998788304</v>
      </c>
    </row>
    <row r="307" spans="1:2" x14ac:dyDescent="0.25">
      <c r="A307" s="1">
        <v>576.81999999913296</v>
      </c>
      <c r="B307" s="1">
        <v>589.36499999835996</v>
      </c>
    </row>
    <row r="308" spans="1:2" x14ac:dyDescent="0.25">
      <c r="A308" s="1">
        <v>576.875000001746</v>
      </c>
      <c r="B308" s="1">
        <v>589.30500001879398</v>
      </c>
    </row>
    <row r="309" spans="1:2" x14ac:dyDescent="0.25">
      <c r="A309" s="1">
        <v>572.06999999762002</v>
      </c>
      <c r="B309" s="1">
        <v>596.49999999674003</v>
      </c>
    </row>
    <row r="310" spans="1:2" x14ac:dyDescent="0.25">
      <c r="A310" s="1">
        <v>565.96500000159699</v>
      </c>
      <c r="B310" s="1">
        <v>591.01500000106103</v>
      </c>
    </row>
    <row r="311" spans="1:2" x14ac:dyDescent="0.25">
      <c r="A311" s="1">
        <v>606.74499998858596</v>
      </c>
      <c r="B311" s="1">
        <v>625.859999994281</v>
      </c>
    </row>
    <row r="312" spans="1:2" x14ac:dyDescent="0.25">
      <c r="A312" s="1">
        <v>616.55500000342704</v>
      </c>
      <c r="B312" s="1">
        <v>625.99999999510999</v>
      </c>
    </row>
    <row r="313" spans="1:2" x14ac:dyDescent="0.25">
      <c r="A313" s="1">
        <v>578.36000000242996</v>
      </c>
      <c r="B313" s="1">
        <v>594.34999999939396</v>
      </c>
    </row>
    <row r="314" spans="1:2" x14ac:dyDescent="0.25">
      <c r="A314" s="1">
        <v>560.81999999005302</v>
      </c>
      <c r="B314" s="1">
        <v>587.30999998515404</v>
      </c>
    </row>
    <row r="315" spans="1:2" x14ac:dyDescent="0.25">
      <c r="A315" s="1">
        <v>605.03500000340796</v>
      </c>
      <c r="B315" s="1">
        <v>617.44000001926895</v>
      </c>
    </row>
    <row r="316" spans="1:2" x14ac:dyDescent="0.25">
      <c r="A316" s="1">
        <v>661.96999999519903</v>
      </c>
      <c r="B316" s="1">
        <v>671.64500001235797</v>
      </c>
    </row>
    <row r="317" spans="1:2" x14ac:dyDescent="0.25">
      <c r="A317" s="1">
        <v>604.28999999421603</v>
      </c>
      <c r="B317" s="1">
        <v>602.115000016056</v>
      </c>
    </row>
    <row r="318" spans="1:2" x14ac:dyDescent="0.25">
      <c r="A318" s="1">
        <v>589.46499999146897</v>
      </c>
      <c r="B318" s="1">
        <v>612.48499999637704</v>
      </c>
    </row>
    <row r="319" spans="1:2" x14ac:dyDescent="0.25">
      <c r="A319" s="1">
        <v>560.98499999788999</v>
      </c>
      <c r="B319" s="1">
        <v>479.78500000317501</v>
      </c>
    </row>
    <row r="320" spans="1:2" x14ac:dyDescent="0.25">
      <c r="A320" s="1">
        <v>570.15999999712199</v>
      </c>
      <c r="B320" s="1">
        <v>491.66499999701</v>
      </c>
    </row>
    <row r="321" spans="1:2" x14ac:dyDescent="0.25">
      <c r="A321" s="1">
        <v>566.82000000437199</v>
      </c>
      <c r="B321" s="1">
        <v>572.08499998669095</v>
      </c>
    </row>
    <row r="322" spans="1:2" x14ac:dyDescent="0.25">
      <c r="A322" s="1">
        <v>574.24500000197395</v>
      </c>
      <c r="B322" s="1">
        <v>594.18999999761502</v>
      </c>
    </row>
    <row r="323" spans="1:2" x14ac:dyDescent="0.25">
      <c r="A323" s="1">
        <v>582.70499999925903</v>
      </c>
      <c r="B323" s="1">
        <v>588.28500000527094</v>
      </c>
    </row>
    <row r="324" spans="1:2" x14ac:dyDescent="0.25">
      <c r="A324" s="1">
        <v>593.56499999412301</v>
      </c>
      <c r="B324" s="1">
        <v>611.61000001593402</v>
      </c>
    </row>
    <row r="325" spans="1:2" x14ac:dyDescent="0.25">
      <c r="A325" s="1">
        <v>602.31500000518201</v>
      </c>
      <c r="B325" s="1">
        <v>610.47499999403897</v>
      </c>
    </row>
    <row r="326" spans="1:2" x14ac:dyDescent="0.25">
      <c r="A326" s="1">
        <v>574.46499999787102</v>
      </c>
      <c r="B326" s="1">
        <v>591.65499998489395</v>
      </c>
    </row>
    <row r="327" spans="1:2" x14ac:dyDescent="0.25">
      <c r="A327" s="1">
        <v>598.77499999711199</v>
      </c>
      <c r="B327" s="1">
        <v>598.34000000264496</v>
      </c>
    </row>
    <row r="328" spans="1:2" x14ac:dyDescent="0.25">
      <c r="A328" s="1">
        <v>585.05000000586699</v>
      </c>
      <c r="B328" s="1">
        <v>593.73000001069101</v>
      </c>
    </row>
    <row r="329" spans="1:2" x14ac:dyDescent="0.25">
      <c r="A329" s="1">
        <v>611.82999999727997</v>
      </c>
      <c r="B329" s="1">
        <v>533.15500000608097</v>
      </c>
    </row>
    <row r="330" spans="1:2" x14ac:dyDescent="0.25">
      <c r="A330" s="1">
        <v>599.04499999538496</v>
      </c>
      <c r="B330" s="1">
        <v>519.83999999356399</v>
      </c>
    </row>
    <row r="331" spans="1:2" x14ac:dyDescent="0.25">
      <c r="A331" s="1">
        <v>598.53999999177097</v>
      </c>
      <c r="B331" s="1">
        <v>524.02999997720997</v>
      </c>
    </row>
    <row r="332" spans="1:2" x14ac:dyDescent="0.25">
      <c r="A332" s="1">
        <v>593.79999998782296</v>
      </c>
      <c r="B332" s="1">
        <v>614.89499999443001</v>
      </c>
    </row>
    <row r="333" spans="1:2" x14ac:dyDescent="0.25">
      <c r="A333" s="1">
        <v>585.96499999694004</v>
      </c>
      <c r="B333" s="1">
        <v>592.40500000305406</v>
      </c>
    </row>
    <row r="334" spans="1:2" x14ac:dyDescent="0.25">
      <c r="A334" s="1">
        <v>568.05500000191296</v>
      </c>
      <c r="B334" s="1">
        <v>582.34999999403897</v>
      </c>
    </row>
    <row r="335" spans="1:2" x14ac:dyDescent="0.25">
      <c r="A335" s="1">
        <v>587.74499999126397</v>
      </c>
      <c r="B335" s="1">
        <v>599.69499998842298</v>
      </c>
    </row>
    <row r="336" spans="1:2" x14ac:dyDescent="0.25">
      <c r="A336" s="1">
        <v>607.56500000716096</v>
      </c>
      <c r="B336" s="1">
        <v>629.47999997995703</v>
      </c>
    </row>
    <row r="337" spans="1:2" x14ac:dyDescent="0.25">
      <c r="A337" s="1">
        <v>675.09000001009497</v>
      </c>
      <c r="B337" s="1">
        <v>673.46999999135699</v>
      </c>
    </row>
    <row r="338" spans="1:2" x14ac:dyDescent="0.25">
      <c r="A338" s="1">
        <v>694.30499999434596</v>
      </c>
      <c r="B338" s="1">
        <v>485.33000000752497</v>
      </c>
    </row>
    <row r="339" spans="1:2" x14ac:dyDescent="0.25">
      <c r="A339" s="1">
        <v>596.22999999555702</v>
      </c>
      <c r="B339" s="1">
        <v>605.63500002026501</v>
      </c>
    </row>
    <row r="340" spans="1:2" x14ac:dyDescent="0.25">
      <c r="A340" s="1">
        <v>572.075000000768</v>
      </c>
      <c r="B340" s="1">
        <v>589.86000000149897</v>
      </c>
    </row>
    <row r="341" spans="1:2" x14ac:dyDescent="0.25">
      <c r="A341" s="1">
        <v>618.55499999946903</v>
      </c>
      <c r="B341" s="1">
        <v>526.94500001380197</v>
      </c>
    </row>
    <row r="342" spans="1:2" x14ac:dyDescent="0.25">
      <c r="A342" s="1">
        <v>584.04500001051895</v>
      </c>
      <c r="B342" s="1">
        <v>602.49500000500097</v>
      </c>
    </row>
    <row r="343" spans="1:2" x14ac:dyDescent="0.25">
      <c r="A343" s="1">
        <v>573.08500000217396</v>
      </c>
      <c r="B343" s="1">
        <v>585.65999999409496</v>
      </c>
    </row>
    <row r="344" spans="1:2" x14ac:dyDescent="0.25">
      <c r="A344" s="1">
        <v>595.68500000168501</v>
      </c>
      <c r="B344" s="1">
        <v>605.99000001093304</v>
      </c>
    </row>
    <row r="345" spans="1:2" x14ac:dyDescent="0.25">
      <c r="A345" s="1">
        <v>585.81999999005302</v>
      </c>
      <c r="B345" s="1">
        <v>598.22999997995703</v>
      </c>
    </row>
    <row r="346" spans="1:2" x14ac:dyDescent="0.25">
      <c r="A346" s="1">
        <v>602.49500000209002</v>
      </c>
      <c r="B346" s="1">
        <v>608.85000000125694</v>
      </c>
    </row>
    <row r="347" spans="1:2" x14ac:dyDescent="0.25">
      <c r="A347" s="1">
        <v>595.71499999728906</v>
      </c>
      <c r="B347" s="1">
        <v>611.55499998712901</v>
      </c>
    </row>
    <row r="348" spans="1:2" x14ac:dyDescent="0.25">
      <c r="A348" s="1">
        <v>566.800000000512</v>
      </c>
      <c r="B348" s="1">
        <v>574.25499999662804</v>
      </c>
    </row>
    <row r="349" spans="1:2" x14ac:dyDescent="0.25">
      <c r="A349" s="1">
        <v>579.78500001190696</v>
      </c>
      <c r="B349" s="1">
        <v>592.26999998791098</v>
      </c>
    </row>
    <row r="350" spans="1:2" x14ac:dyDescent="0.25">
      <c r="A350" s="1">
        <v>583.38499999372198</v>
      </c>
      <c r="B350" s="1">
        <v>595.55500001297298</v>
      </c>
    </row>
    <row r="351" spans="1:2" x14ac:dyDescent="0.25">
      <c r="A351" s="1">
        <v>580.339999997522</v>
      </c>
      <c r="B351" s="1">
        <v>590.15499998931705</v>
      </c>
    </row>
    <row r="352" spans="1:2" x14ac:dyDescent="0.25">
      <c r="A352" s="1">
        <v>613.24999999487704</v>
      </c>
      <c r="B352" s="1">
        <v>621.41999998711901</v>
      </c>
    </row>
    <row r="353" spans="1:2" x14ac:dyDescent="0.25">
      <c r="A353" s="1">
        <v>579.41500000306405</v>
      </c>
      <c r="B353" s="1">
        <v>589.10000000032596</v>
      </c>
    </row>
    <row r="354" spans="1:2" x14ac:dyDescent="0.25">
      <c r="A354" s="1">
        <v>586.80499999900303</v>
      </c>
      <c r="B354" s="1">
        <v>602.38500000559702</v>
      </c>
    </row>
    <row r="355" spans="1:2" x14ac:dyDescent="0.25">
      <c r="A355" s="1">
        <v>601.97999999218098</v>
      </c>
      <c r="B355" s="1">
        <v>616.255000000819</v>
      </c>
    </row>
    <row r="356" spans="1:2" x14ac:dyDescent="0.25">
      <c r="A356" s="1">
        <v>619.50000000651903</v>
      </c>
      <c r="B356" s="1">
        <v>635.92500000377095</v>
      </c>
    </row>
    <row r="357" spans="1:2" x14ac:dyDescent="0.25">
      <c r="A357" s="1">
        <v>592.36500000115404</v>
      </c>
      <c r="B357" s="1">
        <v>602.74499999359205</v>
      </c>
    </row>
    <row r="358" spans="1:2" x14ac:dyDescent="0.25">
      <c r="A358" s="1">
        <v>603.41999999945904</v>
      </c>
      <c r="B358" s="1">
        <v>620.10999997728504</v>
      </c>
    </row>
    <row r="359" spans="1:2" x14ac:dyDescent="0.25">
      <c r="A359" s="1">
        <v>579.49500000395301</v>
      </c>
      <c r="B359" s="1">
        <v>591.21499998145703</v>
      </c>
    </row>
    <row r="360" spans="1:2" x14ac:dyDescent="0.25">
      <c r="A360" s="1">
        <v>598.159999997005</v>
      </c>
      <c r="B360" s="1">
        <v>604.00500000105205</v>
      </c>
    </row>
    <row r="361" spans="1:2" x14ac:dyDescent="0.25">
      <c r="A361" s="1">
        <v>575.19000000611402</v>
      </c>
      <c r="B361" s="1">
        <v>589.14999999687996</v>
      </c>
    </row>
    <row r="362" spans="1:2" x14ac:dyDescent="0.25">
      <c r="A362" s="1">
        <v>597.29500000539701</v>
      </c>
      <c r="B362" s="1">
        <v>614.38000000198303</v>
      </c>
    </row>
    <row r="363" spans="1:2" x14ac:dyDescent="0.25">
      <c r="A363" s="1">
        <v>599.26500001456498</v>
      </c>
      <c r="B363" s="1">
        <v>607.34999999403897</v>
      </c>
    </row>
    <row r="364" spans="1:2" x14ac:dyDescent="0.25">
      <c r="A364" s="1">
        <v>620.25499999872397</v>
      </c>
      <c r="B364" s="1">
        <v>603.57499999808999</v>
      </c>
    </row>
    <row r="365" spans="1:2" x14ac:dyDescent="0.25">
      <c r="A365" s="1">
        <v>588.27499999897498</v>
      </c>
      <c r="B365" s="1">
        <v>599.79500000481403</v>
      </c>
    </row>
    <row r="366" spans="1:2" x14ac:dyDescent="0.25">
      <c r="A366" s="1">
        <v>606.880000000819</v>
      </c>
      <c r="B366" s="1">
        <v>521.17500000167604</v>
      </c>
    </row>
    <row r="367" spans="1:2" x14ac:dyDescent="0.25">
      <c r="A367" s="1">
        <v>590.77499999839301</v>
      </c>
      <c r="B367" s="1">
        <v>611.87500001396904</v>
      </c>
    </row>
    <row r="368" spans="1:2" x14ac:dyDescent="0.25">
      <c r="A368" s="1">
        <v>603.39999999559905</v>
      </c>
      <c r="B368" s="1">
        <v>612.79000000795304</v>
      </c>
    </row>
    <row r="369" spans="1:2" x14ac:dyDescent="0.25">
      <c r="A369" s="1">
        <v>624.59499999531499</v>
      </c>
      <c r="B369" s="1">
        <v>629.745000001275</v>
      </c>
    </row>
    <row r="370" spans="1:2" x14ac:dyDescent="0.25">
      <c r="A370" s="1">
        <v>575.44000000634696</v>
      </c>
      <c r="B370" s="1">
        <v>583.06500000762696</v>
      </c>
    </row>
    <row r="371" spans="1:2" x14ac:dyDescent="0.25">
      <c r="A371" s="1">
        <v>623.83499998832099</v>
      </c>
      <c r="B371" s="1">
        <v>613.55500000645395</v>
      </c>
    </row>
    <row r="372" spans="1:2" x14ac:dyDescent="0.25">
      <c r="A372" s="1">
        <v>598.59999998589001</v>
      </c>
      <c r="B372" s="1">
        <v>610.47000000835396</v>
      </c>
    </row>
    <row r="373" spans="1:2" x14ac:dyDescent="0.25">
      <c r="A373" s="1">
        <v>569.46500000485605</v>
      </c>
      <c r="B373" s="1">
        <v>478.10999999637698</v>
      </c>
    </row>
    <row r="374" spans="1:2" x14ac:dyDescent="0.25">
      <c r="A374" s="1">
        <v>600.41000000492204</v>
      </c>
      <c r="B374" s="1">
        <v>610.08000000729203</v>
      </c>
    </row>
    <row r="375" spans="1:2" x14ac:dyDescent="0.25">
      <c r="A375" s="1">
        <v>598.45500000228606</v>
      </c>
      <c r="B375" s="1">
        <v>615.29499999014604</v>
      </c>
    </row>
    <row r="376" spans="1:2" x14ac:dyDescent="0.25">
      <c r="A376" s="1">
        <v>621.13499999686599</v>
      </c>
      <c r="B376" s="1">
        <v>635.06500000366896</v>
      </c>
    </row>
    <row r="377" spans="1:2" x14ac:dyDescent="0.25">
      <c r="A377" s="1">
        <v>574.21000000322204</v>
      </c>
      <c r="B377" s="1">
        <v>591.62000000360399</v>
      </c>
    </row>
    <row r="378" spans="1:2" x14ac:dyDescent="0.25">
      <c r="A378" s="1">
        <v>603.85500000265802</v>
      </c>
      <c r="B378" s="1">
        <v>617.40499999723397</v>
      </c>
    </row>
    <row r="379" spans="1:2" x14ac:dyDescent="0.25">
      <c r="A379" s="1">
        <v>599.47000000684</v>
      </c>
      <c r="B379" s="1">
        <v>603.46000001882203</v>
      </c>
    </row>
    <row r="380" spans="1:2" x14ac:dyDescent="0.25">
      <c r="A380" s="1">
        <v>589.66499999805797</v>
      </c>
      <c r="B380" s="1">
        <v>606.95999999297703</v>
      </c>
    </row>
    <row r="381" spans="1:2" x14ac:dyDescent="0.25">
      <c r="A381" s="1">
        <v>584.72000000183402</v>
      </c>
      <c r="B381" s="1">
        <v>599.620000011054</v>
      </c>
    </row>
    <row r="382" spans="1:2" x14ac:dyDescent="0.25">
      <c r="A382" s="1">
        <v>630.53999999537996</v>
      </c>
      <c r="B382" s="1">
        <v>436.69500000542001</v>
      </c>
    </row>
    <row r="383" spans="1:2" x14ac:dyDescent="0.25">
      <c r="A383" s="1">
        <v>646.72999999602303</v>
      </c>
      <c r="B383" s="1">
        <v>647.77000000467501</v>
      </c>
    </row>
    <row r="384" spans="1:2" x14ac:dyDescent="0.25">
      <c r="A384" s="1">
        <v>614.43999999319203</v>
      </c>
      <c r="B384" s="1">
        <v>622.39500000141504</v>
      </c>
    </row>
    <row r="385" spans="1:2" x14ac:dyDescent="0.25">
      <c r="A385" s="1">
        <v>590.06500000541496</v>
      </c>
      <c r="B385" s="1">
        <v>615.39500001235797</v>
      </c>
    </row>
    <row r="386" spans="1:2" x14ac:dyDescent="0.25">
      <c r="A386" s="1">
        <v>571.94500000623498</v>
      </c>
      <c r="B386" s="1">
        <v>472.94499998679299</v>
      </c>
    </row>
    <row r="387" spans="1:2" x14ac:dyDescent="0.25">
      <c r="A387" s="1">
        <v>581.87499999767101</v>
      </c>
      <c r="B387" s="1">
        <v>607.92500000679797</v>
      </c>
    </row>
    <row r="388" spans="1:2" x14ac:dyDescent="0.25">
      <c r="A388" s="1">
        <v>575.57999999262302</v>
      </c>
      <c r="B388" s="1">
        <v>576.56000001006703</v>
      </c>
    </row>
    <row r="389" spans="1:2" x14ac:dyDescent="0.25">
      <c r="A389" s="1">
        <v>593.03000000654697</v>
      </c>
      <c r="B389" s="1">
        <v>611.65000000037196</v>
      </c>
    </row>
    <row r="390" spans="1:2" x14ac:dyDescent="0.25">
      <c r="A390" s="1">
        <v>601.06999999261404</v>
      </c>
      <c r="B390" s="1">
        <v>609.59500001044898</v>
      </c>
    </row>
    <row r="391" spans="1:2" x14ac:dyDescent="0.25">
      <c r="A391" s="1">
        <v>608.44500000821404</v>
      </c>
      <c r="B391" s="1">
        <v>615.43499999679602</v>
      </c>
    </row>
    <row r="392" spans="1:2" x14ac:dyDescent="0.25">
      <c r="A392" s="1">
        <v>584.530000001541</v>
      </c>
      <c r="B392" s="1">
        <v>598.44499999890104</v>
      </c>
    </row>
    <row r="393" spans="1:2" x14ac:dyDescent="0.25">
      <c r="A393" s="1">
        <v>617.95499999716401</v>
      </c>
      <c r="B393" s="1">
        <v>631.984999985434</v>
      </c>
    </row>
    <row r="394" spans="1:2" x14ac:dyDescent="0.25">
      <c r="A394" s="1">
        <v>597.24999999743795</v>
      </c>
      <c r="B394" s="1">
        <v>599.38999998848794</v>
      </c>
    </row>
    <row r="395" spans="1:2" x14ac:dyDescent="0.25">
      <c r="A395" s="1">
        <v>605.65000000933605</v>
      </c>
      <c r="B395" s="1">
        <v>614.66499998350605</v>
      </c>
    </row>
    <row r="396" spans="1:2" x14ac:dyDescent="0.25">
      <c r="A396" s="1">
        <v>582.26999999606005</v>
      </c>
      <c r="B396" s="1">
        <v>491.78499999106799</v>
      </c>
    </row>
    <row r="397" spans="1:2" x14ac:dyDescent="0.25">
      <c r="A397" s="1">
        <v>614.4249999983</v>
      </c>
      <c r="B397" s="1">
        <v>436.32499997620403</v>
      </c>
    </row>
    <row r="398" spans="1:2" x14ac:dyDescent="0.25">
      <c r="A398" s="1">
        <v>612.85499999357796</v>
      </c>
      <c r="B398" s="1">
        <v>527.91499998420397</v>
      </c>
    </row>
    <row r="399" spans="1:2" x14ac:dyDescent="0.25">
      <c r="A399" s="1">
        <v>594.06499999167795</v>
      </c>
      <c r="B399" s="1">
        <v>607.109999994281</v>
      </c>
    </row>
    <row r="400" spans="1:2" x14ac:dyDescent="0.25">
      <c r="A400" s="1">
        <v>614.05999998969401</v>
      </c>
      <c r="B400" s="1">
        <v>620.14500001678198</v>
      </c>
    </row>
    <row r="401" spans="1:2" x14ac:dyDescent="0.25">
      <c r="A401" s="1">
        <v>617.87999999069098</v>
      </c>
      <c r="B401" s="1">
        <v>625.36999998847</v>
      </c>
    </row>
    <row r="402" spans="1:2" x14ac:dyDescent="0.25">
      <c r="A402" s="1">
        <v>605.839999997988</v>
      </c>
      <c r="B402" s="1">
        <v>614.82499999110496</v>
      </c>
    </row>
    <row r="403" spans="1:2" x14ac:dyDescent="0.25">
      <c r="A403" s="1">
        <v>585.47500000277</v>
      </c>
      <c r="B403" s="1">
        <v>594.89000000758097</v>
      </c>
    </row>
    <row r="404" spans="1:2" x14ac:dyDescent="0.25">
      <c r="A404" s="1">
        <v>581.31499999144501</v>
      </c>
      <c r="B404" s="1">
        <v>492.82499999971998</v>
      </c>
    </row>
    <row r="405" spans="1:2" x14ac:dyDescent="0.25">
      <c r="A405" s="1">
        <v>593.25000000244404</v>
      </c>
      <c r="B405" s="1">
        <v>506.744999997317</v>
      </c>
    </row>
    <row r="406" spans="1:2" x14ac:dyDescent="0.25">
      <c r="A406" s="1">
        <v>590.21500000089804</v>
      </c>
      <c r="B406" s="1">
        <v>612.52000001259103</v>
      </c>
    </row>
    <row r="407" spans="1:2" x14ac:dyDescent="0.25">
      <c r="A407" s="1">
        <v>570.27499999676297</v>
      </c>
      <c r="B407" s="1">
        <v>580.88000001152898</v>
      </c>
    </row>
    <row r="408" spans="1:2" x14ac:dyDescent="0.25">
      <c r="A408" s="1">
        <v>566.50499999814201</v>
      </c>
      <c r="B408" s="1">
        <v>597.21499999868604</v>
      </c>
    </row>
    <row r="409" spans="1:2" x14ac:dyDescent="0.25">
      <c r="A409" s="1">
        <v>575.92000000877294</v>
      </c>
      <c r="B409" s="1">
        <v>581.19999998598303</v>
      </c>
    </row>
    <row r="410" spans="1:2" x14ac:dyDescent="0.25">
      <c r="A410" s="1">
        <v>582.71999999997195</v>
      </c>
      <c r="B410" s="1">
        <v>499.02000001165999</v>
      </c>
    </row>
    <row r="411" spans="1:2" x14ac:dyDescent="0.25">
      <c r="A411" s="1">
        <v>579.03000000514999</v>
      </c>
      <c r="B411" s="1">
        <v>597.71999997901696</v>
      </c>
    </row>
    <row r="412" spans="1:2" x14ac:dyDescent="0.25">
      <c r="A412" s="1">
        <v>580.19500000227697</v>
      </c>
      <c r="B412" s="1">
        <v>595.46500000869798</v>
      </c>
    </row>
    <row r="413" spans="1:2" x14ac:dyDescent="0.25">
      <c r="A413" s="1">
        <v>586.06499999877997</v>
      </c>
      <c r="B413" s="1">
        <v>591.219999990426</v>
      </c>
    </row>
    <row r="414" spans="1:2" x14ac:dyDescent="0.25">
      <c r="A414" s="1">
        <v>619.87499999813701</v>
      </c>
      <c r="B414" s="1">
        <v>628.66999998223002</v>
      </c>
    </row>
    <row r="415" spans="1:2" x14ac:dyDescent="0.25">
      <c r="A415" s="1">
        <v>580.75500000559202</v>
      </c>
      <c r="B415" s="1">
        <v>589.40499997697702</v>
      </c>
    </row>
    <row r="416" spans="1:2" x14ac:dyDescent="0.25">
      <c r="A416" s="1">
        <v>574.37499999359704</v>
      </c>
      <c r="B416" s="1">
        <v>591.250000003492</v>
      </c>
    </row>
    <row r="417" spans="1:2" x14ac:dyDescent="0.25">
      <c r="A417" s="1">
        <v>584.68499999144103</v>
      </c>
      <c r="B417" s="1">
        <v>596.75500000594104</v>
      </c>
    </row>
    <row r="418" spans="1:2" x14ac:dyDescent="0.25">
      <c r="A418" s="1">
        <v>603.63500000385102</v>
      </c>
      <c r="B418" s="1">
        <v>517.45000001392305</v>
      </c>
    </row>
    <row r="419" spans="1:2" x14ac:dyDescent="0.25">
      <c r="A419" s="1">
        <v>588.41000000829797</v>
      </c>
      <c r="B419" s="1">
        <v>604.21000000787899</v>
      </c>
    </row>
    <row r="420" spans="1:2" x14ac:dyDescent="0.25">
      <c r="A420" s="1">
        <v>620.74499999871398</v>
      </c>
      <c r="B420" s="1">
        <v>636.01499998476299</v>
      </c>
    </row>
    <row r="421" spans="1:2" x14ac:dyDescent="0.25">
      <c r="A421" s="1">
        <v>607.150000002002</v>
      </c>
      <c r="B421" s="1">
        <v>619.25000002374804</v>
      </c>
    </row>
    <row r="422" spans="1:2" x14ac:dyDescent="0.25">
      <c r="A422" s="1">
        <v>588.94499999878406</v>
      </c>
      <c r="B422" s="1">
        <v>596.12500000512205</v>
      </c>
    </row>
    <row r="423" spans="1:2" x14ac:dyDescent="0.25">
      <c r="A423" s="1">
        <v>631.88999999547298</v>
      </c>
      <c r="B423" s="1">
        <v>645.35500002093602</v>
      </c>
    </row>
    <row r="424" spans="1:2" x14ac:dyDescent="0.25">
      <c r="A424" s="1">
        <v>601.514999996288</v>
      </c>
      <c r="B424" s="1">
        <v>610.61499999486796</v>
      </c>
    </row>
    <row r="425" spans="1:2" x14ac:dyDescent="0.25">
      <c r="A425" s="1">
        <v>634.86499999999</v>
      </c>
      <c r="B425" s="1">
        <v>640.904999984195</v>
      </c>
    </row>
    <row r="426" spans="1:2" x14ac:dyDescent="0.25">
      <c r="A426" s="1">
        <v>593.45500001218102</v>
      </c>
      <c r="B426" s="1">
        <v>600.31999999773598</v>
      </c>
    </row>
    <row r="427" spans="1:2" x14ac:dyDescent="0.25">
      <c r="A427" s="1">
        <v>575.85499999113301</v>
      </c>
      <c r="B427" s="1">
        <v>597.89999998756605</v>
      </c>
    </row>
    <row r="428" spans="1:2" x14ac:dyDescent="0.25">
      <c r="A428" s="1">
        <v>607.18999998934999</v>
      </c>
      <c r="B428" s="1">
        <v>612.03000001842099</v>
      </c>
    </row>
    <row r="429" spans="1:2" x14ac:dyDescent="0.25">
      <c r="A429" s="1">
        <v>579.61999999242801</v>
      </c>
      <c r="B429" s="1">
        <v>603.15499999560404</v>
      </c>
    </row>
    <row r="430" spans="1:2" x14ac:dyDescent="0.25">
      <c r="A430" s="1">
        <v>587.02500000072098</v>
      </c>
      <c r="B430" s="1">
        <v>589.74500000476803</v>
      </c>
    </row>
    <row r="431" spans="1:2" x14ac:dyDescent="0.25">
      <c r="A431" s="1">
        <v>589.35500000370598</v>
      </c>
      <c r="B431" s="1">
        <v>412.63499999186001</v>
      </c>
    </row>
    <row r="432" spans="1:2" x14ac:dyDescent="0.25">
      <c r="A432" s="1">
        <v>611.65999999793701</v>
      </c>
      <c r="B432" s="1">
        <v>617.01000001048601</v>
      </c>
    </row>
    <row r="433" spans="1:2" x14ac:dyDescent="0.25">
      <c r="A433" s="1">
        <v>560.31999999249797</v>
      </c>
      <c r="B433" s="1">
        <v>570.00500001013199</v>
      </c>
    </row>
    <row r="434" spans="1:2" x14ac:dyDescent="0.25">
      <c r="A434" s="1">
        <v>574.48500000464196</v>
      </c>
      <c r="B434" s="1">
        <v>575.68499998888001</v>
      </c>
    </row>
    <row r="435" spans="1:2" x14ac:dyDescent="0.25">
      <c r="A435" s="1">
        <v>586.80000000749703</v>
      </c>
      <c r="B435" s="1">
        <v>591.04500000248595</v>
      </c>
    </row>
    <row r="436" spans="1:2" x14ac:dyDescent="0.25">
      <c r="A436" s="1">
        <v>664.18500000436302</v>
      </c>
      <c r="B436" s="1">
        <v>671.145000006072</v>
      </c>
    </row>
    <row r="437" spans="1:2" x14ac:dyDescent="0.25">
      <c r="A437" s="1">
        <v>598.77999999444</v>
      </c>
      <c r="B437" s="1">
        <v>635.324999992735</v>
      </c>
    </row>
    <row r="438" spans="1:2" x14ac:dyDescent="0.25">
      <c r="A438" s="1">
        <v>611.374999990221</v>
      </c>
      <c r="B438" s="1">
        <v>618.99500000290504</v>
      </c>
    </row>
    <row r="439" spans="1:2" x14ac:dyDescent="0.25">
      <c r="A439" s="1">
        <v>599.74000000511296</v>
      </c>
      <c r="B439" s="1">
        <v>516.29499999689801</v>
      </c>
    </row>
    <row r="440" spans="1:2" x14ac:dyDescent="0.25">
      <c r="A440" s="1">
        <v>570.10000000300295</v>
      </c>
      <c r="B440" s="1">
        <v>594.02000002446505</v>
      </c>
    </row>
    <row r="441" spans="1:2" x14ac:dyDescent="0.25">
      <c r="A441" s="1">
        <v>600.39000000106103</v>
      </c>
      <c r="B441" s="1">
        <v>622.22999999066803</v>
      </c>
    </row>
    <row r="442" spans="1:2" x14ac:dyDescent="0.25">
      <c r="A442" s="1">
        <v>577.65000000072098</v>
      </c>
      <c r="B442" s="1">
        <v>602.85000000730997</v>
      </c>
    </row>
    <row r="443" spans="1:2" x14ac:dyDescent="0.25">
      <c r="A443" s="1">
        <v>588.18500000634197</v>
      </c>
      <c r="B443" s="1">
        <v>597.20000000670495</v>
      </c>
    </row>
    <row r="444" spans="1:2" x14ac:dyDescent="0.25">
      <c r="A444" s="1">
        <v>563.51500000746398</v>
      </c>
      <c r="B444" s="1">
        <v>584.20499999774597</v>
      </c>
    </row>
    <row r="445" spans="1:2" x14ac:dyDescent="0.25">
      <c r="A445" s="1">
        <v>597.41000000212796</v>
      </c>
      <c r="B445" s="1">
        <v>607.46999998227602</v>
      </c>
    </row>
    <row r="446" spans="1:2" x14ac:dyDescent="0.25">
      <c r="A446" s="1">
        <v>585.93999999866298</v>
      </c>
      <c r="B446" s="1">
        <v>609.32500000344498</v>
      </c>
    </row>
    <row r="447" spans="1:2" x14ac:dyDescent="0.25">
      <c r="A447" s="1">
        <v>584.67999999702397</v>
      </c>
      <c r="B447" s="1">
        <v>604.87499999580905</v>
      </c>
    </row>
    <row r="448" spans="1:2" x14ac:dyDescent="0.25">
      <c r="A448" s="1">
        <v>617.76499999396003</v>
      </c>
      <c r="B448" s="1">
        <v>632.84000000567096</v>
      </c>
    </row>
    <row r="449" spans="1:2" x14ac:dyDescent="0.25">
      <c r="A449" s="1">
        <v>588.85000000009302</v>
      </c>
      <c r="B449" s="1">
        <v>601.99499999289401</v>
      </c>
    </row>
    <row r="450" spans="1:2" x14ac:dyDescent="0.25">
      <c r="A450" s="1">
        <v>615.40999999560802</v>
      </c>
      <c r="B450" s="1">
        <v>438.010000006761</v>
      </c>
    </row>
    <row r="451" spans="1:2" x14ac:dyDescent="0.25">
      <c r="A451" s="1">
        <v>585.76500000199303</v>
      </c>
      <c r="B451" s="1">
        <v>502.63500000000897</v>
      </c>
    </row>
    <row r="452" spans="1:2" x14ac:dyDescent="0.25">
      <c r="A452" s="1">
        <v>581.80500000016696</v>
      </c>
      <c r="B452" s="1">
        <v>495.82500001997602</v>
      </c>
    </row>
    <row r="453" spans="1:2" x14ac:dyDescent="0.25">
      <c r="A453" s="1">
        <v>590.63000000023703</v>
      </c>
      <c r="B453" s="1">
        <v>516.32999999565004</v>
      </c>
    </row>
    <row r="454" spans="1:2" x14ac:dyDescent="0.25">
      <c r="A454" s="1">
        <v>628.664999996544</v>
      </c>
      <c r="B454" s="1">
        <v>536.21500000008302</v>
      </c>
    </row>
    <row r="455" spans="1:2" x14ac:dyDescent="0.25">
      <c r="A455" s="1">
        <v>601.79499999503605</v>
      </c>
      <c r="B455" s="1">
        <v>611.09500000020398</v>
      </c>
    </row>
    <row r="456" spans="1:2" x14ac:dyDescent="0.25">
      <c r="A456" s="1">
        <v>580.57999999727997</v>
      </c>
      <c r="B456" s="1">
        <v>597.45000001857898</v>
      </c>
    </row>
    <row r="457" spans="1:2" x14ac:dyDescent="0.25">
      <c r="A457" s="1">
        <v>564.72500000090804</v>
      </c>
      <c r="B457" s="1">
        <v>579.83500001137099</v>
      </c>
    </row>
    <row r="458" spans="1:2" x14ac:dyDescent="0.25">
      <c r="A458" s="1">
        <v>579.23999999766204</v>
      </c>
      <c r="B458" s="1">
        <v>599.76500000920998</v>
      </c>
    </row>
    <row r="459" spans="1:2" x14ac:dyDescent="0.25">
      <c r="A459" s="1">
        <v>597.19000000040899</v>
      </c>
      <c r="B459" s="1">
        <v>615.84499999298703</v>
      </c>
    </row>
    <row r="460" spans="1:2" x14ac:dyDescent="0.25">
      <c r="A460" s="1">
        <v>594.28499999630696</v>
      </c>
      <c r="B460" s="1">
        <v>691.95499999914296</v>
      </c>
    </row>
    <row r="461" spans="1:2" x14ac:dyDescent="0.25">
      <c r="A461" s="1">
        <v>581.39500000397595</v>
      </c>
      <c r="B461" s="1">
        <v>593.33499999484002</v>
      </c>
    </row>
    <row r="462" spans="1:2" x14ac:dyDescent="0.25">
      <c r="A462" s="1">
        <v>594.81499999819698</v>
      </c>
      <c r="B462" s="1">
        <v>614.205000014044</v>
      </c>
    </row>
    <row r="463" spans="1:2" x14ac:dyDescent="0.25">
      <c r="A463" s="1">
        <v>624.05999999609696</v>
      </c>
      <c r="B463" s="1">
        <v>640.69500001496601</v>
      </c>
    </row>
    <row r="464" spans="1:2" x14ac:dyDescent="0.25">
      <c r="A464" s="1">
        <v>603.74999999767101</v>
      </c>
      <c r="B464" s="1">
        <v>618.80499999970198</v>
      </c>
    </row>
    <row r="465" spans="1:2" x14ac:dyDescent="0.25">
      <c r="A465" s="1">
        <v>576.07000000134497</v>
      </c>
      <c r="B465" s="1">
        <v>592.01500001945499</v>
      </c>
    </row>
    <row r="466" spans="1:2" x14ac:dyDescent="0.25">
      <c r="A466" s="1">
        <v>588.22000000218395</v>
      </c>
      <c r="B466" s="1">
        <v>593.36500001954801</v>
      </c>
    </row>
    <row r="467" spans="1:2" x14ac:dyDescent="0.25">
      <c r="A467" s="1">
        <v>617.86000000720298</v>
      </c>
      <c r="B467" s="1">
        <v>532.00000001815999</v>
      </c>
    </row>
    <row r="468" spans="1:2" x14ac:dyDescent="0.25">
      <c r="A468" s="1">
        <v>581.375000008847</v>
      </c>
      <c r="B468" s="1">
        <v>595.32500000786899</v>
      </c>
    </row>
    <row r="469" spans="1:2" x14ac:dyDescent="0.25">
      <c r="A469" s="1">
        <v>592.31499999295897</v>
      </c>
      <c r="B469" s="1">
        <v>598.75999999931003</v>
      </c>
    </row>
    <row r="470" spans="1:2" x14ac:dyDescent="0.25">
      <c r="A470" s="1">
        <v>655.090000006021</v>
      </c>
      <c r="B470" s="1">
        <v>658.61000001314096</v>
      </c>
    </row>
    <row r="471" spans="1:2" x14ac:dyDescent="0.25">
      <c r="A471" s="1">
        <v>594.67999999760605</v>
      </c>
      <c r="B471" s="1">
        <v>596.27500000060502</v>
      </c>
    </row>
    <row r="472" spans="1:2" x14ac:dyDescent="0.25">
      <c r="A472" s="1">
        <v>575.22499999613501</v>
      </c>
      <c r="B472" s="1">
        <v>602.41999999270695</v>
      </c>
    </row>
    <row r="473" spans="1:2" x14ac:dyDescent="0.25">
      <c r="A473" s="1">
        <v>588.46500000217895</v>
      </c>
      <c r="B473" s="1">
        <v>501.79500000667701</v>
      </c>
    </row>
    <row r="474" spans="1:2" x14ac:dyDescent="0.25">
      <c r="A474" s="1">
        <v>594.91000000271004</v>
      </c>
      <c r="B474" s="1">
        <v>617.26999999955297</v>
      </c>
    </row>
    <row r="475" spans="1:2" x14ac:dyDescent="0.25">
      <c r="A475" s="1">
        <v>618.14500000327803</v>
      </c>
      <c r="B475" s="1">
        <v>624.58500000648201</v>
      </c>
    </row>
    <row r="476" spans="1:2" x14ac:dyDescent="0.25">
      <c r="A476" s="1">
        <v>656.82999999553397</v>
      </c>
      <c r="B476" s="1">
        <v>664.41499998909399</v>
      </c>
    </row>
    <row r="477" spans="1:2" x14ac:dyDescent="0.25">
      <c r="A477" s="1">
        <v>573.26000000757597</v>
      </c>
      <c r="B477" s="1">
        <v>579.91499999770895</v>
      </c>
    </row>
    <row r="478" spans="1:2" x14ac:dyDescent="0.25">
      <c r="A478" s="1">
        <v>580.33500000310596</v>
      </c>
      <c r="B478" s="1">
        <v>502.96499999240001</v>
      </c>
    </row>
    <row r="479" spans="1:2" x14ac:dyDescent="0.25">
      <c r="A479" s="1">
        <v>685.78000000270504</v>
      </c>
      <c r="B479" s="1">
        <v>490.38500002352498</v>
      </c>
    </row>
    <row r="480" spans="1:2" x14ac:dyDescent="0.25">
      <c r="A480" s="1">
        <v>586.52000000292901</v>
      </c>
      <c r="B480" s="1">
        <v>496.784999995725</v>
      </c>
    </row>
    <row r="481" spans="1:2" x14ac:dyDescent="0.25">
      <c r="A481" s="1">
        <v>603.89999999897498</v>
      </c>
      <c r="B481" s="1">
        <v>624.09500002977404</v>
      </c>
    </row>
    <row r="482" spans="1:2" x14ac:dyDescent="0.25">
      <c r="A482" s="1">
        <v>590.60999999928697</v>
      </c>
      <c r="B482" s="1">
        <v>597.35499999951503</v>
      </c>
    </row>
    <row r="483" spans="1:2" x14ac:dyDescent="0.25">
      <c r="A483" s="1">
        <v>578.49000000278397</v>
      </c>
      <c r="B483" s="1">
        <v>499.12999998778099</v>
      </c>
    </row>
    <row r="484" spans="1:2" x14ac:dyDescent="0.25">
      <c r="A484" s="1">
        <v>590.07499999715901</v>
      </c>
      <c r="B484" s="1">
        <v>599.38999999430905</v>
      </c>
    </row>
    <row r="485" spans="1:2" x14ac:dyDescent="0.25">
      <c r="A485" s="1">
        <v>614.96500000648598</v>
      </c>
      <c r="B485" s="1">
        <v>636.82000001426695</v>
      </c>
    </row>
    <row r="486" spans="1:2" x14ac:dyDescent="0.25">
      <c r="A486" s="1">
        <v>584.20999999216201</v>
      </c>
      <c r="B486" s="1">
        <v>578.17500000237396</v>
      </c>
    </row>
    <row r="487" spans="1:2" x14ac:dyDescent="0.25">
      <c r="A487" s="1">
        <v>597.26000000955503</v>
      </c>
      <c r="B487" s="1">
        <v>608.14500001142699</v>
      </c>
    </row>
    <row r="488" spans="1:2" x14ac:dyDescent="0.25">
      <c r="A488" s="1">
        <v>588.64999999641395</v>
      </c>
      <c r="B488" s="1">
        <v>596.18999999365701</v>
      </c>
    </row>
    <row r="489" spans="1:2" x14ac:dyDescent="0.25">
      <c r="A489" s="1">
        <v>591.55500000924803</v>
      </c>
      <c r="B489" s="1">
        <v>594.78499998222105</v>
      </c>
    </row>
    <row r="490" spans="1:2" x14ac:dyDescent="0.25">
      <c r="A490" s="1">
        <v>614.04999999795098</v>
      </c>
      <c r="B490" s="1">
        <v>624.12499998463295</v>
      </c>
    </row>
    <row r="491" spans="1:2" x14ac:dyDescent="0.25">
      <c r="A491" s="1">
        <v>604.08500000194101</v>
      </c>
      <c r="B491" s="1">
        <v>621.050000010291</v>
      </c>
    </row>
    <row r="492" spans="1:2" x14ac:dyDescent="0.25">
      <c r="A492" s="1">
        <v>583.48499999265096</v>
      </c>
      <c r="B492" s="1">
        <v>592.24000000976901</v>
      </c>
    </row>
    <row r="493" spans="1:2" x14ac:dyDescent="0.25">
      <c r="A493" s="1">
        <v>619.41999999980897</v>
      </c>
      <c r="B493" s="1">
        <v>639.78999998071197</v>
      </c>
    </row>
    <row r="494" spans="1:2" x14ac:dyDescent="0.25">
      <c r="A494" s="1">
        <v>622.37999999488204</v>
      </c>
      <c r="B494" s="1">
        <v>625.79499998246297</v>
      </c>
    </row>
    <row r="495" spans="1:2" x14ac:dyDescent="0.25">
      <c r="A495" s="1">
        <v>588.84999999427203</v>
      </c>
      <c r="B495" s="1">
        <v>606.46500001312199</v>
      </c>
    </row>
    <row r="496" spans="1:2" x14ac:dyDescent="0.25">
      <c r="A496" s="1">
        <v>571.55000000202494</v>
      </c>
      <c r="B496" s="1">
        <v>579.30999999516598</v>
      </c>
    </row>
    <row r="497" spans="1:2" x14ac:dyDescent="0.25">
      <c r="A497" s="1">
        <v>584.89500000432599</v>
      </c>
      <c r="B497" s="1">
        <v>595.204999984707</v>
      </c>
    </row>
    <row r="498" spans="1:2" x14ac:dyDescent="0.25">
      <c r="A498" s="1">
        <v>590.775000010035</v>
      </c>
      <c r="B498" s="1">
        <v>601.449999999022</v>
      </c>
    </row>
    <row r="499" spans="1:2" x14ac:dyDescent="0.25">
      <c r="A499" s="1">
        <v>582.825000002048</v>
      </c>
      <c r="B499" s="1">
        <v>603.28000001609303</v>
      </c>
    </row>
    <row r="500" spans="1:2" x14ac:dyDescent="0.25">
      <c r="A500" s="1">
        <v>581.84999998775299</v>
      </c>
      <c r="B500" s="1">
        <v>594.59499999065804</v>
      </c>
    </row>
    <row r="501" spans="1:2" x14ac:dyDescent="0.25">
      <c r="A501" s="1">
        <v>588.50000000384102</v>
      </c>
      <c r="B501" s="1">
        <v>500.88999998988498</v>
      </c>
    </row>
    <row r="502" spans="1:2" x14ac:dyDescent="0.25">
      <c r="A502" s="1">
        <v>599.56000001111499</v>
      </c>
      <c r="B502" s="1">
        <v>611.09499999438401</v>
      </c>
    </row>
    <row r="503" spans="1:2" x14ac:dyDescent="0.25">
      <c r="A503" s="1">
        <v>591.19999999820698</v>
      </c>
      <c r="B503" s="1">
        <v>606.01999999489601</v>
      </c>
    </row>
    <row r="504" spans="1:2" x14ac:dyDescent="0.25">
      <c r="A504" s="1">
        <v>601.93499999004405</v>
      </c>
      <c r="B504" s="1">
        <v>605.18999999621803</v>
      </c>
    </row>
    <row r="505" spans="1:2" x14ac:dyDescent="0.25">
      <c r="A505" s="1">
        <v>580.59999999531999</v>
      </c>
      <c r="B505" s="1">
        <v>613.215000007767</v>
      </c>
    </row>
    <row r="506" spans="1:2" x14ac:dyDescent="0.25">
      <c r="A506" s="1">
        <v>572.79499999130996</v>
      </c>
      <c r="B506" s="1">
        <v>589.23999999533396</v>
      </c>
    </row>
    <row r="507" spans="1:2" x14ac:dyDescent="0.25">
      <c r="A507" s="1">
        <v>586.53000000340398</v>
      </c>
      <c r="B507" s="1">
        <v>605.129999981727</v>
      </c>
    </row>
    <row r="508" spans="1:2" x14ac:dyDescent="0.25">
      <c r="A508" s="1">
        <v>577.54999999888196</v>
      </c>
      <c r="B508" s="1">
        <v>585.154999984661</v>
      </c>
    </row>
    <row r="509" spans="1:2" x14ac:dyDescent="0.25">
      <c r="A509" s="1">
        <v>604.38499999581802</v>
      </c>
      <c r="B509" s="1">
        <v>612.88999998359895</v>
      </c>
    </row>
    <row r="510" spans="1:2" x14ac:dyDescent="0.25">
      <c r="A510" s="1">
        <v>630.40499999478902</v>
      </c>
      <c r="B510" s="1">
        <v>639.55499998410198</v>
      </c>
    </row>
    <row r="511" spans="1:2" x14ac:dyDescent="0.25">
      <c r="A511" s="1">
        <v>581.91499999375003</v>
      </c>
      <c r="B511" s="1">
        <v>590.18500000238396</v>
      </c>
    </row>
    <row r="512" spans="1:2" x14ac:dyDescent="0.25">
      <c r="A512" s="1">
        <v>594.34499999333605</v>
      </c>
      <c r="B512" s="1">
        <v>604.31499999249297</v>
      </c>
    </row>
    <row r="513" spans="1:2" x14ac:dyDescent="0.25">
      <c r="A513" s="1">
        <v>600.39999999571501</v>
      </c>
      <c r="B513" s="1">
        <v>612.56499998271397</v>
      </c>
    </row>
    <row r="514" spans="1:2" x14ac:dyDescent="0.25">
      <c r="A514" s="1">
        <v>588.96500000264496</v>
      </c>
      <c r="B514" s="1">
        <v>604.81499998713798</v>
      </c>
    </row>
    <row r="515" spans="1:2" x14ac:dyDescent="0.25">
      <c r="A515" s="1">
        <v>590.70999999530602</v>
      </c>
      <c r="B515" s="1">
        <v>601.60999997751696</v>
      </c>
    </row>
    <row r="516" spans="1:2" x14ac:dyDescent="0.25">
      <c r="A516" s="1">
        <v>600.48000000533602</v>
      </c>
      <c r="B516" s="1">
        <v>616.50000000954606</v>
      </c>
    </row>
    <row r="517" spans="1:2" x14ac:dyDescent="0.25">
      <c r="A517" s="1">
        <v>599.78500000142901</v>
      </c>
      <c r="B517" s="1">
        <v>609.40500000142401</v>
      </c>
    </row>
    <row r="518" spans="1:2" x14ac:dyDescent="0.25">
      <c r="A518" s="1">
        <v>613.41999999130996</v>
      </c>
      <c r="B518" s="1">
        <v>629.15999999968301</v>
      </c>
    </row>
    <row r="519" spans="1:2" x14ac:dyDescent="0.25">
      <c r="A519" s="1">
        <v>614.35000000346895</v>
      </c>
      <c r="B519" s="1">
        <v>632.80499998945697</v>
      </c>
    </row>
    <row r="520" spans="1:2" x14ac:dyDescent="0.25">
      <c r="A520" s="1">
        <v>586.55000000726398</v>
      </c>
      <c r="B520" s="1">
        <v>595.35500000347304</v>
      </c>
    </row>
    <row r="521" spans="1:2" x14ac:dyDescent="0.25">
      <c r="A521" s="1">
        <v>594.50999999826297</v>
      </c>
      <c r="B521" s="1">
        <v>615.41999999899394</v>
      </c>
    </row>
    <row r="522" spans="1:2" x14ac:dyDescent="0.25">
      <c r="A522" s="1">
        <v>569.97999999148306</v>
      </c>
      <c r="B522" s="1">
        <v>588.60500001464902</v>
      </c>
    </row>
    <row r="523" spans="1:2" x14ac:dyDescent="0.25">
      <c r="A523" s="1">
        <v>589.88999999710302</v>
      </c>
      <c r="B523" s="1">
        <v>599.55999999656296</v>
      </c>
    </row>
    <row r="524" spans="1:2" x14ac:dyDescent="0.25">
      <c r="A524" s="1">
        <v>658.50499999942201</v>
      </c>
      <c r="B524" s="1">
        <v>669.95000000461005</v>
      </c>
    </row>
    <row r="525" spans="1:2" x14ac:dyDescent="0.25">
      <c r="A525" s="1">
        <v>595.54999999527297</v>
      </c>
      <c r="B525" s="1">
        <v>501.11000000033499</v>
      </c>
    </row>
    <row r="526" spans="1:2" x14ac:dyDescent="0.25">
      <c r="A526" s="1">
        <v>573.28499999130099</v>
      </c>
      <c r="B526" s="1">
        <v>596.69500000309199</v>
      </c>
    </row>
    <row r="527" spans="1:2" x14ac:dyDescent="0.25">
      <c r="A527" s="1">
        <v>571.89000000944304</v>
      </c>
      <c r="B527" s="1">
        <v>577.61000002501498</v>
      </c>
    </row>
    <row r="528" spans="1:2" x14ac:dyDescent="0.25">
      <c r="A528" s="1">
        <v>588.47999999416004</v>
      </c>
      <c r="B528" s="1">
        <v>407.494999998016</v>
      </c>
    </row>
    <row r="529" spans="1:2" x14ac:dyDescent="0.25">
      <c r="A529" s="1">
        <v>596.94999999191998</v>
      </c>
      <c r="B529" s="1">
        <v>607.72999999462604</v>
      </c>
    </row>
    <row r="530" spans="1:2" x14ac:dyDescent="0.25">
      <c r="A530" s="1">
        <v>595.289999997476</v>
      </c>
      <c r="B530" s="1">
        <v>608.11999998986698</v>
      </c>
    </row>
    <row r="531" spans="1:2" x14ac:dyDescent="0.25">
      <c r="A531" s="1">
        <v>628.98999999742898</v>
      </c>
      <c r="B531" s="1">
        <v>641.28000001655801</v>
      </c>
    </row>
    <row r="532" spans="1:2" x14ac:dyDescent="0.25">
      <c r="A532" s="1">
        <v>583.72000001254401</v>
      </c>
      <c r="B532" s="1">
        <v>594.52500001061696</v>
      </c>
    </row>
    <row r="533" spans="1:2" x14ac:dyDescent="0.25">
      <c r="A533" s="1">
        <v>588.77999999385702</v>
      </c>
      <c r="B533" s="1">
        <v>617.83499999437402</v>
      </c>
    </row>
    <row r="534" spans="1:2" x14ac:dyDescent="0.25">
      <c r="A534" s="1">
        <v>579.984999995213</v>
      </c>
      <c r="B534" s="1">
        <v>591.16499999072403</v>
      </c>
    </row>
    <row r="535" spans="1:2" x14ac:dyDescent="0.25">
      <c r="A535" s="1">
        <v>590.62000000267199</v>
      </c>
      <c r="B535" s="1">
        <v>606.31000000284905</v>
      </c>
    </row>
    <row r="536" spans="1:2" x14ac:dyDescent="0.25">
      <c r="A536" s="1">
        <v>583.95999999774995</v>
      </c>
      <c r="B536" s="1">
        <v>587.46499999542698</v>
      </c>
    </row>
    <row r="537" spans="1:2" x14ac:dyDescent="0.25">
      <c r="A537" s="1">
        <v>571.36999999929606</v>
      </c>
      <c r="B537" s="1">
        <v>586.30500001017901</v>
      </c>
    </row>
    <row r="538" spans="1:2" x14ac:dyDescent="0.25">
      <c r="A538" s="1">
        <v>607.04500000865596</v>
      </c>
      <c r="B538" s="1">
        <v>629.10999997984595</v>
      </c>
    </row>
    <row r="539" spans="1:2" x14ac:dyDescent="0.25">
      <c r="A539" s="1">
        <v>574.17000001587405</v>
      </c>
      <c r="B539" s="1">
        <v>703.20999998948503</v>
      </c>
    </row>
    <row r="540" spans="1:2" x14ac:dyDescent="0.25">
      <c r="A540" s="1">
        <v>580.37000000185799</v>
      </c>
      <c r="B540" s="1">
        <v>597.45499999262302</v>
      </c>
    </row>
    <row r="541" spans="1:2" x14ac:dyDescent="0.25">
      <c r="A541" s="1">
        <v>591.60500000289096</v>
      </c>
      <c r="B541" s="1">
        <v>602.91999999899394</v>
      </c>
    </row>
    <row r="542" spans="1:2" x14ac:dyDescent="0.25">
      <c r="A542" s="1">
        <v>584.83499999856497</v>
      </c>
      <c r="B542" s="1">
        <v>607.75000000139698</v>
      </c>
    </row>
    <row r="543" spans="1:2" x14ac:dyDescent="0.25">
      <c r="A543" s="1">
        <v>578.50500000058605</v>
      </c>
      <c r="B543" s="1">
        <v>685.08999998448405</v>
      </c>
    </row>
    <row r="544" spans="1:2" x14ac:dyDescent="0.25">
      <c r="A544" s="1">
        <v>572.70499999867695</v>
      </c>
      <c r="B544" s="1">
        <v>487.56500002927999</v>
      </c>
    </row>
    <row r="545" spans="1:2" x14ac:dyDescent="0.25">
      <c r="A545" s="1">
        <v>589.13500000780903</v>
      </c>
      <c r="B545" s="1">
        <v>599.57500000600703</v>
      </c>
    </row>
    <row r="546" spans="1:2" x14ac:dyDescent="0.25">
      <c r="A546" s="1">
        <v>565.79000000201597</v>
      </c>
      <c r="B546" s="1">
        <v>589.49500000453497</v>
      </c>
    </row>
    <row r="547" spans="1:2" x14ac:dyDescent="0.25">
      <c r="A547" s="1">
        <v>614.09499999717798</v>
      </c>
      <c r="B547" s="1">
        <v>482.77499999967398</v>
      </c>
    </row>
    <row r="548" spans="1:2" x14ac:dyDescent="0.25">
      <c r="A548" s="1">
        <v>588.85000000591299</v>
      </c>
      <c r="B548" s="1">
        <v>614.45499999681397</v>
      </c>
    </row>
    <row r="549" spans="1:2" x14ac:dyDescent="0.25">
      <c r="A549" s="1">
        <v>592.164999997476</v>
      </c>
      <c r="B549" s="1">
        <v>618.80000000237396</v>
      </c>
    </row>
    <row r="550" spans="1:2" x14ac:dyDescent="0.25">
      <c r="A550" s="1">
        <v>594.09499999310299</v>
      </c>
      <c r="B550" s="1">
        <v>612.86000000545698</v>
      </c>
    </row>
    <row r="551" spans="1:2" x14ac:dyDescent="0.25">
      <c r="A551" s="1">
        <v>596.52999999234396</v>
      </c>
      <c r="B551" s="1">
        <v>611.18499999865799</v>
      </c>
    </row>
    <row r="552" spans="1:2" x14ac:dyDescent="0.25">
      <c r="A552" s="1">
        <v>604.725000003236</v>
      </c>
      <c r="B552" s="1">
        <v>614.70000001136202</v>
      </c>
    </row>
    <row r="553" spans="1:2" x14ac:dyDescent="0.25">
      <c r="A553" s="1">
        <v>588.649999999324</v>
      </c>
      <c r="B553" s="1">
        <v>592.15999998850702</v>
      </c>
    </row>
    <row r="554" spans="1:2" x14ac:dyDescent="0.25">
      <c r="A554" s="1">
        <v>605.83499999484002</v>
      </c>
      <c r="B554" s="1">
        <v>625.80499999457902</v>
      </c>
    </row>
    <row r="555" spans="1:2" x14ac:dyDescent="0.25">
      <c r="A555" s="1">
        <v>581.89999999012798</v>
      </c>
      <c r="B555" s="1">
        <v>501.13499999861199</v>
      </c>
    </row>
    <row r="556" spans="1:2" x14ac:dyDescent="0.25">
      <c r="A556" s="1">
        <v>586.37000000744501</v>
      </c>
      <c r="B556" s="1">
        <v>604.98500000685397</v>
      </c>
    </row>
    <row r="557" spans="1:2" x14ac:dyDescent="0.25">
      <c r="A557" s="1">
        <v>597.40000000165298</v>
      </c>
      <c r="B557" s="1">
        <v>614.40500000025997</v>
      </c>
    </row>
    <row r="558" spans="1:2" x14ac:dyDescent="0.25">
      <c r="A558" s="1">
        <v>633.27999999455596</v>
      </c>
      <c r="B558" s="1">
        <v>639.15500000002703</v>
      </c>
    </row>
    <row r="559" spans="1:2" x14ac:dyDescent="0.25">
      <c r="A559" s="1">
        <v>597.92499999457505</v>
      </c>
      <c r="B559" s="1">
        <v>602.695000026142</v>
      </c>
    </row>
    <row r="560" spans="1:2" x14ac:dyDescent="0.25">
      <c r="A560" s="1">
        <v>594.95500000193704</v>
      </c>
      <c r="B560" s="1">
        <v>504.33500001672599</v>
      </c>
    </row>
    <row r="561" spans="1:2" x14ac:dyDescent="0.25">
      <c r="A561" s="1">
        <v>594.77499999629799</v>
      </c>
      <c r="B561" s="1">
        <v>602.214999997522</v>
      </c>
    </row>
    <row r="562" spans="1:2" x14ac:dyDescent="0.25">
      <c r="A562" s="1">
        <v>586.30999998713298</v>
      </c>
      <c r="B562" s="1">
        <v>603.04999999352697</v>
      </c>
    </row>
    <row r="563" spans="1:2" x14ac:dyDescent="0.25">
      <c r="A563" s="1">
        <v>600.07000000041398</v>
      </c>
      <c r="B563" s="1">
        <v>615.25000001420199</v>
      </c>
    </row>
    <row r="564" spans="1:2" x14ac:dyDescent="0.25">
      <c r="A564" s="1">
        <v>603.67499999701897</v>
      </c>
      <c r="B564" s="1">
        <v>611.49999998160604</v>
      </c>
    </row>
    <row r="565" spans="1:2" x14ac:dyDescent="0.25">
      <c r="A565" s="1">
        <v>582.12000000348701</v>
      </c>
      <c r="B565" s="1">
        <v>597.01000001514296</v>
      </c>
    </row>
    <row r="566" spans="1:2" x14ac:dyDescent="0.25">
      <c r="A566" s="1">
        <v>601.80499999551103</v>
      </c>
      <c r="B566" s="1">
        <v>520.41999998618803</v>
      </c>
    </row>
    <row r="567" spans="1:2" x14ac:dyDescent="0.25">
      <c r="A567" s="1">
        <v>591.43000000331006</v>
      </c>
      <c r="B567" s="1">
        <v>607.34999999985996</v>
      </c>
    </row>
    <row r="568" spans="1:2" x14ac:dyDescent="0.25">
      <c r="A568" s="1">
        <v>579.97000000614196</v>
      </c>
      <c r="B568" s="1">
        <v>595.28500000596898</v>
      </c>
    </row>
    <row r="569" spans="1:2" x14ac:dyDescent="0.25">
      <c r="A569" s="1">
        <v>578.955000001587</v>
      </c>
      <c r="B569" s="1">
        <v>503.270000009797</v>
      </c>
    </row>
    <row r="570" spans="1:2" x14ac:dyDescent="0.25">
      <c r="A570" s="1">
        <v>580.94499999715401</v>
      </c>
      <c r="B570" s="1">
        <v>495.18500000704</v>
      </c>
    </row>
    <row r="571" spans="1:2" x14ac:dyDescent="0.25">
      <c r="A571" s="1">
        <v>587.85500000812999</v>
      </c>
      <c r="B571" s="1">
        <v>597.51999998698</v>
      </c>
    </row>
    <row r="572" spans="1:2" x14ac:dyDescent="0.25">
      <c r="A572" s="1">
        <v>584.38499999465398</v>
      </c>
      <c r="B572" s="1">
        <v>588.45000000437699</v>
      </c>
    </row>
    <row r="573" spans="1:2" x14ac:dyDescent="0.25">
      <c r="A573" s="1">
        <v>587.15000000083796</v>
      </c>
      <c r="B573" s="1">
        <v>501.22999999439298</v>
      </c>
    </row>
    <row r="574" spans="1:2" x14ac:dyDescent="0.25">
      <c r="A574" s="1">
        <v>610.90499999991096</v>
      </c>
      <c r="B574" s="1">
        <v>534.09000001265599</v>
      </c>
    </row>
    <row r="575" spans="1:2" x14ac:dyDescent="0.25">
      <c r="A575" s="1">
        <v>580.75000000244404</v>
      </c>
      <c r="B575" s="1">
        <v>602.78000000980603</v>
      </c>
    </row>
    <row r="576" spans="1:2" x14ac:dyDescent="0.25">
      <c r="A576" s="1">
        <v>575.22999999928197</v>
      </c>
      <c r="B576" s="1">
        <v>597.01000000932197</v>
      </c>
    </row>
    <row r="577" spans="1:2" x14ac:dyDescent="0.25">
      <c r="A577" s="1">
        <v>585.94500000181097</v>
      </c>
      <c r="B577" s="1">
        <v>600.10999999358296</v>
      </c>
    </row>
    <row r="578" spans="1:2" x14ac:dyDescent="0.25">
      <c r="A578" s="1">
        <v>616.66500000574104</v>
      </c>
      <c r="B578" s="1">
        <v>633.81499999086304</v>
      </c>
    </row>
    <row r="579" spans="1:2" x14ac:dyDescent="0.25">
      <c r="A579" s="1">
        <v>590.61000000801801</v>
      </c>
      <c r="B579" s="1">
        <v>606.87499999185002</v>
      </c>
    </row>
    <row r="580" spans="1:2" x14ac:dyDescent="0.25">
      <c r="A580" s="1">
        <v>602.644999997573</v>
      </c>
      <c r="B580" s="1">
        <v>610.61999999219495</v>
      </c>
    </row>
    <row r="581" spans="1:2" x14ac:dyDescent="0.25">
      <c r="A581" s="1">
        <v>581.03500000142901</v>
      </c>
      <c r="B581" s="1">
        <v>496.085000014863</v>
      </c>
    </row>
    <row r="582" spans="1:2" x14ac:dyDescent="0.25">
      <c r="A582" s="1">
        <v>579.864999998244</v>
      </c>
      <c r="B582" s="1">
        <v>590.29999999911502</v>
      </c>
    </row>
    <row r="583" spans="1:2" x14ac:dyDescent="0.25">
      <c r="A583" s="1">
        <v>589.72000000066998</v>
      </c>
      <c r="B583" s="1">
        <v>593.78000001888699</v>
      </c>
    </row>
    <row r="584" spans="1:2" x14ac:dyDescent="0.25">
      <c r="A584" s="1">
        <v>606.69500000367395</v>
      </c>
      <c r="B584" s="1">
        <v>517.30000001843996</v>
      </c>
    </row>
    <row r="585" spans="1:2" x14ac:dyDescent="0.25">
      <c r="A585" s="1">
        <v>580.31499999342395</v>
      </c>
      <c r="B585" s="1">
        <v>600.40000000735699</v>
      </c>
    </row>
    <row r="586" spans="1:2" x14ac:dyDescent="0.25">
      <c r="A586" s="1">
        <v>624.92999999667495</v>
      </c>
      <c r="B586" s="1">
        <v>640.44500002055395</v>
      </c>
    </row>
    <row r="587" spans="1:2" x14ac:dyDescent="0.25">
      <c r="A587" s="1">
        <v>609.44999999774097</v>
      </c>
      <c r="B587" s="1">
        <v>613.77000000793396</v>
      </c>
    </row>
    <row r="588" spans="1:2" x14ac:dyDescent="0.25">
      <c r="A588" s="1">
        <v>592.37499999289798</v>
      </c>
      <c r="B588" s="1">
        <v>609.02000001515205</v>
      </c>
    </row>
    <row r="589" spans="1:2" x14ac:dyDescent="0.25">
      <c r="A589" s="1">
        <v>575.22500000486605</v>
      </c>
      <c r="B589" s="1">
        <v>486.40000000013902</v>
      </c>
    </row>
    <row r="590" spans="1:2" x14ac:dyDescent="0.25">
      <c r="A590" s="1">
        <v>583.39999999443501</v>
      </c>
      <c r="B590" s="1">
        <v>598.63500000792499</v>
      </c>
    </row>
    <row r="591" spans="1:2" x14ac:dyDescent="0.25">
      <c r="A591" s="1">
        <v>586.86000000161505</v>
      </c>
      <c r="B591" s="1">
        <v>599.06000000191796</v>
      </c>
    </row>
    <row r="592" spans="1:2" x14ac:dyDescent="0.25">
      <c r="A592" s="1">
        <v>574.14999999746203</v>
      </c>
      <c r="B592" s="1">
        <v>589.43000001017901</v>
      </c>
    </row>
    <row r="593" spans="1:2" x14ac:dyDescent="0.25">
      <c r="A593" s="1">
        <v>594.785000005504</v>
      </c>
      <c r="B593" s="1">
        <v>607.410000014351</v>
      </c>
    </row>
    <row r="594" spans="1:2" x14ac:dyDescent="0.25">
      <c r="A594" s="1">
        <v>568.18499999935705</v>
      </c>
      <c r="B594" s="1">
        <v>582.57499999599497</v>
      </c>
    </row>
    <row r="595" spans="1:2" x14ac:dyDescent="0.25">
      <c r="A595" s="1">
        <v>603.86500000604406</v>
      </c>
      <c r="B595" s="1">
        <v>611.97999999276306</v>
      </c>
    </row>
    <row r="596" spans="1:2" x14ac:dyDescent="0.25">
      <c r="A596" s="1">
        <v>634.28499999281405</v>
      </c>
      <c r="B596" s="1">
        <v>638.35500001441596</v>
      </c>
    </row>
    <row r="597" spans="1:2" x14ac:dyDescent="0.25">
      <c r="A597" s="1">
        <v>583.91999998711901</v>
      </c>
      <c r="B597" s="1">
        <v>589.47499998030196</v>
      </c>
    </row>
    <row r="598" spans="1:2" x14ac:dyDescent="0.25">
      <c r="A598" s="1">
        <v>590.06499999668404</v>
      </c>
      <c r="B598" s="1">
        <v>614.35499998624402</v>
      </c>
    </row>
    <row r="599" spans="1:2" x14ac:dyDescent="0.25">
      <c r="A599" s="1">
        <v>574.94499999447703</v>
      </c>
      <c r="B599" s="1">
        <v>582.44499998981996</v>
      </c>
    </row>
    <row r="600" spans="1:2" x14ac:dyDescent="0.25">
      <c r="A600" s="1">
        <v>593.59499999554805</v>
      </c>
      <c r="B600" s="1">
        <v>615.75999998603902</v>
      </c>
    </row>
    <row r="601" spans="1:2" x14ac:dyDescent="0.25">
      <c r="A601" s="1">
        <v>569.77000000770204</v>
      </c>
      <c r="B601" s="1">
        <v>573.464999988209</v>
      </c>
    </row>
    <row r="602" spans="1:2" x14ac:dyDescent="0.25">
      <c r="A602" s="1">
        <v>589.72499999508705</v>
      </c>
      <c r="B602" s="1">
        <v>608.42000000411599</v>
      </c>
    </row>
    <row r="603" spans="1:2" x14ac:dyDescent="0.25">
      <c r="A603" s="1">
        <v>586.22999999788499</v>
      </c>
      <c r="B603" s="1">
        <v>589.94999999995298</v>
      </c>
    </row>
    <row r="604" spans="1:2" x14ac:dyDescent="0.25">
      <c r="A604" s="1">
        <v>578.46000001008997</v>
      </c>
      <c r="B604" s="1">
        <v>586.27499999711199</v>
      </c>
    </row>
    <row r="605" spans="1:2" x14ac:dyDescent="0.25">
      <c r="A605" s="1">
        <v>610.16500000259805</v>
      </c>
      <c r="B605" s="1">
        <v>619.39499998698</v>
      </c>
    </row>
    <row r="606" spans="1:2" x14ac:dyDescent="0.25">
      <c r="A606" s="1">
        <v>614.80499999888696</v>
      </c>
      <c r="B606" s="1">
        <v>629.73999999812804</v>
      </c>
    </row>
    <row r="607" spans="1:2" x14ac:dyDescent="0.25">
      <c r="A607" s="1">
        <v>556.77500000456303</v>
      </c>
      <c r="B607" s="1">
        <v>567.52500000293298</v>
      </c>
    </row>
    <row r="608" spans="1:2" x14ac:dyDescent="0.25">
      <c r="A608" s="1">
        <v>575.74500000337105</v>
      </c>
      <c r="B608" s="1">
        <v>590.42500000796201</v>
      </c>
    </row>
    <row r="609" spans="1:2" x14ac:dyDescent="0.25">
      <c r="A609" s="1">
        <v>605.44499999377797</v>
      </c>
      <c r="B609" s="1">
        <v>613.189999986207</v>
      </c>
    </row>
    <row r="610" spans="1:2" x14ac:dyDescent="0.25">
      <c r="A610" s="1">
        <v>578.16000000166196</v>
      </c>
      <c r="B610" s="1">
        <v>490.57000000611799</v>
      </c>
    </row>
    <row r="611" spans="1:2" x14ac:dyDescent="0.25">
      <c r="A611" s="1">
        <v>616.84500000556</v>
      </c>
      <c r="B611" s="1">
        <v>623.96999998600199</v>
      </c>
    </row>
    <row r="612" spans="1:2" x14ac:dyDescent="0.25">
      <c r="A612" s="1">
        <v>602.30499999015501</v>
      </c>
      <c r="B612" s="1">
        <v>616.18999999482105</v>
      </c>
    </row>
    <row r="613" spans="1:2" x14ac:dyDescent="0.25">
      <c r="A613" s="1">
        <v>586.46499999158505</v>
      </c>
      <c r="B613" s="1">
        <v>594.55499998875803</v>
      </c>
    </row>
    <row r="614" spans="1:2" x14ac:dyDescent="0.25">
      <c r="A614" s="1">
        <v>599.48000000440504</v>
      </c>
      <c r="B614" s="1">
        <v>610.28999999980397</v>
      </c>
    </row>
    <row r="615" spans="1:2" x14ac:dyDescent="0.25">
      <c r="A615" s="1">
        <v>581.45500000100503</v>
      </c>
      <c r="B615" s="1">
        <v>492.44999998481899</v>
      </c>
    </row>
    <row r="616" spans="1:2" x14ac:dyDescent="0.25">
      <c r="A616" s="1">
        <v>585.034999993513</v>
      </c>
      <c r="B616" s="1">
        <v>485.924999980488</v>
      </c>
    </row>
    <row r="617" spans="1:2" x14ac:dyDescent="0.25">
      <c r="A617" s="1">
        <v>591.42500000307302</v>
      </c>
      <c r="B617" s="1">
        <v>606.79500001133397</v>
      </c>
    </row>
    <row r="618" spans="1:2" x14ac:dyDescent="0.25">
      <c r="A618" s="1">
        <v>588.90499999688404</v>
      </c>
      <c r="B618" s="1">
        <v>501.28499999991601</v>
      </c>
    </row>
    <row r="619" spans="1:2" x14ac:dyDescent="0.25">
      <c r="A619" s="1">
        <v>576.38999999326097</v>
      </c>
      <c r="B619" s="1">
        <v>582.61000000638796</v>
      </c>
    </row>
    <row r="620" spans="1:2" x14ac:dyDescent="0.25">
      <c r="A620" s="1">
        <v>586.85499999846797</v>
      </c>
      <c r="B620" s="1">
        <v>596.10500001581295</v>
      </c>
    </row>
    <row r="621" spans="1:2" x14ac:dyDescent="0.25">
      <c r="A621" s="1">
        <v>596.43499999656296</v>
      </c>
      <c r="B621" s="1">
        <v>512.00500000850195</v>
      </c>
    </row>
    <row r="622" spans="1:2" x14ac:dyDescent="0.25">
      <c r="A622" s="1">
        <v>584.00499999988801</v>
      </c>
      <c r="B622" s="1">
        <v>596.325000008801</v>
      </c>
    </row>
    <row r="623" spans="1:2" x14ac:dyDescent="0.25">
      <c r="A623" s="1">
        <v>589.27499999699603</v>
      </c>
      <c r="B623" s="1">
        <v>607.19000000390201</v>
      </c>
    </row>
    <row r="624" spans="1:2" x14ac:dyDescent="0.25">
      <c r="A624" s="1">
        <v>592.08499999367598</v>
      </c>
      <c r="B624" s="1">
        <v>603.43500001472398</v>
      </c>
    </row>
    <row r="625" spans="1:2" x14ac:dyDescent="0.25">
      <c r="A625" s="1">
        <v>756.269999998039</v>
      </c>
      <c r="B625" s="1">
        <v>765.36500002257503</v>
      </c>
    </row>
    <row r="626" spans="1:2" x14ac:dyDescent="0.25">
      <c r="A626" s="1">
        <v>590.28999999572898</v>
      </c>
      <c r="B626" s="1">
        <v>591.35999997961301</v>
      </c>
    </row>
    <row r="627" spans="1:2" x14ac:dyDescent="0.25">
      <c r="A627" s="1">
        <v>591.47999999695401</v>
      </c>
      <c r="B627" s="1">
        <v>610.400000010849</v>
      </c>
    </row>
    <row r="628" spans="1:2" x14ac:dyDescent="0.25">
      <c r="A628" s="1">
        <v>587.925000002724</v>
      </c>
      <c r="B628" s="1">
        <v>595.44500000774804</v>
      </c>
    </row>
    <row r="629" spans="1:2" x14ac:dyDescent="0.25">
      <c r="A629" s="1">
        <v>574.58000000333402</v>
      </c>
      <c r="B629" s="1">
        <v>601.90999999176699</v>
      </c>
    </row>
    <row r="630" spans="1:2" x14ac:dyDescent="0.25">
      <c r="A630" s="1">
        <v>596.359999993001</v>
      </c>
      <c r="B630" s="1">
        <v>596.42499997862603</v>
      </c>
    </row>
    <row r="631" spans="1:2" x14ac:dyDescent="0.25">
      <c r="A631" s="1">
        <v>579.56000000412996</v>
      </c>
      <c r="B631" s="1">
        <v>600.35500001395098</v>
      </c>
    </row>
    <row r="632" spans="1:2" x14ac:dyDescent="0.25">
      <c r="A632" s="1">
        <v>571.00500000233296</v>
      </c>
      <c r="B632" s="1">
        <v>588.41000001993905</v>
      </c>
    </row>
    <row r="633" spans="1:2" x14ac:dyDescent="0.25">
      <c r="A633" s="1">
        <v>651.03499999095197</v>
      </c>
      <c r="B633" s="1">
        <v>658.76999999745703</v>
      </c>
    </row>
    <row r="634" spans="1:2" x14ac:dyDescent="0.25">
      <c r="A634" s="1">
        <v>622.89999999338704</v>
      </c>
      <c r="B634" s="1">
        <v>630.49500000197395</v>
      </c>
    </row>
    <row r="635" spans="1:2" x14ac:dyDescent="0.25">
      <c r="A635" s="1">
        <v>585.52499999641395</v>
      </c>
      <c r="B635" s="1">
        <v>605.51999999443001</v>
      </c>
    </row>
    <row r="636" spans="1:2" x14ac:dyDescent="0.25">
      <c r="A636" s="1">
        <v>587.515000006533</v>
      </c>
      <c r="B636" s="1">
        <v>587.13500001467696</v>
      </c>
    </row>
    <row r="637" spans="1:2" x14ac:dyDescent="0.25">
      <c r="A637" s="1">
        <v>570.63499999931003</v>
      </c>
      <c r="B637" s="1">
        <v>589.81999999377797</v>
      </c>
    </row>
    <row r="638" spans="1:2" x14ac:dyDescent="0.25">
      <c r="A638" s="1">
        <v>589.36499999253999</v>
      </c>
      <c r="B638" s="1">
        <v>596.50499999988801</v>
      </c>
    </row>
    <row r="639" spans="1:2" x14ac:dyDescent="0.25">
      <c r="A639" s="1">
        <v>580.75000000826503</v>
      </c>
      <c r="B639" s="1">
        <v>596.145000000251</v>
      </c>
    </row>
    <row r="640" spans="1:2" x14ac:dyDescent="0.25">
      <c r="A640" s="1">
        <v>589.10999999788999</v>
      </c>
      <c r="B640" s="1">
        <v>589.75499999360102</v>
      </c>
    </row>
    <row r="641" spans="1:2" x14ac:dyDescent="0.25">
      <c r="A641" s="1">
        <v>584.56999998597803</v>
      </c>
      <c r="B641" s="1">
        <v>598.82999999681397</v>
      </c>
    </row>
    <row r="642" spans="1:2" x14ac:dyDescent="0.25">
      <c r="A642" s="1">
        <v>588.45500000170398</v>
      </c>
      <c r="B642" s="1">
        <v>596.74000000231899</v>
      </c>
    </row>
    <row r="643" spans="1:2" x14ac:dyDescent="0.25">
      <c r="A643" s="1">
        <v>600.79000000259805</v>
      </c>
      <c r="B643" s="1">
        <v>608.51500001153897</v>
      </c>
    </row>
    <row r="644" spans="1:2" x14ac:dyDescent="0.25">
      <c r="A644" s="1">
        <v>581.72000000777098</v>
      </c>
      <c r="B644" s="1">
        <v>593.77499999827705</v>
      </c>
    </row>
    <row r="645" spans="1:2" x14ac:dyDescent="0.25">
      <c r="A645" s="1">
        <v>597.44999999820698</v>
      </c>
      <c r="B645" s="1">
        <v>609.29999997606501</v>
      </c>
    </row>
    <row r="646" spans="1:2" x14ac:dyDescent="0.25">
      <c r="A646" s="1">
        <v>586.72000000369701</v>
      </c>
      <c r="B646" s="1">
        <v>591.92499999771803</v>
      </c>
    </row>
    <row r="647" spans="1:2" x14ac:dyDescent="0.25">
      <c r="A647" s="1">
        <v>602.12999999639499</v>
      </c>
      <c r="B647" s="1">
        <v>614.68999999924495</v>
      </c>
    </row>
    <row r="648" spans="1:2" x14ac:dyDescent="0.25">
      <c r="A648" s="1">
        <v>590.57000000611799</v>
      </c>
      <c r="B648" s="1">
        <v>606.14000000641602</v>
      </c>
    </row>
    <row r="649" spans="1:2" x14ac:dyDescent="0.25">
      <c r="A649" s="1">
        <v>592.23999999521698</v>
      </c>
      <c r="B649" s="1">
        <v>604.99000001582294</v>
      </c>
    </row>
    <row r="650" spans="1:2" x14ac:dyDescent="0.25">
      <c r="A650" s="1">
        <v>607.150000002002</v>
      </c>
      <c r="B650" s="1">
        <v>525.674999994225</v>
      </c>
    </row>
    <row r="651" spans="1:2" x14ac:dyDescent="0.25">
      <c r="A651" s="1">
        <v>575.29500000528003</v>
      </c>
      <c r="B651" s="1">
        <v>583.53000000351994</v>
      </c>
    </row>
    <row r="652" spans="1:2" x14ac:dyDescent="0.25">
      <c r="A652" s="1">
        <v>579.68000000109896</v>
      </c>
      <c r="B652" s="1">
        <v>602.75499999988801</v>
      </c>
    </row>
    <row r="653" spans="1:2" x14ac:dyDescent="0.25">
      <c r="A653" s="1">
        <v>609.365000005345</v>
      </c>
      <c r="B653" s="1">
        <v>622.32999998959701</v>
      </c>
    </row>
    <row r="654" spans="1:2" x14ac:dyDescent="0.25">
      <c r="A654" s="1">
        <v>590.45999999507296</v>
      </c>
      <c r="B654" s="1">
        <v>603.42500000260702</v>
      </c>
    </row>
    <row r="655" spans="1:2" x14ac:dyDescent="0.25">
      <c r="A655" s="1">
        <v>616.11500000290096</v>
      </c>
      <c r="B655" s="1">
        <v>532.09500000230003</v>
      </c>
    </row>
    <row r="656" spans="1:2" x14ac:dyDescent="0.25">
      <c r="A656" s="1">
        <v>610.17499999434199</v>
      </c>
      <c r="B656" s="1">
        <v>619.90000000223495</v>
      </c>
    </row>
    <row r="657" spans="1:2" x14ac:dyDescent="0.25">
      <c r="A657" s="1">
        <v>591.81500000122401</v>
      </c>
      <c r="B657" s="1">
        <v>607.32500001322398</v>
      </c>
    </row>
    <row r="658" spans="1:2" x14ac:dyDescent="0.25">
      <c r="A658" s="1">
        <v>593.25000000244404</v>
      </c>
      <c r="B658" s="1">
        <v>512.31000000261702</v>
      </c>
    </row>
    <row r="659" spans="1:2" x14ac:dyDescent="0.25">
      <c r="A659" s="1">
        <v>597.90999999968301</v>
      </c>
      <c r="B659" s="1">
        <v>517.40000000572695</v>
      </c>
    </row>
    <row r="660" spans="1:2" x14ac:dyDescent="0.25">
      <c r="A660" s="1">
        <v>588.50999999558496</v>
      </c>
      <c r="B660" s="1">
        <v>606.56999999773598</v>
      </c>
    </row>
    <row r="661" spans="1:2" x14ac:dyDescent="0.25">
      <c r="A661" s="1">
        <v>593.21500000660296</v>
      </c>
      <c r="B661" s="1">
        <v>610.51000000443298</v>
      </c>
    </row>
    <row r="662" spans="1:2" x14ac:dyDescent="0.25">
      <c r="A662" s="1">
        <v>589.17000000073995</v>
      </c>
      <c r="B662" s="1">
        <v>599.27000001771296</v>
      </c>
    </row>
    <row r="663" spans="1:2" x14ac:dyDescent="0.25">
      <c r="A663" s="1">
        <v>598.76999999687496</v>
      </c>
      <c r="B663" s="1">
        <v>600.36500000860497</v>
      </c>
    </row>
    <row r="664" spans="1:2" x14ac:dyDescent="0.25">
      <c r="A664" s="1">
        <v>585.81500000436699</v>
      </c>
      <c r="B664" s="1">
        <v>591.49999997462101</v>
      </c>
    </row>
    <row r="665" spans="1:2" x14ac:dyDescent="0.25">
      <c r="A665" s="1">
        <v>621.13499999686599</v>
      </c>
      <c r="B665" s="1">
        <v>536.87499999650697</v>
      </c>
    </row>
    <row r="666" spans="1:2" x14ac:dyDescent="0.25">
      <c r="A666" s="1">
        <v>617.96500000054903</v>
      </c>
      <c r="B666" s="1">
        <v>634.65500001912005</v>
      </c>
    </row>
    <row r="667" spans="1:2" x14ac:dyDescent="0.25">
      <c r="A667" s="1">
        <v>605.98500001069601</v>
      </c>
      <c r="B667" s="1">
        <v>628.50500000640704</v>
      </c>
    </row>
    <row r="668" spans="1:2" x14ac:dyDescent="0.25">
      <c r="A668" s="1">
        <v>575.45499999541698</v>
      </c>
      <c r="B668" s="1">
        <v>490.11499999905902</v>
      </c>
    </row>
    <row r="669" spans="1:2" x14ac:dyDescent="0.25">
      <c r="A669" s="1">
        <v>581.63999999232999</v>
      </c>
      <c r="B669" s="1">
        <v>401.47499999729899</v>
      </c>
    </row>
    <row r="670" spans="1:2" x14ac:dyDescent="0.25">
      <c r="A670" s="1">
        <v>628.51499999232999</v>
      </c>
      <c r="B670" s="1">
        <v>638.99999996647205</v>
      </c>
    </row>
    <row r="671" spans="1:2" x14ac:dyDescent="0.25">
      <c r="A671" s="1">
        <v>581.19500000029802</v>
      </c>
      <c r="B671" s="1">
        <v>599.23000000999298</v>
      </c>
    </row>
    <row r="672" spans="1:2" x14ac:dyDescent="0.25">
      <c r="A672" s="1">
        <v>613.87499998963904</v>
      </c>
      <c r="B672" s="1">
        <v>619.87000001827198</v>
      </c>
    </row>
    <row r="673" spans="1:2" x14ac:dyDescent="0.25">
      <c r="A673" s="1">
        <v>592.22499999741501</v>
      </c>
      <c r="B673" s="1">
        <v>609.43499999702897</v>
      </c>
    </row>
    <row r="674" spans="1:2" x14ac:dyDescent="0.25">
      <c r="A674" s="1">
        <v>599.45500000612799</v>
      </c>
      <c r="B674" s="1">
        <v>609.285000001546</v>
      </c>
    </row>
    <row r="675" spans="1:2" x14ac:dyDescent="0.25">
      <c r="A675" s="1">
        <v>592.14999999676297</v>
      </c>
      <c r="B675" s="1">
        <v>599.99499999685202</v>
      </c>
    </row>
    <row r="676" spans="1:2" x14ac:dyDescent="0.25">
      <c r="A676" s="1">
        <v>579.53500000003203</v>
      </c>
      <c r="B676" s="1">
        <v>544.15499999537099</v>
      </c>
    </row>
    <row r="677" spans="1:2" x14ac:dyDescent="0.25">
      <c r="A677" s="1">
        <v>593.42999999353196</v>
      </c>
      <c r="B677" s="1">
        <v>612.84999998752005</v>
      </c>
    </row>
    <row r="678" spans="1:2" x14ac:dyDescent="0.25">
      <c r="A678" s="1">
        <v>603.82500000414404</v>
      </c>
      <c r="B678" s="1">
        <v>612.65000001294504</v>
      </c>
    </row>
    <row r="679" spans="1:2" x14ac:dyDescent="0.25">
      <c r="A679" s="1">
        <v>596.26000000280305</v>
      </c>
      <c r="B679" s="1">
        <v>601.46499999100297</v>
      </c>
    </row>
    <row r="680" spans="1:2" x14ac:dyDescent="0.25">
      <c r="A680" s="1">
        <v>609.620000005816</v>
      </c>
      <c r="B680" s="1">
        <v>624.30999999633002</v>
      </c>
    </row>
    <row r="681" spans="1:2" x14ac:dyDescent="0.25">
      <c r="A681" s="1">
        <v>626.09499999671198</v>
      </c>
      <c r="B681" s="1">
        <v>636.11999999848194</v>
      </c>
    </row>
    <row r="682" spans="1:2" x14ac:dyDescent="0.25">
      <c r="A682" s="1">
        <v>612.64999998966198</v>
      </c>
      <c r="B682" s="1">
        <v>626.47000000579203</v>
      </c>
    </row>
    <row r="683" spans="1:2" x14ac:dyDescent="0.25">
      <c r="A683" s="1">
        <v>604.11499999754597</v>
      </c>
      <c r="B683" s="1">
        <v>615.515000023879</v>
      </c>
    </row>
    <row r="684" spans="1:2" x14ac:dyDescent="0.25">
      <c r="A684" s="1">
        <v>562.70999999833202</v>
      </c>
      <c r="B684" s="1">
        <v>573.17000001203201</v>
      </c>
    </row>
    <row r="685" spans="1:2" x14ac:dyDescent="0.25">
      <c r="A685" s="1">
        <v>583.80499999911899</v>
      </c>
      <c r="B685" s="1">
        <v>497.16000001644699</v>
      </c>
    </row>
    <row r="686" spans="1:2" x14ac:dyDescent="0.25">
      <c r="A686" s="1">
        <v>594.23499999975297</v>
      </c>
      <c r="B686" s="1">
        <v>516.30500000901498</v>
      </c>
    </row>
    <row r="687" spans="1:2" x14ac:dyDescent="0.25">
      <c r="A687" s="1">
        <v>612.68999999738298</v>
      </c>
      <c r="B687" s="1">
        <v>631.71500000171295</v>
      </c>
    </row>
    <row r="688" spans="1:2" x14ac:dyDescent="0.25">
      <c r="A688" s="1">
        <v>591.00000000617001</v>
      </c>
      <c r="B688" s="1">
        <v>602.52999999793201</v>
      </c>
    </row>
    <row r="689" spans="1:2" x14ac:dyDescent="0.25">
      <c r="A689" s="1">
        <v>593.69500000320795</v>
      </c>
      <c r="B689" s="1">
        <v>615.76500000082797</v>
      </c>
    </row>
    <row r="690" spans="1:2" x14ac:dyDescent="0.25">
      <c r="A690" s="1">
        <v>597.01000000641204</v>
      </c>
      <c r="B690" s="1">
        <v>621.57499999739196</v>
      </c>
    </row>
    <row r="691" spans="1:2" x14ac:dyDescent="0.25">
      <c r="A691" s="1">
        <v>594.76000000140596</v>
      </c>
      <c r="B691" s="1">
        <v>609.54499999643303</v>
      </c>
    </row>
    <row r="692" spans="1:2" x14ac:dyDescent="0.25">
      <c r="A692" s="1">
        <v>576.39000000199303</v>
      </c>
      <c r="B692" s="1">
        <v>598.63500000792499</v>
      </c>
    </row>
    <row r="693" spans="1:2" x14ac:dyDescent="0.25">
      <c r="A693" s="1">
        <v>588.88000000442798</v>
      </c>
      <c r="B693" s="1">
        <v>598.49000000394801</v>
      </c>
    </row>
    <row r="694" spans="1:2" x14ac:dyDescent="0.25">
      <c r="A694" s="1">
        <v>581.17999999667495</v>
      </c>
      <c r="B694" s="1">
        <v>603.92500003217697</v>
      </c>
    </row>
    <row r="695" spans="1:2" x14ac:dyDescent="0.25">
      <c r="A695" s="1">
        <v>581.31000000867004</v>
      </c>
      <c r="B695" s="1">
        <v>596.39500000630505</v>
      </c>
    </row>
    <row r="696" spans="1:2" x14ac:dyDescent="0.25">
      <c r="A696" s="1">
        <v>575.57499999820698</v>
      </c>
      <c r="B696" s="1">
        <v>595.54500000085602</v>
      </c>
    </row>
    <row r="697" spans="1:2" x14ac:dyDescent="0.25">
      <c r="A697" s="1">
        <v>600.77499999897498</v>
      </c>
      <c r="B697" s="1">
        <v>610.37000000942498</v>
      </c>
    </row>
    <row r="698" spans="1:2" x14ac:dyDescent="0.25">
      <c r="A698" s="1">
        <v>595.289999997476</v>
      </c>
      <c r="B698" s="1">
        <v>519.87499998649503</v>
      </c>
    </row>
    <row r="699" spans="1:2" x14ac:dyDescent="0.25">
      <c r="A699" s="1">
        <v>585.59500000556</v>
      </c>
      <c r="B699" s="1">
        <v>599.52000000048395</v>
      </c>
    </row>
    <row r="700" spans="1:2" x14ac:dyDescent="0.25">
      <c r="A700" s="1">
        <v>581.47499999904505</v>
      </c>
      <c r="B700" s="1">
        <v>598.23000000906097</v>
      </c>
    </row>
    <row r="701" spans="1:2" x14ac:dyDescent="0.25">
      <c r="A701" s="1">
        <v>598.405000002821</v>
      </c>
      <c r="B701" s="1">
        <v>616.48500000592298</v>
      </c>
    </row>
    <row r="702" spans="1:2" x14ac:dyDescent="0.25">
      <c r="A702" s="1">
        <v>605.73500000755303</v>
      </c>
      <c r="B702" s="1">
        <v>617.18999999575306</v>
      </c>
    </row>
    <row r="703" spans="1:2" x14ac:dyDescent="0.25">
      <c r="A703" s="1">
        <v>595.70000000530797</v>
      </c>
      <c r="B703" s="1">
        <v>607.380000001285</v>
      </c>
    </row>
    <row r="704" spans="1:2" x14ac:dyDescent="0.25">
      <c r="A704" s="1">
        <v>603.02000000083297</v>
      </c>
      <c r="B704" s="1">
        <v>615.62000000849298</v>
      </c>
    </row>
    <row r="705" spans="1:2" x14ac:dyDescent="0.25">
      <c r="A705" s="1">
        <v>606.19000000297001</v>
      </c>
      <c r="B705" s="1">
        <v>617.69499998772505</v>
      </c>
    </row>
    <row r="706" spans="1:2" x14ac:dyDescent="0.25">
      <c r="A706" s="1">
        <v>592.50500000489399</v>
      </c>
      <c r="B706" s="1">
        <v>602.10999999544504</v>
      </c>
    </row>
    <row r="707" spans="1:2" x14ac:dyDescent="0.25">
      <c r="A707" s="1">
        <v>570.87500000197895</v>
      </c>
      <c r="B707" s="1">
        <v>489.86999999033202</v>
      </c>
    </row>
    <row r="708" spans="1:2" x14ac:dyDescent="0.25">
      <c r="A708" s="1">
        <v>590.65999999584096</v>
      </c>
      <c r="B708" s="1">
        <v>602.54500000737596</v>
      </c>
    </row>
    <row r="709" spans="1:2" x14ac:dyDescent="0.25">
      <c r="A709" s="1">
        <v>590.80000000831205</v>
      </c>
      <c r="B709" s="1">
        <v>608.88000001432295</v>
      </c>
    </row>
    <row r="710" spans="1:2" x14ac:dyDescent="0.25">
      <c r="A710" s="1">
        <v>582.13500000128897</v>
      </c>
      <c r="B710" s="1">
        <v>596.98499999940395</v>
      </c>
    </row>
    <row r="711" spans="1:2" x14ac:dyDescent="0.25">
      <c r="A711" s="1">
        <v>603.51500000106103</v>
      </c>
      <c r="B711" s="1">
        <v>419.52499999315398</v>
      </c>
    </row>
    <row r="712" spans="1:2" x14ac:dyDescent="0.25">
      <c r="A712" s="1">
        <v>585.47500000568095</v>
      </c>
      <c r="B712" s="1">
        <v>604.20499998726802</v>
      </c>
    </row>
    <row r="713" spans="1:2" x14ac:dyDescent="0.25">
      <c r="A713" s="1">
        <v>599.15499999769895</v>
      </c>
      <c r="B713" s="1">
        <v>614.07500000786899</v>
      </c>
    </row>
    <row r="714" spans="1:2" x14ac:dyDescent="0.25">
      <c r="A714" s="1">
        <v>612.81999999191601</v>
      </c>
      <c r="B714" s="1">
        <v>628.11499999370403</v>
      </c>
    </row>
    <row r="715" spans="1:2" x14ac:dyDescent="0.25">
      <c r="A715" s="1">
        <v>590.11499999905902</v>
      </c>
      <c r="B715" s="1">
        <v>599.05500002205304</v>
      </c>
    </row>
    <row r="716" spans="1:2" x14ac:dyDescent="0.25">
      <c r="A716" s="1">
        <v>607.24999999510999</v>
      </c>
      <c r="B716" s="1">
        <v>421.91499999025802</v>
      </c>
    </row>
    <row r="717" spans="1:2" x14ac:dyDescent="0.25">
      <c r="A717" s="1">
        <v>609.25000000279397</v>
      </c>
      <c r="B717" s="1">
        <v>637.43500001146401</v>
      </c>
    </row>
    <row r="718" spans="1:2" x14ac:dyDescent="0.25">
      <c r="A718" s="1">
        <v>585.950000002048</v>
      </c>
      <c r="B718" s="1">
        <v>596.31999998819003</v>
      </c>
    </row>
    <row r="719" spans="1:2" x14ac:dyDescent="0.25">
      <c r="A719" s="1">
        <v>606.72999999660499</v>
      </c>
      <c r="B719" s="1">
        <v>620.75499999336898</v>
      </c>
    </row>
    <row r="720" spans="1:2" x14ac:dyDescent="0.25">
      <c r="A720" s="1">
        <v>619.81500000692904</v>
      </c>
      <c r="B720" s="1">
        <v>439.01499999337801</v>
      </c>
    </row>
    <row r="721" spans="1:2" x14ac:dyDescent="0.25">
      <c r="A721" s="1">
        <v>611.14000000525198</v>
      </c>
      <c r="B721" s="1">
        <v>537.81499998876802</v>
      </c>
    </row>
    <row r="722" spans="1:2" x14ac:dyDescent="0.25">
      <c r="A722" s="1">
        <v>589.03500000014901</v>
      </c>
      <c r="B722" s="1">
        <v>593.71499998960599</v>
      </c>
    </row>
    <row r="723" spans="1:2" x14ac:dyDescent="0.25">
      <c r="A723" s="1">
        <v>629.66000000014901</v>
      </c>
      <c r="B723" s="1">
        <v>542.534999985946</v>
      </c>
    </row>
    <row r="724" spans="1:2" x14ac:dyDescent="0.25">
      <c r="A724" s="1">
        <v>572.44999999529603</v>
      </c>
      <c r="B724" s="1">
        <v>577.539999986765</v>
      </c>
    </row>
    <row r="725" spans="1:2" x14ac:dyDescent="0.25">
      <c r="A725" s="1">
        <v>565.39499999198597</v>
      </c>
      <c r="B725" s="1">
        <v>589.14000001386705</v>
      </c>
    </row>
    <row r="726" spans="1:2" x14ac:dyDescent="0.25">
      <c r="A726" s="1">
        <v>591.39999999315398</v>
      </c>
      <c r="B726" s="1">
        <v>597.180000011576</v>
      </c>
    </row>
    <row r="727" spans="1:2" x14ac:dyDescent="0.25">
      <c r="A727" s="1">
        <v>563.47000000241599</v>
      </c>
      <c r="B727" s="1">
        <v>581.145000009564</v>
      </c>
    </row>
    <row r="728" spans="1:2" x14ac:dyDescent="0.25">
      <c r="A728" s="1">
        <v>587.74500000290504</v>
      </c>
      <c r="B728" s="1">
        <v>590.85500000510297</v>
      </c>
    </row>
    <row r="729" spans="1:2" x14ac:dyDescent="0.25">
      <c r="A729" s="1">
        <v>580.13999999384396</v>
      </c>
      <c r="B729" s="1">
        <v>590.74000000255103</v>
      </c>
    </row>
    <row r="730" spans="1:2" x14ac:dyDescent="0.25">
      <c r="A730" s="1">
        <v>593.31500000553206</v>
      </c>
      <c r="B730" s="1">
        <v>601.91000002087003</v>
      </c>
    </row>
    <row r="731" spans="1:2" x14ac:dyDescent="0.25">
      <c r="A731" s="1">
        <v>595.73500000114996</v>
      </c>
      <c r="B731" s="1">
        <v>419.41499999957102</v>
      </c>
    </row>
    <row r="732" spans="1:2" x14ac:dyDescent="0.25">
      <c r="A732" s="1">
        <v>592.75499999348494</v>
      </c>
      <c r="B732" s="1">
        <v>506.27000000676998</v>
      </c>
    </row>
    <row r="733" spans="1:2" x14ac:dyDescent="0.25">
      <c r="A733" s="1">
        <v>563.73499999463002</v>
      </c>
      <c r="B733" s="1">
        <v>482.219999999506</v>
      </c>
    </row>
    <row r="734" spans="1:2" x14ac:dyDescent="0.25">
      <c r="A734" s="1">
        <v>618.25999999709802</v>
      </c>
      <c r="B734" s="1">
        <v>628.54000001097995</v>
      </c>
    </row>
    <row r="735" spans="1:2" x14ac:dyDescent="0.25">
      <c r="A735" s="1">
        <v>594.02499999559905</v>
      </c>
      <c r="B735" s="1">
        <v>606.04999999632105</v>
      </c>
    </row>
    <row r="736" spans="1:2" x14ac:dyDescent="0.25">
      <c r="A736" s="1">
        <v>579.19499999843504</v>
      </c>
      <c r="B736" s="1">
        <v>590.34000000101503</v>
      </c>
    </row>
    <row r="737" spans="1:2" x14ac:dyDescent="0.25">
      <c r="A737" s="1">
        <v>587.27000000362705</v>
      </c>
      <c r="B737" s="1">
        <v>500.89999998453999</v>
      </c>
    </row>
    <row r="738" spans="1:2" x14ac:dyDescent="0.25">
      <c r="A738" s="1">
        <v>588.04999999410904</v>
      </c>
      <c r="B738" s="1">
        <v>610.19000002997905</v>
      </c>
    </row>
    <row r="739" spans="1:2" x14ac:dyDescent="0.25">
      <c r="A739" s="1">
        <v>597.37000000604803</v>
      </c>
      <c r="B739" s="1">
        <v>616.67999998899097</v>
      </c>
    </row>
    <row r="740" spans="1:2" x14ac:dyDescent="0.25">
      <c r="A740" s="1">
        <v>614.54000000085205</v>
      </c>
      <c r="B740" s="1">
        <v>528.80499999737299</v>
      </c>
    </row>
    <row r="741" spans="1:2" x14ac:dyDescent="0.25">
      <c r="A741" s="1">
        <v>564.44499999342895</v>
      </c>
      <c r="B741" s="1">
        <v>586.175000009825</v>
      </c>
    </row>
    <row r="742" spans="1:2" x14ac:dyDescent="0.25">
      <c r="A742" s="1">
        <v>586.10000000917296</v>
      </c>
      <c r="B742" s="1">
        <v>609.34999999590195</v>
      </c>
    </row>
    <row r="743" spans="1:2" x14ac:dyDescent="0.25">
      <c r="A743" s="1">
        <v>599.53500000410702</v>
      </c>
      <c r="B743" s="1">
        <v>604.50000000419095</v>
      </c>
    </row>
    <row r="744" spans="1:2" x14ac:dyDescent="0.25">
      <c r="A744" s="1">
        <v>593.78499999875203</v>
      </c>
      <c r="B744" s="1">
        <v>604.15999999386202</v>
      </c>
    </row>
    <row r="745" spans="1:2" x14ac:dyDescent="0.25">
      <c r="A745" s="1">
        <v>589.17500000097698</v>
      </c>
      <c r="B745" s="1">
        <v>603.01499999477505</v>
      </c>
    </row>
    <row r="746" spans="1:2" x14ac:dyDescent="0.25">
      <c r="A746" s="1">
        <v>599.74999999394595</v>
      </c>
      <c r="B746" s="1">
        <v>621.47499998682099</v>
      </c>
    </row>
    <row r="747" spans="1:2" x14ac:dyDescent="0.25">
      <c r="A747" s="1">
        <v>576.76000000210399</v>
      </c>
      <c r="B747" s="1">
        <v>597.93499999213896</v>
      </c>
    </row>
    <row r="748" spans="1:2" x14ac:dyDescent="0.25">
      <c r="A748" s="1">
        <v>579.49999999545901</v>
      </c>
      <c r="B748" s="1">
        <v>600.80000000307302</v>
      </c>
    </row>
    <row r="749" spans="1:2" x14ac:dyDescent="0.25">
      <c r="A749" s="1">
        <v>586.03000000002703</v>
      </c>
      <c r="B749" s="1">
        <v>607.24999999510999</v>
      </c>
    </row>
    <row r="750" spans="1:2" x14ac:dyDescent="0.25">
      <c r="A750" s="1">
        <v>653.825000001234</v>
      </c>
      <c r="B750" s="1">
        <v>668.389999988721</v>
      </c>
    </row>
    <row r="751" spans="1:2" x14ac:dyDescent="0.25">
      <c r="A751" s="1">
        <v>572.26999999838802</v>
      </c>
      <c r="B751" s="1">
        <v>579.03500000829797</v>
      </c>
    </row>
    <row r="752" spans="1:2" x14ac:dyDescent="0.25">
      <c r="A752" s="1">
        <v>580.91499999281905</v>
      </c>
      <c r="B752" s="1">
        <v>413.47500000847498</v>
      </c>
    </row>
    <row r="753" spans="1:2" x14ac:dyDescent="0.25">
      <c r="A753" s="1">
        <v>586.38499999942701</v>
      </c>
      <c r="B753" s="1">
        <v>591.86500000650994</v>
      </c>
    </row>
    <row r="754" spans="1:2" x14ac:dyDescent="0.25">
      <c r="A754" s="1">
        <v>583.24500000744501</v>
      </c>
      <c r="B754" s="1">
        <v>601.64000000804594</v>
      </c>
    </row>
    <row r="755" spans="1:2" x14ac:dyDescent="0.25">
      <c r="A755" s="1">
        <v>594.97499998833496</v>
      </c>
      <c r="B755" s="1">
        <v>595.57500000228094</v>
      </c>
    </row>
    <row r="756" spans="1:2" x14ac:dyDescent="0.25">
      <c r="A756" s="1">
        <v>626.21499999659102</v>
      </c>
      <c r="B756" s="1">
        <v>433.26500001130597</v>
      </c>
    </row>
    <row r="757" spans="1:2" x14ac:dyDescent="0.25">
      <c r="A757" s="1">
        <v>678.09999998717103</v>
      </c>
      <c r="B757" s="1">
        <v>677.36500000464696</v>
      </c>
    </row>
    <row r="758" spans="1:2" x14ac:dyDescent="0.25">
      <c r="A758" s="1">
        <v>558.51499998825602</v>
      </c>
      <c r="B758" s="1">
        <v>566.68999998364598</v>
      </c>
    </row>
    <row r="759" spans="1:2" x14ac:dyDescent="0.25">
      <c r="A759" s="1">
        <v>564.84500000078697</v>
      </c>
      <c r="B759" s="1">
        <v>492.77500000316599</v>
      </c>
    </row>
    <row r="760" spans="1:2" x14ac:dyDescent="0.25">
      <c r="A760" s="1">
        <v>589.52999999746601</v>
      </c>
      <c r="B760" s="1">
        <v>598.72499998309604</v>
      </c>
    </row>
    <row r="761" spans="1:2" x14ac:dyDescent="0.25">
      <c r="A761" s="1">
        <v>562.62500000011596</v>
      </c>
      <c r="B761" s="1">
        <v>586.10000000335197</v>
      </c>
    </row>
    <row r="762" spans="1:2" x14ac:dyDescent="0.25">
      <c r="A762" s="1">
        <v>596.095000009518</v>
      </c>
      <c r="B762" s="1">
        <v>595.35999998915895</v>
      </c>
    </row>
    <row r="763" spans="1:2" x14ac:dyDescent="0.25">
      <c r="A763" s="1">
        <v>571.29000001004897</v>
      </c>
      <c r="B763" s="1">
        <v>594.09999999334104</v>
      </c>
    </row>
    <row r="764" spans="1:2" x14ac:dyDescent="0.25">
      <c r="A764" s="1">
        <v>580.84499999240495</v>
      </c>
      <c r="B764" s="1">
        <v>594.00000000605303</v>
      </c>
    </row>
    <row r="765" spans="1:2" x14ac:dyDescent="0.25">
      <c r="A765" s="1">
        <v>593.34500000695698</v>
      </c>
      <c r="B765" s="1">
        <v>617.13499999605096</v>
      </c>
    </row>
    <row r="766" spans="1:2" x14ac:dyDescent="0.25">
      <c r="A766" s="1">
        <v>602.00999999651594</v>
      </c>
      <c r="B766" s="1">
        <v>612.39500002702698</v>
      </c>
    </row>
    <row r="767" spans="1:2" x14ac:dyDescent="0.25">
      <c r="A767" s="1">
        <v>583.40999999782002</v>
      </c>
      <c r="B767" s="1">
        <v>601.03999999701</v>
      </c>
    </row>
    <row r="768" spans="1:2" x14ac:dyDescent="0.25">
      <c r="A768" s="1">
        <v>631.91500000539202</v>
      </c>
      <c r="B768" s="1">
        <v>646.22499999823003</v>
      </c>
    </row>
    <row r="769" spans="1:2" x14ac:dyDescent="0.25">
      <c r="A769" s="1">
        <v>585.77500000537805</v>
      </c>
      <c r="B769" s="1">
        <v>608.53500000084705</v>
      </c>
    </row>
    <row r="770" spans="1:2" x14ac:dyDescent="0.25">
      <c r="A770" s="1">
        <v>605.21000000589902</v>
      </c>
      <c r="B770" s="1">
        <v>621.50500000570901</v>
      </c>
    </row>
    <row r="771" spans="1:2" x14ac:dyDescent="0.25">
      <c r="A771" s="1">
        <v>618.22499998088404</v>
      </c>
      <c r="B771" s="1">
        <v>639.01000001351304</v>
      </c>
    </row>
    <row r="772" spans="1:2" x14ac:dyDescent="0.25">
      <c r="A772" s="1">
        <v>582.14000000152703</v>
      </c>
      <c r="B772" s="1">
        <v>602.36000001314096</v>
      </c>
    </row>
    <row r="773" spans="1:2" x14ac:dyDescent="0.25">
      <c r="A773" s="1">
        <v>586.31999999924994</v>
      </c>
      <c r="B773" s="1">
        <v>605.27999998885196</v>
      </c>
    </row>
    <row r="774" spans="1:2" x14ac:dyDescent="0.25">
      <c r="A774" s="1">
        <v>605.53000000072598</v>
      </c>
      <c r="B774" s="1">
        <v>596.50500000570901</v>
      </c>
    </row>
    <row r="775" spans="1:2" x14ac:dyDescent="0.25">
      <c r="A775" s="1">
        <v>570.37499999860302</v>
      </c>
      <c r="B775" s="1">
        <v>582.65500000561497</v>
      </c>
    </row>
    <row r="776" spans="1:2" x14ac:dyDescent="0.25">
      <c r="A776" s="1">
        <v>582.14999999909196</v>
      </c>
      <c r="B776" s="1">
        <v>500.45499998377602</v>
      </c>
    </row>
    <row r="777" spans="1:2" x14ac:dyDescent="0.25">
      <c r="A777" s="1">
        <v>584.97499999939396</v>
      </c>
      <c r="B777" s="1">
        <v>595.99499998730596</v>
      </c>
    </row>
    <row r="778" spans="1:2" x14ac:dyDescent="0.25">
      <c r="A778" s="1">
        <v>611.20000000519201</v>
      </c>
      <c r="B778" s="1">
        <v>430.75999998836699</v>
      </c>
    </row>
    <row r="779" spans="1:2" x14ac:dyDescent="0.25">
      <c r="A779" s="1">
        <v>594.60999999137096</v>
      </c>
      <c r="B779" s="1">
        <v>609.46500001009497</v>
      </c>
    </row>
    <row r="780" spans="1:2" x14ac:dyDescent="0.25">
      <c r="A780" s="1">
        <v>583.03500000038105</v>
      </c>
      <c r="B780" s="1">
        <v>595.83000001148298</v>
      </c>
    </row>
    <row r="781" spans="1:2" x14ac:dyDescent="0.25">
      <c r="A781" s="1">
        <v>629.00500000105205</v>
      </c>
      <c r="B781" s="1">
        <v>532.99499999848103</v>
      </c>
    </row>
    <row r="782" spans="1:2" x14ac:dyDescent="0.25">
      <c r="A782" s="1">
        <v>621.62999998836301</v>
      </c>
      <c r="B782" s="1">
        <v>632.11000000592298</v>
      </c>
    </row>
    <row r="783" spans="1:2" x14ac:dyDescent="0.25">
      <c r="A783" s="1">
        <v>593.68499999691198</v>
      </c>
      <c r="B783" s="1">
        <v>607.76999999652605</v>
      </c>
    </row>
    <row r="784" spans="1:2" x14ac:dyDescent="0.25">
      <c r="A784" s="1">
        <v>619.21500000462402</v>
      </c>
      <c r="B784" s="1">
        <v>632.49499998637395</v>
      </c>
    </row>
    <row r="785" spans="1:2" x14ac:dyDescent="0.25">
      <c r="A785" s="1">
        <v>574.61500000208605</v>
      </c>
      <c r="B785" s="1">
        <v>587.02499997452799</v>
      </c>
    </row>
    <row r="786" spans="1:2" x14ac:dyDescent="0.25">
      <c r="A786" s="1">
        <v>601.14999999350403</v>
      </c>
      <c r="B786" s="1">
        <v>616.38000000966701</v>
      </c>
    </row>
    <row r="787" spans="1:2" x14ac:dyDescent="0.25">
      <c r="A787" s="1">
        <v>575.75999999535202</v>
      </c>
      <c r="B787" s="1">
        <v>593.06499999365701</v>
      </c>
    </row>
    <row r="788" spans="1:2" x14ac:dyDescent="0.25">
      <c r="A788" s="1">
        <v>598.09999999415595</v>
      </c>
      <c r="B788" s="1">
        <v>607.95999998808804</v>
      </c>
    </row>
    <row r="789" spans="1:2" x14ac:dyDescent="0.25">
      <c r="A789" s="1">
        <v>613.34999999962702</v>
      </c>
      <c r="B789" s="1">
        <v>621.07500001438802</v>
      </c>
    </row>
    <row r="790" spans="1:2" x14ac:dyDescent="0.25">
      <c r="A790" s="1">
        <v>580.21500000031597</v>
      </c>
      <c r="B790" s="1">
        <v>598.97999999229796</v>
      </c>
    </row>
    <row r="791" spans="1:2" x14ac:dyDescent="0.25">
      <c r="A791" s="1">
        <v>616.05999998864695</v>
      </c>
      <c r="B791" s="1">
        <v>634.39999999827705</v>
      </c>
    </row>
    <row r="792" spans="1:2" x14ac:dyDescent="0.25">
      <c r="A792" s="1">
        <v>584.35499999322894</v>
      </c>
      <c r="B792" s="1">
        <v>595.105000003241</v>
      </c>
    </row>
    <row r="793" spans="1:2" x14ac:dyDescent="0.25">
      <c r="A793" s="1">
        <v>617.78999998932704</v>
      </c>
      <c r="B793" s="1">
        <v>533.62499999930105</v>
      </c>
    </row>
    <row r="794" spans="1:2" x14ac:dyDescent="0.25">
      <c r="A794" s="1">
        <v>594.06500000622998</v>
      </c>
      <c r="B794" s="1">
        <v>609.72999997902605</v>
      </c>
    </row>
    <row r="795" spans="1:2" x14ac:dyDescent="0.25">
      <c r="A795" s="1">
        <v>584.92000000551297</v>
      </c>
      <c r="B795" s="1">
        <v>604.09499998204399</v>
      </c>
    </row>
    <row r="796" spans="1:2" x14ac:dyDescent="0.25">
      <c r="A796" s="1">
        <v>595.534999997471</v>
      </c>
      <c r="B796" s="1">
        <v>610.22500000544801</v>
      </c>
    </row>
    <row r="797" spans="1:2" x14ac:dyDescent="0.25">
      <c r="A797" s="1">
        <v>576.43500000412996</v>
      </c>
      <c r="B797" s="1">
        <v>591.78499999688904</v>
      </c>
    </row>
    <row r="798" spans="1:2" x14ac:dyDescent="0.25">
      <c r="A798" s="1">
        <v>633.86999999347597</v>
      </c>
      <c r="B798" s="1">
        <v>650.98999998881402</v>
      </c>
    </row>
    <row r="799" spans="1:2" x14ac:dyDescent="0.25">
      <c r="A799" s="1">
        <v>568.37000000232297</v>
      </c>
      <c r="B799" s="1">
        <v>574.15000000619295</v>
      </c>
    </row>
    <row r="800" spans="1:2" x14ac:dyDescent="0.25">
      <c r="A800" s="1">
        <v>585.07999999856099</v>
      </c>
      <c r="B800" s="1">
        <v>602.35499998088903</v>
      </c>
    </row>
    <row r="801" spans="1:2" x14ac:dyDescent="0.25">
      <c r="A801" s="1">
        <v>586.63500000548004</v>
      </c>
      <c r="B801" s="1">
        <v>598.93000000738505</v>
      </c>
    </row>
    <row r="802" spans="1:2" x14ac:dyDescent="0.25">
      <c r="A802" s="1">
        <v>565.23499999893795</v>
      </c>
      <c r="B802" s="1">
        <v>490.94500000355703</v>
      </c>
    </row>
    <row r="803" spans="1:2" x14ac:dyDescent="0.25">
      <c r="A803" s="1">
        <v>585.01000000105705</v>
      </c>
      <c r="B803" s="1">
        <v>574.20500001171604</v>
      </c>
    </row>
    <row r="804" spans="1:2" x14ac:dyDescent="0.25">
      <c r="A804" s="1">
        <v>572.46500001347101</v>
      </c>
      <c r="B804" s="1">
        <v>598.675000004004</v>
      </c>
    </row>
    <row r="805" spans="1:2" x14ac:dyDescent="0.25">
      <c r="A805" s="1">
        <v>605.92499999620395</v>
      </c>
      <c r="B805" s="1">
        <v>608.45000001136202</v>
      </c>
    </row>
    <row r="806" spans="1:2" x14ac:dyDescent="0.25">
      <c r="A806" s="1">
        <v>584.64000000094495</v>
      </c>
      <c r="B806" s="1">
        <v>606.880000000819</v>
      </c>
    </row>
    <row r="807" spans="1:2" x14ac:dyDescent="0.25">
      <c r="A807" s="1">
        <v>574.06499998760398</v>
      </c>
      <c r="B807" s="1">
        <v>583.53500001248904</v>
      </c>
    </row>
    <row r="808" spans="1:2" x14ac:dyDescent="0.25">
      <c r="A808" s="1">
        <v>609.13000000000397</v>
      </c>
      <c r="B808" s="1">
        <v>536.80999999633002</v>
      </c>
    </row>
    <row r="809" spans="1:2" x14ac:dyDescent="0.25">
      <c r="A809" s="1">
        <v>584.36999999394095</v>
      </c>
      <c r="B809" s="1">
        <v>604.33000000775701</v>
      </c>
    </row>
    <row r="810" spans="1:2" x14ac:dyDescent="0.25">
      <c r="A810" s="1">
        <v>610.93499999842595</v>
      </c>
      <c r="B810" s="1">
        <v>625.23000000510297</v>
      </c>
    </row>
    <row r="811" spans="1:2" x14ac:dyDescent="0.25">
      <c r="A811" s="1">
        <v>619.05999999144103</v>
      </c>
      <c r="B811" s="1">
        <v>532.81000001006703</v>
      </c>
    </row>
    <row r="812" spans="1:2" x14ac:dyDescent="0.25">
      <c r="A812" s="1">
        <v>600.45500001579001</v>
      </c>
      <c r="B812" s="1">
        <v>605.37499998463295</v>
      </c>
    </row>
    <row r="813" spans="1:2" x14ac:dyDescent="0.25">
      <c r="A813" s="1">
        <v>585.76000000466502</v>
      </c>
      <c r="B813" s="1">
        <v>487.91500002262097</v>
      </c>
    </row>
    <row r="814" spans="1:2" x14ac:dyDescent="0.25">
      <c r="A814" s="1">
        <v>595.67500000412099</v>
      </c>
      <c r="B814" s="1">
        <v>406.63500000955497</v>
      </c>
    </row>
    <row r="815" spans="1:2" x14ac:dyDescent="0.25">
      <c r="A815" s="1">
        <v>592.42000000085602</v>
      </c>
      <c r="B815" s="1">
        <v>608.83999999496098</v>
      </c>
    </row>
    <row r="816" spans="1:2" x14ac:dyDescent="0.25">
      <c r="A816" s="1">
        <v>575.99000000336605</v>
      </c>
      <c r="B816" s="1">
        <v>588.92500002402801</v>
      </c>
    </row>
    <row r="817" spans="1:2" x14ac:dyDescent="0.25">
      <c r="A817" s="1">
        <v>582.01500000723104</v>
      </c>
      <c r="B817" s="1">
        <v>598.43500001006703</v>
      </c>
    </row>
    <row r="818" spans="1:2" x14ac:dyDescent="0.25">
      <c r="A818" s="1">
        <v>582.48000000021398</v>
      </c>
      <c r="B818" s="1">
        <v>603.30500000854897</v>
      </c>
    </row>
    <row r="819" spans="1:2" x14ac:dyDescent="0.25">
      <c r="A819" s="1">
        <v>602.58500000054403</v>
      </c>
      <c r="B819" s="1">
        <v>619.87999998964301</v>
      </c>
    </row>
    <row r="820" spans="1:2" x14ac:dyDescent="0.25">
      <c r="A820" s="1">
        <v>594.94999999587799</v>
      </c>
      <c r="B820" s="1">
        <v>613.72499998542401</v>
      </c>
    </row>
    <row r="821" spans="1:2" x14ac:dyDescent="0.25">
      <c r="A821" s="1">
        <v>617.35500000359002</v>
      </c>
      <c r="B821" s="1">
        <v>627.18500000773895</v>
      </c>
    </row>
    <row r="822" spans="1:2" x14ac:dyDescent="0.25">
      <c r="A822" s="1">
        <v>585.84500000579203</v>
      </c>
      <c r="B822" s="1">
        <v>601.62499999278202</v>
      </c>
    </row>
    <row r="823" spans="1:2" x14ac:dyDescent="0.25">
      <c r="A823" s="1">
        <v>574.84499998972694</v>
      </c>
      <c r="B823" s="1">
        <v>485.445000010076</v>
      </c>
    </row>
    <row r="824" spans="1:2" x14ac:dyDescent="0.25">
      <c r="A824" s="1">
        <v>584.73499999090495</v>
      </c>
      <c r="B824" s="1">
        <v>489.13999999058399</v>
      </c>
    </row>
    <row r="825" spans="1:2" x14ac:dyDescent="0.25">
      <c r="A825" s="1">
        <v>576.67000000364999</v>
      </c>
      <c r="B825" s="1">
        <v>588.22499998495903</v>
      </c>
    </row>
    <row r="826" spans="1:2" x14ac:dyDescent="0.25">
      <c r="A826" s="1">
        <v>611.419999989448</v>
      </c>
      <c r="B826" s="1">
        <v>637.09500000113599</v>
      </c>
    </row>
    <row r="827" spans="1:2" x14ac:dyDescent="0.25">
      <c r="A827" s="1">
        <v>595.97999999823503</v>
      </c>
      <c r="B827" s="1">
        <v>610.58999998494903</v>
      </c>
    </row>
    <row r="828" spans="1:2" x14ac:dyDescent="0.25">
      <c r="A828" s="1">
        <v>597.49999999476097</v>
      </c>
      <c r="B828" s="1">
        <v>615.20000000018604</v>
      </c>
    </row>
    <row r="829" spans="1:2" x14ac:dyDescent="0.25">
      <c r="A829" s="1">
        <v>598.57499999925403</v>
      </c>
      <c r="B829" s="1">
        <v>613.96499998518198</v>
      </c>
    </row>
    <row r="830" spans="1:2" x14ac:dyDescent="0.25">
      <c r="A830" s="1">
        <v>582.18499999784399</v>
      </c>
      <c r="B830" s="1">
        <v>603.079999994952</v>
      </c>
    </row>
    <row r="831" spans="1:2" x14ac:dyDescent="0.25">
      <c r="A831" s="1">
        <v>583.77499999478403</v>
      </c>
      <c r="B831" s="1">
        <v>595.26500001084003</v>
      </c>
    </row>
    <row r="832" spans="1:2" x14ac:dyDescent="0.25">
      <c r="A832" s="1">
        <v>587.77500000142004</v>
      </c>
      <c r="B832" s="1">
        <v>592.07999999634899</v>
      </c>
    </row>
    <row r="833" spans="1:2" x14ac:dyDescent="0.25">
      <c r="A833" s="1">
        <v>605.66500000422798</v>
      </c>
      <c r="B833" s="1">
        <v>630.66500002169005</v>
      </c>
    </row>
    <row r="834" spans="1:2" x14ac:dyDescent="0.25">
      <c r="A834" s="1">
        <v>604.08000000170398</v>
      </c>
      <c r="B834" s="1">
        <v>616.45500000449795</v>
      </c>
    </row>
    <row r="835" spans="1:2" x14ac:dyDescent="0.25">
      <c r="A835" s="1">
        <v>597.65499999630197</v>
      </c>
      <c r="B835" s="1">
        <v>611.39499999699103</v>
      </c>
    </row>
    <row r="836" spans="1:2" x14ac:dyDescent="0.25">
      <c r="A836" s="1">
        <v>587.35999999917101</v>
      </c>
      <c r="B836" s="1">
        <v>608.74000000185299</v>
      </c>
    </row>
    <row r="837" spans="1:2" x14ac:dyDescent="0.25">
      <c r="A837" s="1">
        <v>571.99499999987802</v>
      </c>
      <c r="B837" s="1">
        <v>586.57999998540595</v>
      </c>
    </row>
    <row r="838" spans="1:2" x14ac:dyDescent="0.25">
      <c r="A838" s="1">
        <v>625.24999999441195</v>
      </c>
      <c r="B838" s="1">
        <v>538.91999999759696</v>
      </c>
    </row>
    <row r="839" spans="1:2" x14ac:dyDescent="0.25">
      <c r="A839" s="1">
        <v>582.40499999956205</v>
      </c>
      <c r="B839" s="1">
        <v>591.650000010849</v>
      </c>
    </row>
    <row r="840" spans="1:2" x14ac:dyDescent="0.25">
      <c r="A840" s="1">
        <v>600.80000000016298</v>
      </c>
      <c r="B840" s="1">
        <v>611.61499999579905</v>
      </c>
    </row>
    <row r="841" spans="1:2" x14ac:dyDescent="0.25">
      <c r="A841" s="1">
        <v>593.08499999460696</v>
      </c>
      <c r="B841" s="1">
        <v>595.780000003287</v>
      </c>
    </row>
    <row r="842" spans="1:2" x14ac:dyDescent="0.25">
      <c r="A842" s="1">
        <v>594.51999999873794</v>
      </c>
      <c r="B842" s="1">
        <v>608.739999990211</v>
      </c>
    </row>
    <row r="843" spans="1:2" x14ac:dyDescent="0.25">
      <c r="A843" s="1">
        <v>595.11500000080503</v>
      </c>
      <c r="B843" s="1">
        <v>602.64999999781105</v>
      </c>
    </row>
    <row r="844" spans="1:2" x14ac:dyDescent="0.25">
      <c r="A844" s="1">
        <v>600.37500000034902</v>
      </c>
      <c r="B844" s="1">
        <v>606.84000000473998</v>
      </c>
    </row>
    <row r="845" spans="1:2" x14ac:dyDescent="0.25">
      <c r="A845" s="1">
        <v>581.07499999750803</v>
      </c>
      <c r="B845" s="1">
        <v>595.05999999237201</v>
      </c>
    </row>
    <row r="846" spans="1:2" x14ac:dyDescent="0.25">
      <c r="A846" s="1">
        <v>605.064999999012</v>
      </c>
      <c r="B846" s="1">
        <v>607.51000000163901</v>
      </c>
    </row>
    <row r="847" spans="1:2" x14ac:dyDescent="0.25">
      <c r="A847" s="1">
        <v>574.80499999364804</v>
      </c>
      <c r="B847" s="1">
        <v>599.73500001360605</v>
      </c>
    </row>
    <row r="848" spans="1:2" x14ac:dyDescent="0.25">
      <c r="A848" s="1">
        <v>573.46999999717798</v>
      </c>
      <c r="B848" s="1">
        <v>588.83500001393202</v>
      </c>
    </row>
    <row r="849" spans="1:2" x14ac:dyDescent="0.25">
      <c r="A849" s="1">
        <v>582.54499999457005</v>
      </c>
      <c r="B849" s="1">
        <v>604.42500000353903</v>
      </c>
    </row>
    <row r="850" spans="1:2" x14ac:dyDescent="0.25">
      <c r="A850" s="1">
        <v>578.54499999084499</v>
      </c>
      <c r="B850" s="1">
        <v>589.95500000892196</v>
      </c>
    </row>
    <row r="851" spans="1:2" x14ac:dyDescent="0.25">
      <c r="A851" s="1">
        <v>603.14000000362205</v>
      </c>
      <c r="B851" s="1">
        <v>524.37999999965496</v>
      </c>
    </row>
    <row r="852" spans="1:2" x14ac:dyDescent="0.25">
      <c r="A852" s="1">
        <v>592.58000000263496</v>
      </c>
      <c r="B852" s="1">
        <v>602.72999998996897</v>
      </c>
    </row>
    <row r="853" spans="1:2" x14ac:dyDescent="0.25">
      <c r="A853" s="1">
        <v>578.79499999689801</v>
      </c>
      <c r="B853" s="1">
        <v>590.58499999227899</v>
      </c>
    </row>
    <row r="854" spans="1:2" x14ac:dyDescent="0.25">
      <c r="A854" s="1">
        <v>579.40500000258896</v>
      </c>
      <c r="B854" s="1">
        <v>490.97000000765502</v>
      </c>
    </row>
    <row r="855" spans="1:2" x14ac:dyDescent="0.25">
      <c r="A855" s="1">
        <v>589.239999998244</v>
      </c>
      <c r="B855" s="1">
        <v>607.11499998578802</v>
      </c>
    </row>
    <row r="856" spans="1:2" x14ac:dyDescent="0.25">
      <c r="A856" s="1">
        <v>584.06000000541098</v>
      </c>
      <c r="B856" s="1">
        <v>591.36999998590898</v>
      </c>
    </row>
    <row r="857" spans="1:2" x14ac:dyDescent="0.25">
      <c r="A857" s="1">
        <v>605.45000000856805</v>
      </c>
      <c r="B857" s="1">
        <v>611.61499999579905</v>
      </c>
    </row>
    <row r="858" spans="1:2" x14ac:dyDescent="0.25">
      <c r="A858" s="1">
        <v>593.78500000748295</v>
      </c>
      <c r="B858" s="1">
        <v>503.84500001673501</v>
      </c>
    </row>
    <row r="859" spans="1:2" x14ac:dyDescent="0.25">
      <c r="A859" s="1">
        <v>591.57999999297294</v>
      </c>
      <c r="B859" s="1">
        <v>606.92499998840503</v>
      </c>
    </row>
    <row r="860" spans="1:2" x14ac:dyDescent="0.25">
      <c r="A860" s="1">
        <v>581.38500000932197</v>
      </c>
      <c r="B860" s="1">
        <v>586.50999999954297</v>
      </c>
    </row>
    <row r="861" spans="1:2" x14ac:dyDescent="0.25">
      <c r="A861" s="1">
        <v>580.62999999965496</v>
      </c>
      <c r="B861" s="1">
        <v>586.32499999948698</v>
      </c>
    </row>
    <row r="862" spans="1:2" x14ac:dyDescent="0.25">
      <c r="A862" s="1">
        <v>593.98499999952003</v>
      </c>
      <c r="B862" s="1">
        <v>598.24500000104297</v>
      </c>
    </row>
    <row r="863" spans="1:2" x14ac:dyDescent="0.25">
      <c r="A863" s="1">
        <v>588.464999984717</v>
      </c>
      <c r="B863" s="1">
        <v>609.38000002061005</v>
      </c>
    </row>
    <row r="864" spans="1:2" x14ac:dyDescent="0.25">
      <c r="A864" s="1">
        <v>585.82999999925903</v>
      </c>
      <c r="B864" s="1">
        <v>596.88999998615998</v>
      </c>
    </row>
    <row r="865" spans="1:2" x14ac:dyDescent="0.25">
      <c r="A865" s="1">
        <v>589.90000000630903</v>
      </c>
      <c r="B865" s="1">
        <v>605.51999999443001</v>
      </c>
    </row>
    <row r="866" spans="1:2" x14ac:dyDescent="0.25">
      <c r="A866" s="1">
        <v>606.02999999828103</v>
      </c>
      <c r="B866" s="1">
        <v>620.84000000031597</v>
      </c>
    </row>
    <row r="867" spans="1:2" x14ac:dyDescent="0.25">
      <c r="A867" s="1">
        <v>608.20499999681397</v>
      </c>
      <c r="B867" s="1">
        <v>625.33000000403194</v>
      </c>
    </row>
    <row r="868" spans="1:2" x14ac:dyDescent="0.25">
      <c r="A868" s="1">
        <v>617.18500000133599</v>
      </c>
      <c r="B868" s="1">
        <v>537.74499999126397</v>
      </c>
    </row>
    <row r="869" spans="1:2" x14ac:dyDescent="0.25">
      <c r="A869" s="1">
        <v>600.19499999470997</v>
      </c>
      <c r="B869" s="1">
        <v>618.53500000433996</v>
      </c>
    </row>
    <row r="870" spans="1:2" x14ac:dyDescent="0.25">
      <c r="A870" s="1">
        <v>616.12000000022795</v>
      </c>
      <c r="B870" s="1">
        <v>530.59999999240904</v>
      </c>
    </row>
    <row r="871" spans="1:2" x14ac:dyDescent="0.25">
      <c r="A871" s="1">
        <v>583.48999999579905</v>
      </c>
      <c r="B871" s="1">
        <v>601.72000000020398</v>
      </c>
    </row>
    <row r="872" spans="1:2" x14ac:dyDescent="0.25">
      <c r="A872" s="1">
        <v>583.78999999258599</v>
      </c>
      <c r="B872" s="1">
        <v>594.22000000486105</v>
      </c>
    </row>
    <row r="873" spans="1:2" x14ac:dyDescent="0.25">
      <c r="A873" s="1">
        <v>608.71000000624895</v>
      </c>
      <c r="B873" s="1">
        <v>612.56499998853496</v>
      </c>
    </row>
    <row r="874" spans="1:2" x14ac:dyDescent="0.25">
      <c r="A874" s="1">
        <v>595.04499999747998</v>
      </c>
      <c r="B874" s="1">
        <v>609.62999999755903</v>
      </c>
    </row>
    <row r="875" spans="1:2" x14ac:dyDescent="0.25">
      <c r="A875" s="1">
        <v>575.65999999933399</v>
      </c>
      <c r="B875" s="1">
        <v>587.79000000795304</v>
      </c>
    </row>
    <row r="876" spans="1:2" x14ac:dyDescent="0.25">
      <c r="A876" s="1">
        <v>596.88000000314696</v>
      </c>
      <c r="B876" s="1">
        <v>609.12499998812496</v>
      </c>
    </row>
    <row r="877" spans="1:2" x14ac:dyDescent="0.25">
      <c r="A877" s="1">
        <v>588.14499999862096</v>
      </c>
      <c r="B877" s="1">
        <v>601.65000000270004</v>
      </c>
    </row>
    <row r="878" spans="1:2" x14ac:dyDescent="0.25">
      <c r="A878" s="1">
        <v>600.23500000242996</v>
      </c>
      <c r="B878" s="1">
        <v>611.13500000210399</v>
      </c>
    </row>
    <row r="879" spans="1:2" x14ac:dyDescent="0.25">
      <c r="A879" s="1">
        <v>597.59999999659999</v>
      </c>
      <c r="B879" s="1">
        <v>603.02999999839801</v>
      </c>
    </row>
    <row r="880" spans="1:2" x14ac:dyDescent="0.25">
      <c r="A880" s="1">
        <v>590.1899999968</v>
      </c>
      <c r="B880" s="1">
        <v>606.76000000676095</v>
      </c>
    </row>
    <row r="881" spans="1:2" x14ac:dyDescent="0.25">
      <c r="A881" s="1">
        <v>615.92499999678603</v>
      </c>
      <c r="B881" s="1">
        <v>536.47999998647697</v>
      </c>
    </row>
    <row r="882" spans="1:2" x14ac:dyDescent="0.25">
      <c r="A882" s="1">
        <v>610.38999999582302</v>
      </c>
      <c r="B882" s="1">
        <v>618.32999998587104</v>
      </c>
    </row>
    <row r="883" spans="1:2" x14ac:dyDescent="0.25">
      <c r="A883" s="1">
        <v>613.30000000307302</v>
      </c>
      <c r="B883" s="1">
        <v>617.49500000150795</v>
      </c>
    </row>
    <row r="884" spans="1:2" x14ac:dyDescent="0.25">
      <c r="A884" s="1">
        <v>571.84500000439505</v>
      </c>
      <c r="B884" s="1">
        <v>582.68999998690504</v>
      </c>
    </row>
    <row r="885" spans="1:2" x14ac:dyDescent="0.25">
      <c r="A885" s="1">
        <v>602.780000001075</v>
      </c>
      <c r="B885" s="1">
        <v>627.96500000404103</v>
      </c>
    </row>
    <row r="886" spans="1:2" x14ac:dyDescent="0.25">
      <c r="A886" s="1">
        <v>601.35000000591299</v>
      </c>
      <c r="B886" s="1">
        <v>611.97999998112198</v>
      </c>
    </row>
    <row r="887" spans="1:2" x14ac:dyDescent="0.25">
      <c r="A887" s="1">
        <v>618.96499999856997</v>
      </c>
      <c r="B887" s="1">
        <v>624.14999999455097</v>
      </c>
    </row>
    <row r="888" spans="1:2" x14ac:dyDescent="0.25">
      <c r="A888" s="1">
        <v>580.840000003809</v>
      </c>
      <c r="B888" s="1">
        <v>604.42000000621101</v>
      </c>
    </row>
    <row r="889" spans="1:2" x14ac:dyDescent="0.25">
      <c r="A889" s="1">
        <v>582.30000000039502</v>
      </c>
      <c r="B889" s="1">
        <v>596.41499997815095</v>
      </c>
    </row>
    <row r="890" spans="1:2" x14ac:dyDescent="0.25">
      <c r="A890" s="1">
        <v>590.96500001614902</v>
      </c>
      <c r="B890" s="1">
        <v>616.34000002522896</v>
      </c>
    </row>
    <row r="891" spans="1:2" x14ac:dyDescent="0.25">
      <c r="A891" s="1">
        <v>606.48499999660999</v>
      </c>
      <c r="B891" s="1">
        <v>519.195000000763</v>
      </c>
    </row>
    <row r="892" spans="1:2" x14ac:dyDescent="0.25">
      <c r="A892" s="1">
        <v>578.52499999862596</v>
      </c>
      <c r="B892" s="1">
        <v>594.32000000379003</v>
      </c>
    </row>
    <row r="893" spans="1:2" x14ac:dyDescent="0.25">
      <c r="A893" s="1">
        <v>614.99999999359704</v>
      </c>
      <c r="B893" s="1">
        <v>620.199999999022</v>
      </c>
    </row>
    <row r="894" spans="1:2" x14ac:dyDescent="0.25">
      <c r="A894" s="1">
        <v>590.07500000006905</v>
      </c>
      <c r="B894" s="1">
        <v>602.34499999787602</v>
      </c>
    </row>
    <row r="895" spans="1:2" x14ac:dyDescent="0.25">
      <c r="A895" s="1">
        <v>587.31499999994401</v>
      </c>
      <c r="B895" s="1">
        <v>593.21500000078197</v>
      </c>
    </row>
    <row r="896" spans="1:2" x14ac:dyDescent="0.25">
      <c r="A896" s="1">
        <v>570.03500000864699</v>
      </c>
      <c r="B896" s="1">
        <v>590.00000000232797</v>
      </c>
    </row>
    <row r="897" spans="1:2" x14ac:dyDescent="0.25">
      <c r="A897" s="1">
        <v>593.08499999169703</v>
      </c>
      <c r="B897" s="1">
        <v>594.37000000616501</v>
      </c>
    </row>
    <row r="898" spans="1:2" x14ac:dyDescent="0.25">
      <c r="A898" s="1">
        <v>616.49500000348701</v>
      </c>
      <c r="B898" s="1">
        <v>635.10500000556897</v>
      </c>
    </row>
    <row r="899" spans="1:2" x14ac:dyDescent="0.25">
      <c r="A899" s="1">
        <v>596.725000004516</v>
      </c>
      <c r="B899" s="1">
        <v>617.42999999551103</v>
      </c>
    </row>
    <row r="900" spans="1:2" x14ac:dyDescent="0.25">
      <c r="A900" s="1">
        <v>596.06999999959896</v>
      </c>
      <c r="B900" s="1">
        <v>610.03499998478196</v>
      </c>
    </row>
    <row r="901" spans="1:2" x14ac:dyDescent="0.25">
      <c r="A901" s="1">
        <v>598.43999998993195</v>
      </c>
      <c r="B901" s="1">
        <v>603.45000000088396</v>
      </c>
    </row>
    <row r="902" spans="1:2" x14ac:dyDescent="0.25">
      <c r="A902" s="1">
        <v>589.50499999627903</v>
      </c>
      <c r="B902" s="1">
        <v>604.09000000217895</v>
      </c>
    </row>
    <row r="903" spans="1:2" x14ac:dyDescent="0.25">
      <c r="A903" s="1">
        <v>611.15999998582902</v>
      </c>
      <c r="B903" s="1">
        <v>618.14500000327803</v>
      </c>
    </row>
    <row r="904" spans="1:2" x14ac:dyDescent="0.25">
      <c r="A904" s="1">
        <v>590.71999999287004</v>
      </c>
      <c r="B904" s="1">
        <v>611.97999999858405</v>
      </c>
    </row>
    <row r="905" spans="1:2" x14ac:dyDescent="0.25">
      <c r="A905" s="1">
        <v>577.304999995976</v>
      </c>
      <c r="B905" s="1">
        <v>595.26500001084003</v>
      </c>
    </row>
    <row r="906" spans="1:2" x14ac:dyDescent="0.25">
      <c r="A906" s="1">
        <v>582.83000000228606</v>
      </c>
      <c r="B906" s="1">
        <v>600.77999999048097</v>
      </c>
    </row>
    <row r="907" spans="1:2" x14ac:dyDescent="0.25">
      <c r="A907" s="1">
        <v>594.31500000646304</v>
      </c>
      <c r="B907" s="1">
        <v>609.74500000011096</v>
      </c>
    </row>
    <row r="908" spans="1:2" x14ac:dyDescent="0.25">
      <c r="A908" s="1">
        <v>586.39000000257499</v>
      </c>
      <c r="B908" s="1">
        <v>612.38499999162696</v>
      </c>
    </row>
    <row r="909" spans="1:2" x14ac:dyDescent="0.25">
      <c r="A909" s="1">
        <v>588.49499999487296</v>
      </c>
      <c r="B909" s="1">
        <v>600.400000001536</v>
      </c>
    </row>
    <row r="910" spans="1:2" x14ac:dyDescent="0.25">
      <c r="A910" s="1">
        <v>576.99999999313104</v>
      </c>
      <c r="B910" s="1">
        <v>484.59000000148001</v>
      </c>
    </row>
    <row r="911" spans="1:2" x14ac:dyDescent="0.25">
      <c r="A911" s="1">
        <v>590.43499999970595</v>
      </c>
      <c r="B911" s="1">
        <v>611.08000000240202</v>
      </c>
    </row>
    <row r="912" spans="1:2" x14ac:dyDescent="0.25">
      <c r="A912" s="1">
        <v>609.79999999399297</v>
      </c>
      <c r="B912" s="1">
        <v>627.899999998044</v>
      </c>
    </row>
    <row r="913" spans="1:2" x14ac:dyDescent="0.25">
      <c r="A913" s="1">
        <v>589.68999999924495</v>
      </c>
      <c r="B913" s="1">
        <v>612.92500001727603</v>
      </c>
    </row>
    <row r="914" spans="1:2" x14ac:dyDescent="0.25">
      <c r="A914" s="1">
        <v>592.72500000370201</v>
      </c>
      <c r="B914" s="1">
        <v>610.65500000840905</v>
      </c>
    </row>
    <row r="915" spans="1:2" x14ac:dyDescent="0.25">
      <c r="A915" s="1">
        <v>634.60999999660999</v>
      </c>
      <c r="B915" s="1">
        <v>655.55500001646499</v>
      </c>
    </row>
    <row r="916" spans="1:2" x14ac:dyDescent="0.25">
      <c r="A916" s="1">
        <v>592.394999996759</v>
      </c>
      <c r="B916" s="1">
        <v>599.85999999917101</v>
      </c>
    </row>
    <row r="917" spans="1:2" x14ac:dyDescent="0.25">
      <c r="A917" s="1">
        <v>583.649999991757</v>
      </c>
      <c r="B917" s="1">
        <v>590.080000000307</v>
      </c>
    </row>
    <row r="918" spans="1:2" x14ac:dyDescent="0.25">
      <c r="A918" s="1">
        <v>602.68999999971095</v>
      </c>
      <c r="B918" s="1">
        <v>520.21999999415095</v>
      </c>
    </row>
    <row r="919" spans="1:2" x14ac:dyDescent="0.25">
      <c r="A919" s="1">
        <v>606.06499999703306</v>
      </c>
      <c r="B919" s="1">
        <v>616.61000000895001</v>
      </c>
    </row>
    <row r="920" spans="1:2" x14ac:dyDescent="0.25">
      <c r="A920" s="1">
        <v>589.57999999984099</v>
      </c>
      <c r="B920" s="1">
        <v>597.22499999916101</v>
      </c>
    </row>
    <row r="921" spans="1:2" x14ac:dyDescent="0.25">
      <c r="A921" s="1">
        <v>603.09000000124797</v>
      </c>
      <c r="B921" s="1">
        <v>611.130000004777</v>
      </c>
    </row>
    <row r="922" spans="1:2" x14ac:dyDescent="0.25">
      <c r="A922" s="1">
        <v>578.414999999222</v>
      </c>
      <c r="B922" s="1">
        <v>496.13499999977603</v>
      </c>
    </row>
    <row r="923" spans="1:2" x14ac:dyDescent="0.25">
      <c r="A923" s="1">
        <v>587.47999999905005</v>
      </c>
      <c r="B923" s="1">
        <v>594.605000002775</v>
      </c>
    </row>
    <row r="924" spans="1:2" x14ac:dyDescent="0.25">
      <c r="A924" s="1">
        <v>696.12000000488399</v>
      </c>
      <c r="B924" s="1">
        <v>619.57999999867695</v>
      </c>
    </row>
    <row r="925" spans="1:2" x14ac:dyDescent="0.25">
      <c r="A925" s="1">
        <v>627.56999999110099</v>
      </c>
      <c r="B925" s="1">
        <v>636.01999999955297</v>
      </c>
    </row>
    <row r="926" spans="1:2" x14ac:dyDescent="0.25">
      <c r="A926" s="1">
        <v>603.60499999951503</v>
      </c>
      <c r="B926" s="1">
        <v>616.86499999486796</v>
      </c>
    </row>
    <row r="927" spans="1:2" x14ac:dyDescent="0.25">
      <c r="A927" s="1">
        <v>606.98999999731302</v>
      </c>
      <c r="B927" s="1">
        <v>602.610000013373</v>
      </c>
    </row>
    <row r="928" spans="1:2" x14ac:dyDescent="0.25">
      <c r="A928" s="1">
        <v>570.48500000382705</v>
      </c>
      <c r="B928" s="1">
        <v>581.59499998437195</v>
      </c>
    </row>
    <row r="929" spans="1:2" x14ac:dyDescent="0.25">
      <c r="A929" s="1">
        <v>576.76999999384805</v>
      </c>
      <c r="B929" s="1">
        <v>484.76000000955497</v>
      </c>
    </row>
    <row r="930" spans="1:2" x14ac:dyDescent="0.25">
      <c r="A930" s="1">
        <v>574.07500000845096</v>
      </c>
      <c r="B930" s="1">
        <v>579.92499999818301</v>
      </c>
    </row>
    <row r="931" spans="1:2" x14ac:dyDescent="0.25">
      <c r="A931" s="1">
        <v>617.04000000318001</v>
      </c>
      <c r="B931" s="1">
        <v>632.13000000687305</v>
      </c>
    </row>
    <row r="932" spans="1:2" x14ac:dyDescent="0.25">
      <c r="A932" s="1">
        <v>618.39500000060002</v>
      </c>
      <c r="B932" s="1">
        <v>629.95499999378796</v>
      </c>
    </row>
    <row r="933" spans="1:2" x14ac:dyDescent="0.25">
      <c r="A933" s="1">
        <v>607.88500000780903</v>
      </c>
      <c r="B933" s="1">
        <v>616.75000001559897</v>
      </c>
    </row>
    <row r="934" spans="1:2" x14ac:dyDescent="0.25">
      <c r="A934" s="1">
        <v>595.56000000739004</v>
      </c>
      <c r="B934" s="1">
        <v>606.54000000213205</v>
      </c>
    </row>
    <row r="935" spans="1:2" x14ac:dyDescent="0.25">
      <c r="A935" s="1">
        <v>577.80499999353196</v>
      </c>
      <c r="B935" s="1">
        <v>591.37999999220403</v>
      </c>
    </row>
    <row r="936" spans="1:2" x14ac:dyDescent="0.25">
      <c r="A936" s="1">
        <v>602.69499999994798</v>
      </c>
      <c r="B936" s="1">
        <v>617.48500001267496</v>
      </c>
    </row>
    <row r="937" spans="1:2" x14ac:dyDescent="0.25">
      <c r="A937" s="1">
        <v>594.50500000093598</v>
      </c>
      <c r="B937" s="1">
        <v>597.02999999280996</v>
      </c>
    </row>
    <row r="938" spans="1:2" x14ac:dyDescent="0.25">
      <c r="A938" s="1">
        <v>583.03500000620204</v>
      </c>
      <c r="B938" s="1">
        <v>593.86000000522404</v>
      </c>
    </row>
    <row r="939" spans="1:2" x14ac:dyDescent="0.25">
      <c r="A939" s="1">
        <v>607.579999996232</v>
      </c>
      <c r="B939" s="1">
        <v>634.20000000041898</v>
      </c>
    </row>
    <row r="940" spans="1:2" x14ac:dyDescent="0.25">
      <c r="A940" s="1">
        <v>589.15999999444398</v>
      </c>
      <c r="B940" s="1">
        <v>593.35500000743195</v>
      </c>
    </row>
    <row r="941" spans="1:2" x14ac:dyDescent="0.25">
      <c r="A941" s="1">
        <v>586.33500001160405</v>
      </c>
      <c r="B941" s="1">
        <v>500.39999998407399</v>
      </c>
    </row>
    <row r="942" spans="1:2" x14ac:dyDescent="0.25">
      <c r="A942" s="1">
        <v>580.72999999858405</v>
      </c>
      <c r="B942" s="1">
        <v>592.00999998720295</v>
      </c>
    </row>
    <row r="943" spans="1:2" x14ac:dyDescent="0.25">
      <c r="A943" s="1">
        <v>566.509999995469</v>
      </c>
      <c r="B943" s="1">
        <v>583.75999999698195</v>
      </c>
    </row>
    <row r="944" spans="1:2" x14ac:dyDescent="0.25">
      <c r="A944" s="1">
        <v>567.94999999401603</v>
      </c>
      <c r="B944" s="1">
        <v>586.170000018319</v>
      </c>
    </row>
    <row r="945" spans="1:2" x14ac:dyDescent="0.25">
      <c r="A945" s="1">
        <v>573.93000000156405</v>
      </c>
      <c r="B945" s="1">
        <v>590.74000001419301</v>
      </c>
    </row>
    <row r="946" spans="1:2" x14ac:dyDescent="0.25">
      <c r="A946" s="1">
        <v>585.14999999606505</v>
      </c>
      <c r="B946" s="1">
        <v>597.20500000985305</v>
      </c>
    </row>
    <row r="947" spans="1:2" x14ac:dyDescent="0.25">
      <c r="A947" s="1">
        <v>582.199999998556</v>
      </c>
      <c r="B947" s="1">
        <v>609.820000000763</v>
      </c>
    </row>
    <row r="948" spans="1:2" x14ac:dyDescent="0.25">
      <c r="A948" s="1">
        <v>593.67000000493101</v>
      </c>
      <c r="B948" s="1">
        <v>606.51000001816999</v>
      </c>
    </row>
    <row r="949" spans="1:2" x14ac:dyDescent="0.25">
      <c r="A949" s="1">
        <v>605.52999999199506</v>
      </c>
      <c r="B949" s="1">
        <v>524.19500001124095</v>
      </c>
    </row>
    <row r="950" spans="1:2" x14ac:dyDescent="0.25">
      <c r="A950" s="1">
        <v>584.84999999636705</v>
      </c>
      <c r="B950" s="1">
        <v>603.60500002861897</v>
      </c>
    </row>
    <row r="951" spans="1:2" x14ac:dyDescent="0.25">
      <c r="A951" s="1">
        <v>572.21500000450703</v>
      </c>
      <c r="B951" s="1">
        <v>588.98499999777403</v>
      </c>
    </row>
    <row r="952" spans="1:2" x14ac:dyDescent="0.25">
      <c r="A952" s="1">
        <v>605.09999999485399</v>
      </c>
      <c r="B952" s="1">
        <v>623.01500000758097</v>
      </c>
    </row>
    <row r="953" spans="1:2" x14ac:dyDescent="0.25">
      <c r="A953" s="1">
        <v>566.91500000015299</v>
      </c>
      <c r="B953" s="1">
        <v>578.48499999381602</v>
      </c>
    </row>
    <row r="954" spans="1:2" x14ac:dyDescent="0.25">
      <c r="A954" s="1">
        <v>594.74000000045601</v>
      </c>
      <c r="B954" s="1">
        <v>614.67499998980202</v>
      </c>
    </row>
    <row r="955" spans="1:2" x14ac:dyDescent="0.25">
      <c r="A955" s="1">
        <v>603.12000000267199</v>
      </c>
      <c r="B955" s="1">
        <v>634.69499999191601</v>
      </c>
    </row>
    <row r="956" spans="1:2" x14ac:dyDescent="0.25">
      <c r="A956" s="1">
        <v>597.21999999601303</v>
      </c>
      <c r="B956" s="1">
        <v>616.41499999095595</v>
      </c>
    </row>
    <row r="957" spans="1:2" x14ac:dyDescent="0.25">
      <c r="A957" s="1">
        <v>585.83500000531706</v>
      </c>
      <c r="B957" s="1">
        <v>611.54000001260999</v>
      </c>
    </row>
    <row r="958" spans="1:2" x14ac:dyDescent="0.25">
      <c r="A958" s="1">
        <v>593.35499999578997</v>
      </c>
      <c r="B958" s="1">
        <v>414.80000000447001</v>
      </c>
    </row>
    <row r="959" spans="1:2" x14ac:dyDescent="0.25">
      <c r="A959" s="1">
        <v>588.96499999100297</v>
      </c>
      <c r="B959" s="1">
        <v>605.67000000155497</v>
      </c>
    </row>
    <row r="960" spans="1:2" x14ac:dyDescent="0.25">
      <c r="A960" s="1">
        <v>606.13999998895395</v>
      </c>
      <c r="B960" s="1">
        <v>622.65000001061696</v>
      </c>
    </row>
    <row r="961" spans="1:2" x14ac:dyDescent="0.25">
      <c r="A961" s="1">
        <v>605.32500000263099</v>
      </c>
      <c r="B961" s="1">
        <v>517.31999997864398</v>
      </c>
    </row>
    <row r="962" spans="1:2" x14ac:dyDescent="0.25">
      <c r="A962" s="1">
        <v>597.03999999910502</v>
      </c>
      <c r="B962" s="1">
        <v>516.98999999207399</v>
      </c>
    </row>
    <row r="963" spans="1:2" x14ac:dyDescent="0.25">
      <c r="A963" s="1">
        <v>595.22999999753597</v>
      </c>
      <c r="B963" s="1">
        <v>608.91500000143401</v>
      </c>
    </row>
    <row r="964" spans="1:2" x14ac:dyDescent="0.25">
      <c r="A964" s="1">
        <v>588.900000002468</v>
      </c>
      <c r="B964" s="1">
        <v>603.38499998906605</v>
      </c>
    </row>
    <row r="965" spans="1:2" x14ac:dyDescent="0.25">
      <c r="A965" s="1">
        <v>567.38999999361101</v>
      </c>
      <c r="B965" s="1">
        <v>581.60499997902605</v>
      </c>
    </row>
    <row r="966" spans="1:2" x14ac:dyDescent="0.25">
      <c r="A966" s="1">
        <v>563.64000000175997</v>
      </c>
      <c r="B966" s="1">
        <v>588.44500000705</v>
      </c>
    </row>
    <row r="967" spans="1:2" x14ac:dyDescent="0.25">
      <c r="A967" s="1">
        <v>609.44500000041398</v>
      </c>
      <c r="B967" s="1">
        <v>618.53500000433996</v>
      </c>
    </row>
    <row r="968" spans="1:2" x14ac:dyDescent="0.25">
      <c r="A968" s="1">
        <v>606.46000000706397</v>
      </c>
      <c r="B968" s="1">
        <v>628.73000001418404</v>
      </c>
    </row>
    <row r="969" spans="1:2" x14ac:dyDescent="0.25">
      <c r="A969" s="1">
        <v>590.84999999613501</v>
      </c>
      <c r="B969" s="1">
        <v>612.75500000920101</v>
      </c>
    </row>
    <row r="970" spans="1:2" x14ac:dyDescent="0.25">
      <c r="A970" s="1">
        <v>589.969999997993</v>
      </c>
      <c r="B970" s="1">
        <v>602.76999999186899</v>
      </c>
    </row>
    <row r="971" spans="1:2" x14ac:dyDescent="0.25">
      <c r="A971" s="1">
        <v>571.02499999746203</v>
      </c>
      <c r="B971" s="1">
        <v>593.18499998771495</v>
      </c>
    </row>
    <row r="972" spans="1:2" x14ac:dyDescent="0.25">
      <c r="A972" s="1">
        <v>580.74500000511705</v>
      </c>
      <c r="B972" s="1">
        <v>604.61500000092201</v>
      </c>
    </row>
    <row r="973" spans="1:2" x14ac:dyDescent="0.25">
      <c r="A973" s="1">
        <v>606.55499999702397</v>
      </c>
      <c r="B973" s="1">
        <v>611.79000001284203</v>
      </c>
    </row>
    <row r="974" spans="1:2" x14ac:dyDescent="0.25">
      <c r="A974" s="1">
        <v>582.41000000271004</v>
      </c>
      <c r="B974" s="1">
        <v>541.32000001263805</v>
      </c>
    </row>
    <row r="975" spans="1:2" x14ac:dyDescent="0.25">
      <c r="A975" s="1">
        <v>575.39999999862596</v>
      </c>
      <c r="B975" s="1">
        <v>586.16000001784403</v>
      </c>
    </row>
    <row r="976" spans="1:2" x14ac:dyDescent="0.25">
      <c r="A976" s="1">
        <v>592.65499998291398</v>
      </c>
      <c r="B976" s="1">
        <v>413.609999994514</v>
      </c>
    </row>
    <row r="977" spans="1:2" x14ac:dyDescent="0.25">
      <c r="A977" s="1">
        <v>592.28000000584802</v>
      </c>
      <c r="B977" s="1">
        <v>610.184999997727</v>
      </c>
    </row>
    <row r="978" spans="1:2" x14ac:dyDescent="0.25">
      <c r="A978" s="1">
        <v>599.10000000672801</v>
      </c>
      <c r="B978" s="1">
        <v>620.16500001191105</v>
      </c>
    </row>
    <row r="979" spans="1:2" x14ac:dyDescent="0.25">
      <c r="A979" s="1">
        <v>588.32000000402297</v>
      </c>
      <c r="B979" s="1">
        <v>591.07999999541698</v>
      </c>
    </row>
    <row r="980" spans="1:2" x14ac:dyDescent="0.25">
      <c r="A980" s="1">
        <v>574.10000000090804</v>
      </c>
      <c r="B980" s="1">
        <v>585.29000000562496</v>
      </c>
    </row>
    <row r="981" spans="1:2" x14ac:dyDescent="0.25">
      <c r="A981" s="1">
        <v>583.34499999764296</v>
      </c>
      <c r="B981" s="1">
        <v>495.35499999183202</v>
      </c>
    </row>
    <row r="982" spans="1:2" x14ac:dyDescent="0.25">
      <c r="A982" s="1">
        <v>589.79999999864901</v>
      </c>
      <c r="B982" s="1">
        <v>604.68000000109896</v>
      </c>
    </row>
    <row r="983" spans="1:2" x14ac:dyDescent="0.25">
      <c r="A983" s="1">
        <v>577.17500000435302</v>
      </c>
      <c r="B983" s="1">
        <v>593.27999999513804</v>
      </c>
    </row>
    <row r="984" spans="1:2" x14ac:dyDescent="0.25">
      <c r="A984" s="1">
        <v>599.25499999662804</v>
      </c>
      <c r="B984" s="1">
        <v>513.59000000520598</v>
      </c>
    </row>
    <row r="985" spans="1:2" x14ac:dyDescent="0.25">
      <c r="A985" s="1">
        <v>587.16999999887696</v>
      </c>
      <c r="B985" s="1">
        <v>599.10999999847195</v>
      </c>
    </row>
    <row r="986" spans="1:2" x14ac:dyDescent="0.25">
      <c r="A986" s="1">
        <v>588.03500001085899</v>
      </c>
      <c r="B986" s="1">
        <v>611.11500001861702</v>
      </c>
    </row>
    <row r="987" spans="1:2" x14ac:dyDescent="0.25">
      <c r="A987" s="1">
        <v>620.10499999742001</v>
      </c>
      <c r="B987" s="1">
        <v>637.05500000505697</v>
      </c>
    </row>
    <row r="988" spans="1:2" x14ac:dyDescent="0.25">
      <c r="A988" s="1">
        <v>614.45499999972503</v>
      </c>
      <c r="B988" s="1">
        <v>624.83000000356697</v>
      </c>
    </row>
    <row r="989" spans="1:2" x14ac:dyDescent="0.25">
      <c r="A989" s="1">
        <v>595.27499999967404</v>
      </c>
      <c r="B989" s="1">
        <v>613.30999998608604</v>
      </c>
    </row>
    <row r="990" spans="1:2" x14ac:dyDescent="0.25">
      <c r="A990" s="1">
        <v>583.38499999954297</v>
      </c>
      <c r="B990" s="1">
        <v>593.87999999453302</v>
      </c>
    </row>
    <row r="991" spans="1:2" x14ac:dyDescent="0.25">
      <c r="A991" s="1">
        <v>595.39499999664201</v>
      </c>
      <c r="B991" s="1">
        <v>608.49499999894704</v>
      </c>
    </row>
    <row r="992" spans="1:2" x14ac:dyDescent="0.25">
      <c r="A992" s="1">
        <v>580.18000000738505</v>
      </c>
      <c r="B992" s="1">
        <v>589.96999999508205</v>
      </c>
    </row>
    <row r="993" spans="1:2" x14ac:dyDescent="0.25">
      <c r="A993" s="1">
        <v>593.94999999785796</v>
      </c>
      <c r="B993" s="1">
        <v>605.19000000203903</v>
      </c>
    </row>
    <row r="994" spans="1:2" x14ac:dyDescent="0.25">
      <c r="A994" s="1">
        <v>608.59999999811396</v>
      </c>
      <c r="B994" s="1">
        <v>629.30999998934499</v>
      </c>
    </row>
    <row r="995" spans="1:2" x14ac:dyDescent="0.25">
      <c r="A995" s="1">
        <v>580.30499999586004</v>
      </c>
      <c r="B995" s="1">
        <v>596.70000000623895</v>
      </c>
    </row>
    <row r="996" spans="1:2" x14ac:dyDescent="0.25">
      <c r="A996" s="1">
        <v>599.88500000326803</v>
      </c>
      <c r="B996" s="1">
        <v>622.65499999630197</v>
      </c>
    </row>
    <row r="997" spans="1:2" x14ac:dyDescent="0.25">
      <c r="A997" s="1">
        <v>617.47999999788499</v>
      </c>
      <c r="B997" s="1">
        <v>627.27500000037196</v>
      </c>
    </row>
    <row r="998" spans="1:2" x14ac:dyDescent="0.25">
      <c r="A998" s="1">
        <v>587.12999999697695</v>
      </c>
      <c r="B998" s="1">
        <v>597.55999998888001</v>
      </c>
    </row>
    <row r="999" spans="1:2" x14ac:dyDescent="0.25">
      <c r="A999" s="1">
        <v>584.17000000772498</v>
      </c>
      <c r="B999" s="1">
        <v>596.94999999483105</v>
      </c>
    </row>
    <row r="1000" spans="1:2" x14ac:dyDescent="0.25">
      <c r="A1000" s="1">
        <v>614.20000001089602</v>
      </c>
      <c r="B1000" s="1">
        <v>622.08000001264702</v>
      </c>
    </row>
    <row r="1001" spans="1:2" x14ac:dyDescent="0.25">
      <c r="A1001" s="1">
        <v>674.73000000463799</v>
      </c>
      <c r="B1001" s="1">
        <v>682.93499998981099</v>
      </c>
    </row>
  </sheetData>
  <mergeCells count="1">
    <mergeCell ref="E18:K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1000 artiklar</vt:lpstr>
      <vt:lpstr>3000 artiklar</vt:lpstr>
      <vt:lpstr>6000 artiklar</vt:lpstr>
      <vt:lpstr>10000 artiklar</vt:lpstr>
      <vt:lpstr>20000 artiklar</vt:lpstr>
      <vt:lpstr>20000 artiklar + kortare inlägg</vt:lpstr>
      <vt:lpstr>Diagram</vt:lpstr>
      <vt:lpstr>Drupal</vt:lpstr>
      <vt:lpstr>Laravel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Admir Sahman</dc:creator>
  <cp:lastModifiedBy>Admir Sahman</cp:lastModifiedBy>
  <dcterms:created xsi:type="dcterms:W3CDTF">2018-05-09T17:20:51Z</dcterms:created>
  <dcterms:modified xsi:type="dcterms:W3CDTF">2018-05-22T01:52:47Z</dcterms:modified>
</cp:coreProperties>
</file>