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AB03D1A3-7B9E-3841-9228-482D37BEDCFC}" xr6:coauthVersionLast="47" xr6:coauthVersionMax="47" xr10:uidLastSave="{00000000-0000-0000-0000-000000000000}"/>
  <bookViews>
    <workbookView xWindow="6520" yWindow="3320" windowWidth="28800" windowHeight="1584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16" r:id="rId10"/>
    <pivotCache cacheId="1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Q590" i="6"/>
  <c r="R590" i="6"/>
  <c r="J102" i="6" l="1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N540" i="6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39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J642" i="6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641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N103" i="6" l="1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<sst xmlns="http://schemas.openxmlformats.org/spreadsheetml/2006/main" count="14017" uniqueCount="1989">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</sst>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17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tabSelected="1" zoomScale="110" workbookViewId="0">
      <pane xSplit="17" ySplit="2" topLeftCell="R100" activePane="bottomRight" state="frozen"/>
      <selection pane="topRight" activeCell="J1" sqref="J1"/>
      <selection pane="bottomLeft" activeCell="A3" sqref="A3"/>
      <selection pane="bottomRight" activeCell="P126" sqref="P126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6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99" spans="2:3">
      <c r="B199" s="3"/>
      <c r="C199" s="3"/>
    </row>
    <row r="200" spans="2:3">
      <c r="B200" s="3"/>
      <c r="C200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64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340" workbookViewId="0">
      <selection activeCell="B368" sqref="B368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2024-09-12T02:16:53Z</dcterms:modified>
  <cp:category/>
  <cp:contentStatus/>
</cp:coreProperties>
</file>