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D9A7D95E-1DE6-B34D-A750-32D91F5F3A93}" xr6:coauthVersionLast="47" xr6:coauthVersionMax="47" xr10:uidLastSave="{00000000-0000-0000-0000-000000000000}"/>
  <bookViews>
    <workbookView xWindow="-28560" yWindow="4100" windowWidth="28800" windowHeight="1604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11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<sst xmlns="http://schemas.openxmlformats.org/spreadsheetml/2006/main" count="4547" uniqueCount="1987">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</sst>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97.772133217593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NonDate="0"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97.772134027779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1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11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36" activePane="bottomRight" state="frozen"/>
      <selection pane="topRight" activeCell="R1" sqref="R1"/>
      <selection pane="bottomLeft" activeCell="A3" sqref="A3"/>
      <selection pane="bottomRight" activeCell="P30" sqref="P30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2024-11-03T01:52:25Z</dcterms:modified>
</cp:coreProperties>
</file>