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BD7F1258-191B-2340-9E16-8E6CCFCC855A}" xr6:coauthVersionLast="47" xr6:coauthVersionMax="47" xr10:uidLastSave="{00000000-0000-0000-0000-000000000000}"/>
  <bookViews>
    <workbookView xWindow="1980" yWindow="5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<sst xmlns="http://schemas.openxmlformats.org/spreadsheetml/2006/main" count="4547" uniqueCount="1987">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</sst>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62.576981712962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62.57698240740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828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2025-04-15T20:50:53Z</dcterms:modified>
</cp:coreProperties>
</file>