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D304AC9B-6BDB-414B-801A-2472D77003D5}" xr6:coauthVersionLast="47" xr6:coauthVersionMax="47" xr10:uidLastSave="{00000000-0000-0000-0000-000000000000}"/>
  <bookViews>
    <workbookView xWindow="-28560" yWindow="4100" windowWidth="28800" windowHeight="1750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<sst xmlns="http://schemas.openxmlformats.org/spreadsheetml/2006/main" count="4547" uniqueCount="1987">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</sst>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97.772133217593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97.772134027779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N2" sqref="N2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13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2024-11-02T01:31:59Z</dcterms:modified>
</cp:coreProperties>
</file>