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54964952-2226-474B-A0FB-ED385A60B971}" xr6:coauthVersionLast="47" xr6:coauthVersionMax="47" xr10:uidLastSave="{00000000-0000-0000-0000-000000000000}"/>
  <bookViews>
    <workbookView xWindow="4800" yWindow="22100" windowWidth="28800" windowHeight="1628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29" r:id="rId10"/>
    <pivotCache cacheId="3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<sst xmlns="http://schemas.openxmlformats.org/spreadsheetml/2006/main" count="4547" uniqueCount="1987">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</sst>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88.673210416666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88.673211921297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NonDate="0"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2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39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3" activePane="bottomRight" state="frozen"/>
      <selection pane="topRight" activeCell="R1" sqref="R1"/>
      <selection pane="bottomLeft" activeCell="A3" sqref="A3"/>
      <selection pane="bottomRight" activeCell="N2" sqref="N2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13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2024-10-23T23:43:17Z</dcterms:modified>
</cp:coreProperties>
</file>