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47E812B1-AEB4-D34C-960E-13427036C496}" xr6:coauthVersionLast="47" xr6:coauthVersionMax="47" xr10:uidLastSave="{00000000-0000-0000-0000-000000000000}"/>
  <bookViews>
    <workbookView xWindow="4240" yWindow="22100" windowWidth="28800" windowHeight="16400" activeTab="3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71" r:id="rId10"/>
    <pivotCache cacheId="7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<sst xmlns="http://schemas.openxmlformats.org/spreadsheetml/2006/main" count="4547" uniqueCount="1987">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</sst>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72.365946759259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72.365947685183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7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7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D1111" sqref="D1111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76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tabSelected="1"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2025-01-15T17:04:07Z</dcterms:modified>
</cp:coreProperties>
</file>