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08D35B6E-910B-9444-9154-B227039ACB62}" xr6:coauthVersionLast="47" xr6:coauthVersionMax="47" xr10:uidLastSave="{00000000-0000-0000-0000-000000000000}"/>
  <bookViews>
    <workbookView xWindow="0" yWindow="500" windowWidth="28800" windowHeight="164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9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<sst xmlns="http://schemas.openxmlformats.org/spreadsheetml/2006/main" count="4547" uniqueCount="1987">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</sst>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39.539314930553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39.539316435184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D1111" sqref="D1111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2024-12-17T22:56:12Z</dcterms:modified>
</cp:coreProperties>
</file>