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069FA5E4-1251-4D4F-B910-FDFA674F3881}" xr6:coauthVersionLast="47" xr6:coauthVersionMax="47" xr10:uidLastSave="{00000000-0000-0000-0000-000000000000}"/>
  <bookViews>
    <workbookView xWindow="4320" yWindow="2640" windowWidth="28800" windowHeight="1750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29" r:id="rId10"/>
    <pivotCache cacheId="3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<sst xmlns="http://schemas.openxmlformats.org/spreadsheetml/2006/main" count="4547" uniqueCount="1987">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</sst>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01.434276851855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01.434277893517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2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3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086" activePane="bottomRight" state="frozen"/>
      <selection pane="topRight" activeCell="R1" sqref="R1"/>
      <selection pane="bottomLeft" activeCell="A3" sqref="A3"/>
      <selection pane="bottomRight" activeCell="D1111" sqref="D1111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6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7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3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2024-11-11T19:59:42Z</dcterms:modified>
</cp:coreProperties>
</file>