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E9B6EE0D-6EE1-064E-9188-DF237173E4EC}" xr6:coauthVersionLast="47" xr6:coauthVersionMax="47" xr10:uidLastSave="{00000000-0000-0000-0000-000000000000}"/>
  <bookViews>
    <workbookView xWindow="0" yWindow="5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9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<sst xmlns="http://schemas.openxmlformats.org/spreadsheetml/2006/main" count="4547" uniqueCount="1987">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</sst>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14.525716203701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14.525717013887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616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76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2025-02-26T20:40:01Z</dcterms:modified>
</cp:coreProperties>
</file>