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19A38CBA-74F9-5240-BDBA-F9498828ACFF}" xr6:coauthVersionLast="47" xr6:coauthVersionMax="47" xr10:uidLastSave="{00000000-0000-0000-0000-000000000000}"/>
  <bookViews>
    <workbookView xWindow="1980" yWindow="500" windowWidth="28800" windowHeight="16280" activeTab="2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11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<sst xmlns="http://schemas.openxmlformats.org/spreadsheetml/2006/main" count="4547" uniqueCount="1987">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</sst>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62.576981712962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62.576982407409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1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11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workbookViewId="0">
      <pane xSplit="17" ySplit="2" topLeftCell="R1012" activePane="bottomRight" state="frozen"/>
      <selection pane="topRight" activeCell="R1" sqref="R1"/>
      <selection pane="bottomLeft" activeCell="A3" sqref="A3"/>
      <selection pane="bottomRight" activeCell="F1633" sqref="F1633:G1633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0" sqref="C10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210" activePane="bottomRight" state="frozen"/>
      <selection pane="topRight" activeCell="D1" sqref="D1"/>
      <selection pane="bottomLeft" activeCell="A2" sqref="A2"/>
      <selection pane="bottomRight" activeCell="A199" sqref="A199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5"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2025-04-17T04:36:26Z</dcterms:modified>
</cp:coreProperties>
</file>