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29734DC5-6996-844D-B32F-9605293AE1F5}" xr6:coauthVersionLast="47" xr6:coauthVersionMax="47" xr10:uidLastSave="{00000000-0000-0000-0000-000000000000}"/>
  <bookViews>
    <workbookView xWindow="4920" yWindow="22300" windowWidth="28800" windowHeight="1584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94" r:id="rId10"/>
    <pivotCache cacheId="9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/>
  <c r="Q590" i="6" l="1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<sst xmlns="http://schemas.openxmlformats.org/spreadsheetml/2006/main" count="14017" uniqueCount="1989">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</sst>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4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95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tabSelected="1" zoomScale="110" workbookViewId="0">
      <pane xSplit="17" ySplit="2" topLeftCell="R1006" activePane="bottomRight" state="frozen"/>
      <selection pane="topRight" activeCell="J1" sqref="J1"/>
      <selection pane="bottomLeft" activeCell="A3" sqref="A3"/>
      <selection pane="bottomRight" activeCell="B28" sqref="B28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2024-09-27T17:08:17Z</dcterms:modified>
  <cp:category/>
  <cp:contentStatus/>
</cp:coreProperties>
</file>