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ownloads/"/>
    </mc:Choice>
  </mc:AlternateContent>
  <xr:revisionPtr revIDLastSave="0" documentId="13_ncr:1_{1E256261-EA95-EF42-BFA8-99D05AEBC34C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data_1d" sheetId="1" r:id="rId1"/>
  </sheets>
  <definedNames>
    <definedName name="_xlchart.v1.0" hidden="1">data_1d!$A$2:$A$101</definedName>
    <definedName name="_xlchart.v1.1" hidden="1">data_1d!$B$1</definedName>
    <definedName name="_xlchart.v1.2" hidden="1">data_1d!$B$2:$B$101</definedName>
  </definedNames>
  <calcPr calcId="0"/>
</workbook>
</file>

<file path=xl/sharedStrings.xml><?xml version="1.0" encoding="utf-8"?>
<sst xmlns="http://schemas.openxmlformats.org/spreadsheetml/2006/main" count="4" uniqueCount="4">
  <si>
    <t>X</t>
  </si>
  <si>
    <t>Y</t>
  </si>
  <si>
    <t>Time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</si>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</sst>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</a:t>
            </a:r>
            <a:r>
              <a:rPr lang="en-US" baseline="0"/>
              <a:t> GREAT Graph!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data_1d!$B$1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data_1d!$A$2:$A$101</c:f>
              <c:numCache>
                <c:formatCode>General</c:formatCode>
                <c:ptCount val="100"/>
                <c:pt idx="0">
                  <c:v>95.72</c:v>
                </c:pt>
                <c:pt idx="1">
                  <c:v>35.76</c:v>
                </c:pt>
                <c:pt idx="2">
                  <c:v>28.82</c:v>
                </c:pt>
                <c:pt idx="3">
                  <c:v>99.96</c:v>
                </c:pt>
                <c:pt idx="4">
                  <c:v>66.81</c:v>
                </c:pt>
                <c:pt idx="5">
                  <c:v>58.22</c:v>
                </c:pt>
                <c:pt idx="6">
                  <c:v>53.82</c:v>
                </c:pt>
                <c:pt idx="7">
                  <c:v>81.3</c:v>
                </c:pt>
                <c:pt idx="8">
                  <c:v>80.650000000000006</c:v>
                </c:pt>
                <c:pt idx="9">
                  <c:v>78.25</c:v>
                </c:pt>
                <c:pt idx="10">
                  <c:v>16.86</c:v>
                </c:pt>
                <c:pt idx="11">
                  <c:v>90.8</c:v>
                </c:pt>
                <c:pt idx="12">
                  <c:v>53.31</c:v>
                </c:pt>
                <c:pt idx="13">
                  <c:v>71.62</c:v>
                </c:pt>
                <c:pt idx="14">
                  <c:v>18.41</c:v>
                </c:pt>
                <c:pt idx="15">
                  <c:v>57.12</c:v>
                </c:pt>
                <c:pt idx="16">
                  <c:v>81.13</c:v>
                </c:pt>
                <c:pt idx="17">
                  <c:v>82.02</c:v>
                </c:pt>
                <c:pt idx="18">
                  <c:v>36.92</c:v>
                </c:pt>
                <c:pt idx="19">
                  <c:v>44.59</c:v>
                </c:pt>
                <c:pt idx="20">
                  <c:v>26.66</c:v>
                </c:pt>
                <c:pt idx="21">
                  <c:v>74.069999999999993</c:v>
                </c:pt>
                <c:pt idx="22">
                  <c:v>17.739999999999998</c:v>
                </c:pt>
                <c:pt idx="23">
                  <c:v>6.82</c:v>
                </c:pt>
                <c:pt idx="24">
                  <c:v>26.32</c:v>
                </c:pt>
                <c:pt idx="25">
                  <c:v>82.8</c:v>
                </c:pt>
                <c:pt idx="26">
                  <c:v>39.450000000000003</c:v>
                </c:pt>
                <c:pt idx="27">
                  <c:v>76.73</c:v>
                </c:pt>
                <c:pt idx="28">
                  <c:v>42.22</c:v>
                </c:pt>
                <c:pt idx="29">
                  <c:v>94.36</c:v>
                </c:pt>
                <c:pt idx="30">
                  <c:v>42.14</c:v>
                </c:pt>
                <c:pt idx="31">
                  <c:v>3.21</c:v>
                </c:pt>
                <c:pt idx="32">
                  <c:v>6.89</c:v>
                </c:pt>
                <c:pt idx="33">
                  <c:v>13.88</c:v>
                </c:pt>
                <c:pt idx="34">
                  <c:v>63.3</c:v>
                </c:pt>
                <c:pt idx="35">
                  <c:v>60.49</c:v>
                </c:pt>
                <c:pt idx="36">
                  <c:v>79.61</c:v>
                </c:pt>
                <c:pt idx="37">
                  <c:v>83.44</c:v>
                </c:pt>
                <c:pt idx="38">
                  <c:v>54.89</c:v>
                </c:pt>
                <c:pt idx="39">
                  <c:v>62.05</c:v>
                </c:pt>
                <c:pt idx="40">
                  <c:v>66.650000000000006</c:v>
                </c:pt>
                <c:pt idx="41">
                  <c:v>61.32</c:v>
                </c:pt>
                <c:pt idx="42">
                  <c:v>47.32</c:v>
                </c:pt>
                <c:pt idx="43">
                  <c:v>81.150000000000006</c:v>
                </c:pt>
                <c:pt idx="44">
                  <c:v>91.02</c:v>
                </c:pt>
                <c:pt idx="45">
                  <c:v>16.84</c:v>
                </c:pt>
                <c:pt idx="46">
                  <c:v>76.510000000000005</c:v>
                </c:pt>
                <c:pt idx="47">
                  <c:v>71.87</c:v>
                </c:pt>
                <c:pt idx="48">
                  <c:v>9.85</c:v>
                </c:pt>
                <c:pt idx="49">
                  <c:v>35.79</c:v>
                </c:pt>
                <c:pt idx="50">
                  <c:v>35.89</c:v>
                </c:pt>
                <c:pt idx="51">
                  <c:v>90.83</c:v>
                </c:pt>
                <c:pt idx="52">
                  <c:v>7.26</c:v>
                </c:pt>
                <c:pt idx="53">
                  <c:v>35.36</c:v>
                </c:pt>
                <c:pt idx="54">
                  <c:v>79.08</c:v>
                </c:pt>
                <c:pt idx="55">
                  <c:v>21.55</c:v>
                </c:pt>
                <c:pt idx="56">
                  <c:v>79.48</c:v>
                </c:pt>
                <c:pt idx="57">
                  <c:v>48.77</c:v>
                </c:pt>
                <c:pt idx="58">
                  <c:v>54.79</c:v>
                </c:pt>
                <c:pt idx="59">
                  <c:v>87.5</c:v>
                </c:pt>
                <c:pt idx="60">
                  <c:v>38.950000000000003</c:v>
                </c:pt>
                <c:pt idx="61">
                  <c:v>9.4</c:v>
                </c:pt>
                <c:pt idx="62">
                  <c:v>11.12</c:v>
                </c:pt>
                <c:pt idx="63">
                  <c:v>46.14</c:v>
                </c:pt>
                <c:pt idx="64">
                  <c:v>85.7</c:v>
                </c:pt>
                <c:pt idx="65">
                  <c:v>50.11</c:v>
                </c:pt>
                <c:pt idx="66">
                  <c:v>11.07</c:v>
                </c:pt>
                <c:pt idx="67">
                  <c:v>22.23</c:v>
                </c:pt>
                <c:pt idx="68">
                  <c:v>67.55</c:v>
                </c:pt>
                <c:pt idx="69">
                  <c:v>12.79</c:v>
                </c:pt>
                <c:pt idx="70">
                  <c:v>46.97</c:v>
                </c:pt>
                <c:pt idx="71">
                  <c:v>4.8499999999999996</c:v>
                </c:pt>
                <c:pt idx="72">
                  <c:v>40.54</c:v>
                </c:pt>
                <c:pt idx="73">
                  <c:v>26.33</c:v>
                </c:pt>
                <c:pt idx="74">
                  <c:v>38.880000000000003</c:v>
                </c:pt>
                <c:pt idx="75">
                  <c:v>93.84</c:v>
                </c:pt>
                <c:pt idx="76">
                  <c:v>60.08</c:v>
                </c:pt>
                <c:pt idx="77">
                  <c:v>50.11</c:v>
                </c:pt>
                <c:pt idx="78">
                  <c:v>17.72</c:v>
                </c:pt>
                <c:pt idx="79">
                  <c:v>85.07</c:v>
                </c:pt>
                <c:pt idx="80">
                  <c:v>41.32</c:v>
                </c:pt>
                <c:pt idx="81">
                  <c:v>35.450000000000003</c:v>
                </c:pt>
                <c:pt idx="82">
                  <c:v>74.02</c:v>
                </c:pt>
                <c:pt idx="83">
                  <c:v>90.52</c:v>
                </c:pt>
                <c:pt idx="84">
                  <c:v>34.54</c:v>
                </c:pt>
                <c:pt idx="85">
                  <c:v>94.56</c:v>
                </c:pt>
                <c:pt idx="86">
                  <c:v>52.96</c:v>
                </c:pt>
                <c:pt idx="87">
                  <c:v>80.11</c:v>
                </c:pt>
                <c:pt idx="88">
                  <c:v>49.82</c:v>
                </c:pt>
                <c:pt idx="89">
                  <c:v>61.78</c:v>
                </c:pt>
                <c:pt idx="90">
                  <c:v>60.29</c:v>
                </c:pt>
                <c:pt idx="91">
                  <c:v>77.319999999999993</c:v>
                </c:pt>
                <c:pt idx="92">
                  <c:v>15.65</c:v>
                </c:pt>
                <c:pt idx="93">
                  <c:v>71.540000000000006</c:v>
                </c:pt>
                <c:pt idx="94">
                  <c:v>62.45</c:v>
                </c:pt>
                <c:pt idx="95">
                  <c:v>79.06</c:v>
                </c:pt>
                <c:pt idx="96">
                  <c:v>72.2</c:v>
                </c:pt>
                <c:pt idx="97">
                  <c:v>71.42</c:v>
                </c:pt>
                <c:pt idx="98">
                  <c:v>31.01</c:v>
                </c:pt>
                <c:pt idx="99">
                  <c:v>40.33</c:v>
                </c:pt>
              </c:numCache>
            </c:numRef>
          </c:xVal>
          <c:yVal>
            <c:numRef>
              <c:f>data_1d!$B$2:$B$101</c:f>
              <c:numCache>
                <c:formatCode>General</c:formatCode>
                <c:ptCount val="100"/>
                <c:pt idx="0">
                  <c:v>197.18</c:v>
                </c:pt>
                <c:pt idx="1">
                  <c:v>67.59</c:v>
                </c:pt>
                <c:pt idx="2">
                  <c:v>60.85</c:v>
                </c:pt>
                <c:pt idx="3">
                  <c:v>196.91</c:v>
                </c:pt>
                <c:pt idx="4">
                  <c:v>125.31</c:v>
                </c:pt>
                <c:pt idx="5">
                  <c:v>115.79</c:v>
                </c:pt>
                <c:pt idx="6">
                  <c:v>110.76</c:v>
                </c:pt>
                <c:pt idx="7">
                  <c:v>157.99</c:v>
                </c:pt>
                <c:pt idx="8">
                  <c:v>159.62</c:v>
                </c:pt>
                <c:pt idx="9">
                  <c:v>149</c:v>
                </c:pt>
                <c:pt idx="10">
                  <c:v>31.47</c:v>
                </c:pt>
                <c:pt idx="11">
                  <c:v>184.19</c:v>
                </c:pt>
                <c:pt idx="12">
                  <c:v>103.22</c:v>
                </c:pt>
                <c:pt idx="13">
                  <c:v>143.27000000000001</c:v>
                </c:pt>
                <c:pt idx="14">
                  <c:v>46.74</c:v>
                </c:pt>
                <c:pt idx="15">
                  <c:v>107.12</c:v>
                </c:pt>
                <c:pt idx="16">
                  <c:v>168.31</c:v>
                </c:pt>
                <c:pt idx="17">
                  <c:v>166.83</c:v>
                </c:pt>
                <c:pt idx="18">
                  <c:v>70.5</c:v>
                </c:pt>
                <c:pt idx="19">
                  <c:v>96.87</c:v>
                </c:pt>
                <c:pt idx="20">
                  <c:v>50.37</c:v>
                </c:pt>
                <c:pt idx="21">
                  <c:v>145.52000000000001</c:v>
                </c:pt>
                <c:pt idx="22">
                  <c:v>46.55</c:v>
                </c:pt>
                <c:pt idx="23">
                  <c:v>13.24</c:v>
                </c:pt>
                <c:pt idx="24">
                  <c:v>62.5</c:v>
                </c:pt>
                <c:pt idx="25">
                  <c:v>159.91999999999999</c:v>
                </c:pt>
                <c:pt idx="26">
                  <c:v>77.98</c:v>
                </c:pt>
                <c:pt idx="27">
                  <c:v>147.27000000000001</c:v>
                </c:pt>
                <c:pt idx="28">
                  <c:v>83.65</c:v>
                </c:pt>
                <c:pt idx="29">
                  <c:v>191.96</c:v>
                </c:pt>
                <c:pt idx="30">
                  <c:v>91.73</c:v>
                </c:pt>
                <c:pt idx="31">
                  <c:v>8.25</c:v>
                </c:pt>
                <c:pt idx="32">
                  <c:v>16.100000000000001</c:v>
                </c:pt>
                <c:pt idx="33">
                  <c:v>33.35</c:v>
                </c:pt>
                <c:pt idx="34">
                  <c:v>131.51</c:v>
                </c:pt>
                <c:pt idx="35">
                  <c:v>128.69999999999999</c:v>
                </c:pt>
                <c:pt idx="36">
                  <c:v>160.31</c:v>
                </c:pt>
                <c:pt idx="37">
                  <c:v>160.6</c:v>
                </c:pt>
                <c:pt idx="38">
                  <c:v>104.4</c:v>
                </c:pt>
                <c:pt idx="39">
                  <c:v>126.97</c:v>
                </c:pt>
                <c:pt idx="40">
                  <c:v>124.52</c:v>
                </c:pt>
                <c:pt idx="41">
                  <c:v>125.22</c:v>
                </c:pt>
                <c:pt idx="42">
                  <c:v>98.72</c:v>
                </c:pt>
                <c:pt idx="43">
                  <c:v>166.43</c:v>
                </c:pt>
                <c:pt idx="44">
                  <c:v>179.24</c:v>
                </c:pt>
                <c:pt idx="45">
                  <c:v>33.78</c:v>
                </c:pt>
                <c:pt idx="46">
                  <c:v>161.37</c:v>
                </c:pt>
                <c:pt idx="47">
                  <c:v>138.58000000000001</c:v>
                </c:pt>
                <c:pt idx="48">
                  <c:v>17.899999999999999</c:v>
                </c:pt>
                <c:pt idx="49">
                  <c:v>74.11</c:v>
                </c:pt>
                <c:pt idx="50">
                  <c:v>74.819999999999993</c:v>
                </c:pt>
                <c:pt idx="51">
                  <c:v>179.24</c:v>
                </c:pt>
                <c:pt idx="52">
                  <c:v>6.43</c:v>
                </c:pt>
                <c:pt idx="53">
                  <c:v>78.09</c:v>
                </c:pt>
                <c:pt idx="54">
                  <c:v>154.59</c:v>
                </c:pt>
                <c:pt idx="55">
                  <c:v>50.03</c:v>
                </c:pt>
                <c:pt idx="56">
                  <c:v>165.44</c:v>
                </c:pt>
                <c:pt idx="57">
                  <c:v>110.9</c:v>
                </c:pt>
                <c:pt idx="58">
                  <c:v>114.69</c:v>
                </c:pt>
                <c:pt idx="59">
                  <c:v>186.74</c:v>
                </c:pt>
                <c:pt idx="60">
                  <c:v>70.7</c:v>
                </c:pt>
                <c:pt idx="61">
                  <c:v>19.18</c:v>
                </c:pt>
                <c:pt idx="62">
                  <c:v>27.02</c:v>
                </c:pt>
                <c:pt idx="63">
                  <c:v>87.29</c:v>
                </c:pt>
                <c:pt idx="64">
                  <c:v>167.92</c:v>
                </c:pt>
                <c:pt idx="65">
                  <c:v>96.02</c:v>
                </c:pt>
                <c:pt idx="66">
                  <c:v>24.95</c:v>
                </c:pt>
                <c:pt idx="67">
                  <c:v>54</c:v>
                </c:pt>
                <c:pt idx="68">
                  <c:v>133.16999999999999</c:v>
                </c:pt>
                <c:pt idx="69">
                  <c:v>28.01</c:v>
                </c:pt>
                <c:pt idx="70">
                  <c:v>100.61</c:v>
                </c:pt>
                <c:pt idx="71">
                  <c:v>13.86</c:v>
                </c:pt>
                <c:pt idx="72">
                  <c:v>82.59</c:v>
                </c:pt>
                <c:pt idx="73">
                  <c:v>50.23</c:v>
                </c:pt>
                <c:pt idx="74">
                  <c:v>79.48</c:v>
                </c:pt>
                <c:pt idx="75">
                  <c:v>191.32</c:v>
                </c:pt>
                <c:pt idx="76">
                  <c:v>120.5</c:v>
                </c:pt>
                <c:pt idx="77">
                  <c:v>111.35</c:v>
                </c:pt>
                <c:pt idx="78">
                  <c:v>44.94</c:v>
                </c:pt>
                <c:pt idx="79">
                  <c:v>172.13</c:v>
                </c:pt>
                <c:pt idx="80">
                  <c:v>84.89</c:v>
                </c:pt>
                <c:pt idx="81">
                  <c:v>69.92</c:v>
                </c:pt>
                <c:pt idx="82">
                  <c:v>149.78</c:v>
                </c:pt>
                <c:pt idx="83">
                  <c:v>187.59</c:v>
                </c:pt>
                <c:pt idx="84">
                  <c:v>66.33</c:v>
                </c:pt>
                <c:pt idx="85">
                  <c:v>189.14</c:v>
                </c:pt>
                <c:pt idx="86">
                  <c:v>103.45</c:v>
                </c:pt>
                <c:pt idx="87">
                  <c:v>158.53</c:v>
                </c:pt>
                <c:pt idx="88">
                  <c:v>98.7</c:v>
                </c:pt>
                <c:pt idx="89">
                  <c:v>122.65</c:v>
                </c:pt>
                <c:pt idx="90">
                  <c:v>124.76</c:v>
                </c:pt>
                <c:pt idx="91">
                  <c:v>155.68</c:v>
                </c:pt>
                <c:pt idx="92">
                  <c:v>35.409999999999997</c:v>
                </c:pt>
                <c:pt idx="93">
                  <c:v>151.32</c:v>
                </c:pt>
                <c:pt idx="94">
                  <c:v>129.43</c:v>
                </c:pt>
                <c:pt idx="95">
                  <c:v>163.1</c:v>
                </c:pt>
                <c:pt idx="96">
                  <c:v>142.9</c:v>
                </c:pt>
                <c:pt idx="97">
                  <c:v>148.09</c:v>
                </c:pt>
                <c:pt idx="98">
                  <c:v>63.8</c:v>
                </c:pt>
                <c:pt idx="99">
                  <c:v>86.72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7-3E4F-BB27-B67C64CDD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574399"/>
        <c:axId val="1603707791"/>
      </c:scatterChart>
      <c:valAx>
        <c:axId val="163857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707791"/>
        <c:crosses val="autoZero"/>
        <c:crossBetween val="midCat"/>
      </c:valAx>
      <c:valAx>
        <c:axId val="16037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7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data_1d!$J$7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data_1d!$J$8:$J$12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9-BF4A-BDCB-AFC581BC2A07}"/>
            </c:ext>
          </c:extLst>
        </c:ser>
        <c:ser>
          <c:idx val="1"/>
          <c:order val="1"/>
          <c:tx>
            <c:strRef>
              <c:f>data_1d!$K$7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data_1d!$K$8:$K$12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17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9-BF4A-BDCB-AFC581BC2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167247"/>
        <c:axId val="1638549087"/>
      </c:lineChart>
      <c:catAx>
        <c:axId val="164116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49087"/>
        <c:crosses val="autoZero"/>
        <c:auto val="1"/>
        <c:lblAlgn val="ctr"/>
        <c:lblOffset val="100"/>
        <c:noMultiLvlLbl val="0"/>
      </c:catAx>
      <c:valAx>
        <c:axId val="16385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16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539750</xdr:colOff>
      <xdr:row>2</xdr:row>
      <xdr:rowOff>158750</xdr:rowOff>
    </xdr:from>
    <xdr:to>
      <xdr:col>8</xdr:col>
      <xdr:colOff>158750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7C049-A70F-3E42-8BA8-616DFE220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13</xdr:row>
      <xdr:rowOff>158750</xdr:rowOff>
    </xdr:from>
    <xdr:to>
      <xdr:col>11</xdr:col>
      <xdr:colOff>361950</xdr:colOff>
      <xdr:row>27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115EB8-9F5E-2F41-827A-89AF50794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topLeftCell="F1" workbookViewId="0">
      <selection activeCell="M27" sqref="M27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</row>
    <row r="2" spans="1:11" x14ac:dyDescent="0.2">
      <c r="A2">
        <v>95.72</v>
      </c>
      <c r="B2">
        <v>197.18</v>
      </c>
    </row>
    <row r="3" spans="1:11" x14ac:dyDescent="0.2">
      <c r="A3">
        <v>35.76</v>
      </c>
      <c r="B3">
        <v>67.59</v>
      </c>
    </row>
    <row r="4" spans="1:11" x14ac:dyDescent="0.2">
      <c r="A4">
        <v>28.82</v>
      </c>
      <c r="B4">
        <v>60.85</v>
      </c>
    </row>
    <row r="5" spans="1:11" x14ac:dyDescent="0.2">
      <c r="A5">
        <v>99.96</v>
      </c>
      <c r="B5">
        <v>196.91</v>
      </c>
    </row>
    <row r="6" spans="1:11" x14ac:dyDescent="0.2">
      <c r="A6">
        <v>66.81</v>
      </c>
      <c r="B6">
        <v>125.31</v>
      </c>
    </row>
    <row r="7" spans="1:11" x14ac:dyDescent="0.2">
      <c r="A7">
        <v>58.22</v>
      </c>
      <c r="B7">
        <v>115.79</v>
      </c>
      <c r="J7" s="1" t="s">
        <v>2</v>
      </c>
      <c r="K7" s="1" t="s">
        <v>3</v>
      </c>
    </row>
    <row r="8" spans="1:11" x14ac:dyDescent="0.2">
      <c r="A8">
        <v>53.82</v>
      </c>
      <c r="B8">
        <v>110.76</v>
      </c>
      <c r="K8">
        <v>10</v>
      </c>
    </row>
    <row r="9" spans="1:11" x14ac:dyDescent="0.2">
      <c r="A9">
        <v>81.3</v>
      </c>
      <c r="B9">
        <v>157.99</v>
      </c>
      <c r="K9">
        <v>12</v>
      </c>
    </row>
    <row r="10" spans="1:11" x14ac:dyDescent="0.2">
      <c r="A10">
        <v>80.650000000000006</v>
      </c>
      <c r="B10">
        <v>159.62</v>
      </c>
      <c r="K10">
        <v>14</v>
      </c>
    </row>
    <row r="11" spans="1:11" x14ac:dyDescent="0.2">
      <c r="A11">
        <v>78.25</v>
      </c>
      <c r="B11">
        <v>149</v>
      </c>
      <c r="K11">
        <v>17</v>
      </c>
    </row>
    <row r="12" spans="1:11" x14ac:dyDescent="0.2">
      <c r="A12">
        <v>16.86</v>
      </c>
      <c r="B12">
        <v>31.47</v>
      </c>
      <c r="K12">
        <v>22</v>
      </c>
    </row>
    <row r="13" spans="1:11" x14ac:dyDescent="0.2">
      <c r="A13">
        <v>90.8</v>
      </c>
      <c r="B13">
        <v>184.19</v>
      </c>
    </row>
    <row r="14" spans="1:11" x14ac:dyDescent="0.2">
      <c r="A14">
        <v>53.31</v>
      </c>
      <c r="B14">
        <v>103.22</v>
      </c>
    </row>
    <row r="15" spans="1:11" x14ac:dyDescent="0.2">
      <c r="A15">
        <v>71.62</v>
      </c>
      <c r="B15">
        <v>143.27000000000001</v>
      </c>
    </row>
    <row r="16" spans="1:11" x14ac:dyDescent="0.2">
      <c r="A16">
        <v>18.41</v>
      </c>
      <c r="B16">
        <v>46.74</v>
      </c>
    </row>
    <row r="17" spans="1:2" x14ac:dyDescent="0.2">
      <c r="A17">
        <v>57.12</v>
      </c>
      <c r="B17">
        <v>107.12</v>
      </c>
    </row>
    <row r="18" spans="1:2" x14ac:dyDescent="0.2">
      <c r="A18">
        <v>81.13</v>
      </c>
      <c r="B18">
        <v>168.31</v>
      </c>
    </row>
    <row r="19" spans="1:2" x14ac:dyDescent="0.2">
      <c r="A19">
        <v>82.02</v>
      </c>
      <c r="B19">
        <v>166.83</v>
      </c>
    </row>
    <row r="20" spans="1:2" x14ac:dyDescent="0.2">
      <c r="A20">
        <v>36.92</v>
      </c>
      <c r="B20">
        <v>70.5</v>
      </c>
    </row>
    <row r="21" spans="1:2" x14ac:dyDescent="0.2">
      <c r="A21">
        <v>44.59</v>
      </c>
      <c r="B21">
        <v>96.87</v>
      </c>
    </row>
    <row r="22" spans="1:2" x14ac:dyDescent="0.2">
      <c r="A22">
        <v>26.66</v>
      </c>
      <c r="B22">
        <v>50.37</v>
      </c>
    </row>
    <row r="23" spans="1:2" x14ac:dyDescent="0.2">
      <c r="A23">
        <v>74.069999999999993</v>
      </c>
      <c r="B23">
        <v>145.52000000000001</v>
      </c>
    </row>
    <row r="24" spans="1:2" x14ac:dyDescent="0.2">
      <c r="A24">
        <v>17.739999999999998</v>
      </c>
      <c r="B24">
        <v>46.55</v>
      </c>
    </row>
    <row r="25" spans="1:2" x14ac:dyDescent="0.2">
      <c r="A25">
        <v>6.82</v>
      </c>
      <c r="B25">
        <v>13.24</v>
      </c>
    </row>
    <row r="26" spans="1:2" x14ac:dyDescent="0.2">
      <c r="A26">
        <v>26.32</v>
      </c>
      <c r="B26">
        <v>62.5</v>
      </c>
    </row>
    <row r="27" spans="1:2" x14ac:dyDescent="0.2">
      <c r="A27">
        <v>82.8</v>
      </c>
      <c r="B27">
        <v>159.91999999999999</v>
      </c>
    </row>
    <row r="28" spans="1:2" x14ac:dyDescent="0.2">
      <c r="A28">
        <v>39.450000000000003</v>
      </c>
      <c r="B28">
        <v>77.98</v>
      </c>
    </row>
    <row r="29" spans="1:2" x14ac:dyDescent="0.2">
      <c r="A29">
        <v>76.73</v>
      </c>
      <c r="B29">
        <v>147.27000000000001</v>
      </c>
    </row>
    <row r="30" spans="1:2" x14ac:dyDescent="0.2">
      <c r="A30">
        <v>42.22</v>
      </c>
      <c r="B30">
        <v>83.65</v>
      </c>
    </row>
    <row r="31" spans="1:2" x14ac:dyDescent="0.2">
      <c r="A31">
        <v>94.36</v>
      </c>
      <c r="B31">
        <v>191.96</v>
      </c>
    </row>
    <row r="32" spans="1:2" x14ac:dyDescent="0.2">
      <c r="A32">
        <v>42.14</v>
      </c>
      <c r="B32">
        <v>91.73</v>
      </c>
    </row>
    <row r="33" spans="1:2" x14ac:dyDescent="0.2">
      <c r="A33">
        <v>3.21</v>
      </c>
      <c r="B33">
        <v>8.25</v>
      </c>
    </row>
    <row r="34" spans="1:2" x14ac:dyDescent="0.2">
      <c r="A34">
        <v>6.89</v>
      </c>
      <c r="B34">
        <v>16.100000000000001</v>
      </c>
    </row>
    <row r="35" spans="1:2" x14ac:dyDescent="0.2">
      <c r="A35">
        <v>13.88</v>
      </c>
      <c r="B35">
        <v>33.35</v>
      </c>
    </row>
    <row r="36" spans="1:2" x14ac:dyDescent="0.2">
      <c r="A36">
        <v>63.3</v>
      </c>
      <c r="B36">
        <v>131.51</v>
      </c>
    </row>
    <row r="37" spans="1:2" x14ac:dyDescent="0.2">
      <c r="A37">
        <v>60.49</v>
      </c>
      <c r="B37">
        <v>128.69999999999999</v>
      </c>
    </row>
    <row r="38" spans="1:2" x14ac:dyDescent="0.2">
      <c r="A38">
        <v>79.61</v>
      </c>
      <c r="B38">
        <v>160.31</v>
      </c>
    </row>
    <row r="39" spans="1:2" x14ac:dyDescent="0.2">
      <c r="A39">
        <v>83.44</v>
      </c>
      <c r="B39">
        <v>160.6</v>
      </c>
    </row>
    <row r="40" spans="1:2" x14ac:dyDescent="0.2">
      <c r="A40">
        <v>54.89</v>
      </c>
      <c r="B40">
        <v>104.4</v>
      </c>
    </row>
    <row r="41" spans="1:2" x14ac:dyDescent="0.2">
      <c r="A41">
        <v>62.05</v>
      </c>
      <c r="B41">
        <v>126.97</v>
      </c>
    </row>
    <row r="42" spans="1:2" x14ac:dyDescent="0.2">
      <c r="A42">
        <v>66.650000000000006</v>
      </c>
      <c r="B42">
        <v>124.52</v>
      </c>
    </row>
    <row r="43" spans="1:2" x14ac:dyDescent="0.2">
      <c r="A43">
        <v>61.32</v>
      </c>
      <c r="B43">
        <v>125.22</v>
      </c>
    </row>
    <row r="44" spans="1:2" x14ac:dyDescent="0.2">
      <c r="A44">
        <v>47.32</v>
      </c>
      <c r="B44">
        <v>98.72</v>
      </c>
    </row>
    <row r="45" spans="1:2" x14ac:dyDescent="0.2">
      <c r="A45">
        <v>81.150000000000006</v>
      </c>
      <c r="B45">
        <v>166.43</v>
      </c>
    </row>
    <row r="46" spans="1:2" x14ac:dyDescent="0.2">
      <c r="A46">
        <v>91.02</v>
      </c>
      <c r="B46">
        <v>179.24</v>
      </c>
    </row>
    <row r="47" spans="1:2" x14ac:dyDescent="0.2">
      <c r="A47">
        <v>16.84</v>
      </c>
      <c r="B47">
        <v>33.78</v>
      </c>
    </row>
    <row r="48" spans="1:2" x14ac:dyDescent="0.2">
      <c r="A48">
        <v>76.510000000000005</v>
      </c>
      <c r="B48">
        <v>161.37</v>
      </c>
    </row>
    <row r="49" spans="1:2" x14ac:dyDescent="0.2">
      <c r="A49">
        <v>71.87</v>
      </c>
      <c r="B49">
        <v>138.58000000000001</v>
      </c>
    </row>
    <row r="50" spans="1:2" x14ac:dyDescent="0.2">
      <c r="A50">
        <v>9.85</v>
      </c>
      <c r="B50">
        <v>17.899999999999999</v>
      </c>
    </row>
    <row r="51" spans="1:2" x14ac:dyDescent="0.2">
      <c r="A51">
        <v>35.79</v>
      </c>
      <c r="B51">
        <v>74.11</v>
      </c>
    </row>
    <row r="52" spans="1:2" x14ac:dyDescent="0.2">
      <c r="A52">
        <v>35.89</v>
      </c>
      <c r="B52">
        <v>74.819999999999993</v>
      </c>
    </row>
    <row r="53" spans="1:2" x14ac:dyDescent="0.2">
      <c r="A53">
        <v>90.83</v>
      </c>
      <c r="B53">
        <v>179.24</v>
      </c>
    </row>
    <row r="54" spans="1:2" x14ac:dyDescent="0.2">
      <c r="A54">
        <v>7.26</v>
      </c>
      <c r="B54">
        <v>6.43</v>
      </c>
    </row>
    <row r="55" spans="1:2" x14ac:dyDescent="0.2">
      <c r="A55">
        <v>35.36</v>
      </c>
      <c r="B55">
        <v>78.09</v>
      </c>
    </row>
    <row r="56" spans="1:2" x14ac:dyDescent="0.2">
      <c r="A56">
        <v>79.08</v>
      </c>
      <c r="B56">
        <v>154.59</v>
      </c>
    </row>
    <row r="57" spans="1:2" x14ac:dyDescent="0.2">
      <c r="A57">
        <v>21.55</v>
      </c>
      <c r="B57">
        <v>50.03</v>
      </c>
    </row>
    <row r="58" spans="1:2" x14ac:dyDescent="0.2">
      <c r="A58">
        <v>79.48</v>
      </c>
      <c r="B58">
        <v>165.44</v>
      </c>
    </row>
    <row r="59" spans="1:2" x14ac:dyDescent="0.2">
      <c r="A59">
        <v>48.77</v>
      </c>
      <c r="B59">
        <v>110.9</v>
      </c>
    </row>
    <row r="60" spans="1:2" x14ac:dyDescent="0.2">
      <c r="A60">
        <v>54.79</v>
      </c>
      <c r="B60">
        <v>114.69</v>
      </c>
    </row>
    <row r="61" spans="1:2" x14ac:dyDescent="0.2">
      <c r="A61">
        <v>87.5</v>
      </c>
      <c r="B61">
        <v>186.74</v>
      </c>
    </row>
    <row r="62" spans="1:2" x14ac:dyDescent="0.2">
      <c r="A62">
        <v>38.950000000000003</v>
      </c>
      <c r="B62">
        <v>70.7</v>
      </c>
    </row>
    <row r="63" spans="1:2" x14ac:dyDescent="0.2">
      <c r="A63">
        <v>9.4</v>
      </c>
      <c r="B63">
        <v>19.18</v>
      </c>
    </row>
    <row r="64" spans="1:2" x14ac:dyDescent="0.2">
      <c r="A64">
        <v>11.12</v>
      </c>
      <c r="B64">
        <v>27.02</v>
      </c>
    </row>
    <row r="65" spans="1:2" x14ac:dyDescent="0.2">
      <c r="A65">
        <v>46.14</v>
      </c>
      <c r="B65">
        <v>87.29</v>
      </c>
    </row>
    <row r="66" spans="1:2" x14ac:dyDescent="0.2">
      <c r="A66">
        <v>85.7</v>
      </c>
      <c r="B66">
        <v>167.92</v>
      </c>
    </row>
    <row r="67" spans="1:2" x14ac:dyDescent="0.2">
      <c r="A67">
        <v>50.11</v>
      </c>
      <c r="B67">
        <v>96.02</v>
      </c>
    </row>
    <row r="68" spans="1:2" x14ac:dyDescent="0.2">
      <c r="A68">
        <v>11.07</v>
      </c>
      <c r="B68">
        <v>24.95</v>
      </c>
    </row>
    <row r="69" spans="1:2" x14ac:dyDescent="0.2">
      <c r="A69">
        <v>22.23</v>
      </c>
      <c r="B69">
        <v>54</v>
      </c>
    </row>
    <row r="70" spans="1:2" x14ac:dyDescent="0.2">
      <c r="A70">
        <v>67.55</v>
      </c>
      <c r="B70">
        <v>133.16999999999999</v>
      </c>
    </row>
    <row r="71" spans="1:2" x14ac:dyDescent="0.2">
      <c r="A71">
        <v>12.79</v>
      </c>
      <c r="B71">
        <v>28.01</v>
      </c>
    </row>
    <row r="72" spans="1:2" x14ac:dyDescent="0.2">
      <c r="A72">
        <v>46.97</v>
      </c>
      <c r="B72">
        <v>100.61</v>
      </c>
    </row>
    <row r="73" spans="1:2" x14ac:dyDescent="0.2">
      <c r="A73">
        <v>4.8499999999999996</v>
      </c>
      <c r="B73">
        <v>13.86</v>
      </c>
    </row>
    <row r="74" spans="1:2" x14ac:dyDescent="0.2">
      <c r="A74">
        <v>40.54</v>
      </c>
      <c r="B74">
        <v>82.59</v>
      </c>
    </row>
    <row r="75" spans="1:2" x14ac:dyDescent="0.2">
      <c r="A75">
        <v>26.33</v>
      </c>
      <c r="B75">
        <v>50.23</v>
      </c>
    </row>
    <row r="76" spans="1:2" x14ac:dyDescent="0.2">
      <c r="A76">
        <v>38.880000000000003</v>
      </c>
      <c r="B76">
        <v>79.48</v>
      </c>
    </row>
    <row r="77" spans="1:2" x14ac:dyDescent="0.2">
      <c r="A77">
        <v>93.84</v>
      </c>
      <c r="B77">
        <v>191.32</v>
      </c>
    </row>
    <row r="78" spans="1:2" x14ac:dyDescent="0.2">
      <c r="A78">
        <v>60.08</v>
      </c>
      <c r="B78">
        <v>120.5</v>
      </c>
    </row>
    <row r="79" spans="1:2" x14ac:dyDescent="0.2">
      <c r="A79">
        <v>50.11</v>
      </c>
      <c r="B79">
        <v>111.35</v>
      </c>
    </row>
    <row r="80" spans="1:2" x14ac:dyDescent="0.2">
      <c r="A80">
        <v>17.72</v>
      </c>
      <c r="B80">
        <v>44.94</v>
      </c>
    </row>
    <row r="81" spans="1:2" x14ac:dyDescent="0.2">
      <c r="A81">
        <v>85.07</v>
      </c>
      <c r="B81">
        <v>172.13</v>
      </c>
    </row>
    <row r="82" spans="1:2" x14ac:dyDescent="0.2">
      <c r="A82">
        <v>41.32</v>
      </c>
      <c r="B82">
        <v>84.89</v>
      </c>
    </row>
    <row r="83" spans="1:2" x14ac:dyDescent="0.2">
      <c r="A83">
        <v>35.450000000000003</v>
      </c>
      <c r="B83">
        <v>69.92</v>
      </c>
    </row>
    <row r="84" spans="1:2" x14ac:dyDescent="0.2">
      <c r="A84">
        <v>74.02</v>
      </c>
      <c r="B84">
        <v>149.78</v>
      </c>
    </row>
    <row r="85" spans="1:2" x14ac:dyDescent="0.2">
      <c r="A85">
        <v>90.52</v>
      </c>
      <c r="B85">
        <v>187.59</v>
      </c>
    </row>
    <row r="86" spans="1:2" x14ac:dyDescent="0.2">
      <c r="A86">
        <v>34.54</v>
      </c>
      <c r="B86">
        <v>66.33</v>
      </c>
    </row>
    <row r="87" spans="1:2" x14ac:dyDescent="0.2">
      <c r="A87">
        <v>94.56</v>
      </c>
      <c r="B87">
        <v>189.14</v>
      </c>
    </row>
    <row r="88" spans="1:2" x14ac:dyDescent="0.2">
      <c r="A88">
        <v>52.96</v>
      </c>
      <c r="B88">
        <v>103.45</v>
      </c>
    </row>
    <row r="89" spans="1:2" x14ac:dyDescent="0.2">
      <c r="A89">
        <v>80.11</v>
      </c>
      <c r="B89">
        <v>158.53</v>
      </c>
    </row>
    <row r="90" spans="1:2" x14ac:dyDescent="0.2">
      <c r="A90">
        <v>49.82</v>
      </c>
      <c r="B90">
        <v>98.7</v>
      </c>
    </row>
    <row r="91" spans="1:2" x14ac:dyDescent="0.2">
      <c r="A91">
        <v>61.78</v>
      </c>
      <c r="B91">
        <v>122.65</v>
      </c>
    </row>
    <row r="92" spans="1:2" x14ac:dyDescent="0.2">
      <c r="A92">
        <v>60.29</v>
      </c>
      <c r="B92">
        <v>124.76</v>
      </c>
    </row>
    <row r="93" spans="1:2" x14ac:dyDescent="0.2">
      <c r="A93">
        <v>77.319999999999993</v>
      </c>
      <c r="B93">
        <v>155.68</v>
      </c>
    </row>
    <row r="94" spans="1:2" x14ac:dyDescent="0.2">
      <c r="A94">
        <v>15.65</v>
      </c>
      <c r="B94">
        <v>35.409999999999997</v>
      </c>
    </row>
    <row r="95" spans="1:2" x14ac:dyDescent="0.2">
      <c r="A95">
        <v>71.540000000000006</v>
      </c>
      <c r="B95">
        <v>151.32</v>
      </c>
    </row>
    <row r="96" spans="1:2" x14ac:dyDescent="0.2">
      <c r="A96">
        <v>62.45</v>
      </c>
      <c r="B96">
        <v>129.43</v>
      </c>
    </row>
    <row r="97" spans="1:2" x14ac:dyDescent="0.2">
      <c r="A97">
        <v>79.06</v>
      </c>
      <c r="B97">
        <v>163.1</v>
      </c>
    </row>
    <row r="98" spans="1:2" x14ac:dyDescent="0.2">
      <c r="A98">
        <v>72.2</v>
      </c>
      <c r="B98">
        <v>142.9</v>
      </c>
    </row>
    <row r="99" spans="1:2" x14ac:dyDescent="0.2">
      <c r="A99">
        <v>71.42</v>
      </c>
      <c r="B99">
        <v>148.09</v>
      </c>
    </row>
    <row r="100" spans="1:2" x14ac:dyDescent="0.2">
      <c r="A100">
        <v>31.01</v>
      </c>
      <c r="B100">
        <v>63.8</v>
      </c>
    </row>
    <row r="101" spans="1:2" x14ac:dyDescent="0.2">
      <c r="A101">
        <v>40.33</v>
      </c>
      <c r="B101">
        <v>86.72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data_1d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mike.kumaresan@gmail.com</dc:creator>
  <cp:lastModifiedBy>Microsoft Office User</cp:lastModifiedBy>
  <dcterms:created xsi:type="dcterms:W3CDTF">2020-10-29T02:22:53Z</dcterms:created>
  <dcterms:modified xsi:type="dcterms:W3CDTF">2020-10-29T18:30:49Z</dcterms:modified>
</cp:coreProperties>
</file>