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'RSSI'!$D$2:$D$21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'RSSI'!$E$2:$E$21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8"/>
    <col customWidth="1" max="5" min="5" width="8"/>
    <col customWidth="1" max="6" min="6" width="8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D8" t="n">
        <v/>
      </c>
      <c r="E8" t="n">
        <v/>
      </c>
      <c r="F8" t="n">
        <v/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7228979800008</t>
        </is>
      </c>
      <c r="C19" t="inlineStr">
        <is>
          <t>PASS</t>
        </is>
      </c>
      <c r="D19" t="n">
        <v>-55</v>
      </c>
      <c r="E19" t="n">
        <v>-51</v>
      </c>
      <c r="F19" t="n">
        <v>-65</v>
      </c>
    </row>
    <row r="20">
      <c r="A20" t="n">
        <v>19</v>
      </c>
      <c r="B20" t="inlineStr">
        <is>
          <t>7228979800009</t>
        </is>
      </c>
      <c r="C20" t="inlineStr">
        <is>
          <t>PASS</t>
        </is>
      </c>
      <c r="D20" t="n">
        <v>-56</v>
      </c>
      <c r="E20" t="n">
        <v>-52</v>
      </c>
      <c r="F20" t="n">
        <v>-65</v>
      </c>
    </row>
    <row r="21">
      <c r="A21" t="n">
        <v>20</v>
      </c>
      <c r="B21" t="inlineStr">
        <is>
          <t>7228979800010</t>
        </is>
      </c>
      <c r="C21" t="inlineStr">
        <is>
          <t>PASS</t>
        </is>
      </c>
      <c r="D21" t="n">
        <v>-44</v>
      </c>
      <c r="E21" t="n">
        <v>-48</v>
      </c>
      <c r="F21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2021-11-26T07:25:25Z</dcterms:created>
  <dcterms:modified xsi:type="dcterms:W3CDTF">2021-11-26T07:25:25Z</dcterms:modified>
</cp:coreProperties>
</file>