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7"/>
    <col customWidth="1" max="5" min="5" width="6"/>
    <col customWidth="1" max="6" min="6" width="7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C6" t="inlineStr">
        <is>
          <t>PASS</t>
        </is>
      </c>
      <c r="D6" t="n">
        <v>-55</v>
      </c>
      <c r="E6" t="n">
        <v>-58</v>
      </c>
      <c r="F6" t="n">
        <v>-65</v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2021-11-30T01:59:49Z</dcterms:created>
  <dcterms:modified xsi:type="dcterms:W3CDTF">2021-11-30T01:59:49Z</dcterms:modified>
</cp:coreProperties>
</file>