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'RSSI'!$D$2:$D$144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'RSSI'!$E$2:$E$144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7" customWidth="1" min="1" max="1"/>
    <col width="16" customWidth="1" min="2" max="2"/>
    <col width="14" customWidth="1" min="3" max="3"/>
    <col width="8" customWidth="1" min="4" max="4"/>
    <col width="8" customWidth="1" min="5" max="5"/>
    <col width="8" customWidth="1" min="6" max="6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7242218100015</t>
        </is>
      </c>
      <c r="C2" t="inlineStr">
        <is>
          <t>PASS</t>
        </is>
      </c>
      <c r="D2" t="n">
        <v>-47</v>
      </c>
      <c r="E2" t="n">
        <v>-48</v>
      </c>
      <c r="F2" t="n">
        <v>-65</v>
      </c>
    </row>
    <row r="3">
      <c r="A3" t="n">
        <v>2</v>
      </c>
      <c r="B3" t="inlineStr">
        <is>
          <t>7242218100012</t>
        </is>
      </c>
      <c r="C3" t="inlineStr">
        <is>
          <t>PASS</t>
        </is>
      </c>
      <c r="D3" t="n">
        <v>-64</v>
      </c>
      <c r="E3" t="n">
        <v>-65</v>
      </c>
      <c r="F3" t="n">
        <v>-65</v>
      </c>
    </row>
    <row r="4">
      <c r="A4" t="n">
        <v>3</v>
      </c>
      <c r="B4" t="inlineStr">
        <is>
          <t>7242218200038</t>
        </is>
      </c>
      <c r="C4" t="inlineStr">
        <is>
          <t>PASS</t>
        </is>
      </c>
      <c r="D4" t="n">
        <v>-61</v>
      </c>
      <c r="E4" t="n">
        <v>-62</v>
      </c>
      <c r="F4" t="n">
        <v>-65</v>
      </c>
    </row>
    <row r="5">
      <c r="A5" t="n">
        <v>4</v>
      </c>
      <c r="B5" t="inlineStr">
        <is>
          <t>7242213400072</t>
        </is>
      </c>
      <c r="C5" t="inlineStr">
        <is>
          <t>PASS</t>
        </is>
      </c>
      <c r="D5" t="n">
        <v>-56</v>
      </c>
      <c r="E5" t="n">
        <v>-52</v>
      </c>
      <c r="F5" t="n">
        <v>-65</v>
      </c>
    </row>
    <row r="6">
      <c r="A6" t="n">
        <v>5</v>
      </c>
      <c r="B6" t="inlineStr">
        <is>
          <t>7242213400015</t>
        </is>
      </c>
      <c r="C6" t="inlineStr">
        <is>
          <t>PASS</t>
        </is>
      </c>
      <c r="D6" t="n">
        <v>-52</v>
      </c>
      <c r="E6" t="n">
        <v>-55</v>
      </c>
      <c r="F6" t="n">
        <v>-65</v>
      </c>
    </row>
    <row r="7">
      <c r="A7" t="n">
        <v>6</v>
      </c>
      <c r="B7" t="inlineStr">
        <is>
          <t>7242218500005</t>
        </is>
      </c>
      <c r="C7" t="inlineStr">
        <is>
          <t>PASS</t>
        </is>
      </c>
      <c r="D7" t="n">
        <v>-54</v>
      </c>
      <c r="E7" t="n">
        <v>-56</v>
      </c>
      <c r="F7" t="n">
        <v>-65</v>
      </c>
    </row>
    <row r="8">
      <c r="A8" t="n">
        <v>7</v>
      </c>
      <c r="B8" t="inlineStr">
        <is>
          <t>7242218300012</t>
        </is>
      </c>
      <c r="C8" t="inlineStr">
        <is>
          <t>PASS</t>
        </is>
      </c>
      <c r="D8" t="n">
        <v>-58</v>
      </c>
      <c r="E8" t="n">
        <v>-53</v>
      </c>
      <c r="F8" t="n">
        <v>-65</v>
      </c>
    </row>
    <row r="9">
      <c r="A9" t="n">
        <v>8</v>
      </c>
      <c r="B9" t="inlineStr">
        <is>
          <t>7242218200010</t>
        </is>
      </c>
      <c r="C9" t="inlineStr">
        <is>
          <t>PASS</t>
        </is>
      </c>
      <c r="D9" t="n">
        <v>-65</v>
      </c>
      <c r="E9" t="n">
        <v>-62</v>
      </c>
      <c r="F9" t="n">
        <v>-65</v>
      </c>
    </row>
    <row r="10">
      <c r="A10" t="n">
        <v>9</v>
      </c>
      <c r="B10" t="inlineStr">
        <is>
          <t>7242213700005</t>
        </is>
      </c>
      <c r="C10" t="inlineStr">
        <is>
          <t>FAIL</t>
        </is>
      </c>
      <c r="D10" t="n">
        <v/>
      </c>
      <c r="E10" t="n">
        <v/>
      </c>
      <c r="F10" t="n">
        <v/>
      </c>
    </row>
    <row r="11">
      <c r="A11" t="n">
        <v>10</v>
      </c>
      <c r="B11" t="inlineStr">
        <is>
          <t>7242257600007</t>
        </is>
      </c>
      <c r="C11" t="inlineStr">
        <is>
          <t>PASS</t>
        </is>
      </c>
      <c r="D11" t="n">
        <v>-43</v>
      </c>
      <c r="E11" t="n">
        <v>-40</v>
      </c>
      <c r="F11" t="n">
        <v>-65</v>
      </c>
    </row>
    <row r="12">
      <c r="A12" t="n">
        <v>11</v>
      </c>
      <c r="B12" t="inlineStr">
        <is>
          <t>7242213400040</t>
        </is>
      </c>
      <c r="C12" t="inlineStr">
        <is>
          <t>PASS</t>
        </is>
      </c>
      <c r="D12" t="n">
        <v>-60</v>
      </c>
      <c r="E12" t="n">
        <v>-53</v>
      </c>
      <c r="F12" t="n">
        <v>-65</v>
      </c>
    </row>
    <row r="13">
      <c r="A13" t="n">
        <v>12</v>
      </c>
      <c r="B13" t="inlineStr">
        <is>
          <t>7242218300037</t>
        </is>
      </c>
      <c r="C13" t="inlineStr">
        <is>
          <t>PASS</t>
        </is>
      </c>
      <c r="D13" t="n">
        <v>-42</v>
      </c>
      <c r="E13" t="n">
        <v>-39</v>
      </c>
      <c r="F13" t="n">
        <v>-65</v>
      </c>
    </row>
    <row r="14">
      <c r="A14" t="n">
        <v>13</v>
      </c>
      <c r="B14" t="inlineStr">
        <is>
          <t>7242218200026</t>
        </is>
      </c>
      <c r="C14" t="inlineStr">
        <is>
          <t>PASS</t>
        </is>
      </c>
      <c r="D14" t="n">
        <v>-55</v>
      </c>
      <c r="E14" t="n">
        <v>-64</v>
      </c>
      <c r="F14" t="n">
        <v>-65</v>
      </c>
    </row>
    <row r="15">
      <c r="A15" t="n">
        <v>14</v>
      </c>
      <c r="B15" t="inlineStr">
        <is>
          <t>7242214000019</t>
        </is>
      </c>
      <c r="C15" t="inlineStr">
        <is>
          <t>PASS</t>
        </is>
      </c>
      <c r="D15" t="n">
        <v>-55</v>
      </c>
      <c r="E15" t="n">
        <v>-49</v>
      </c>
      <c r="F15" t="n">
        <v>-65</v>
      </c>
    </row>
    <row r="16">
      <c r="A16" t="n">
        <v>15</v>
      </c>
      <c r="B16" t="inlineStr">
        <is>
          <t>7242218200032</t>
        </is>
      </c>
      <c r="C16" t="inlineStr">
        <is>
          <t>PASS</t>
        </is>
      </c>
      <c r="D16" t="n">
        <v>-48</v>
      </c>
      <c r="E16" t="n">
        <v>-39</v>
      </c>
      <c r="F16" t="n">
        <v>-65</v>
      </c>
    </row>
    <row r="17">
      <c r="A17" t="n">
        <v>16</v>
      </c>
      <c r="B17" t="inlineStr">
        <is>
          <t>7242214000003</t>
        </is>
      </c>
      <c r="C17" t="inlineStr">
        <is>
          <t>PASS</t>
        </is>
      </c>
      <c r="D17" t="n">
        <v>-55</v>
      </c>
      <c r="E17" t="n">
        <v>-48</v>
      </c>
      <c r="F17" t="n">
        <v>-65</v>
      </c>
    </row>
    <row r="18">
      <c r="A18" t="n">
        <v>17</v>
      </c>
      <c r="B18" t="inlineStr">
        <is>
          <t>7242213400009</t>
        </is>
      </c>
      <c r="C18" t="inlineStr">
        <is>
          <t>PASS</t>
        </is>
      </c>
      <c r="D18" t="n">
        <v>-62</v>
      </c>
      <c r="E18" t="n">
        <v>-60</v>
      </c>
      <c r="F18" t="n">
        <v>-65</v>
      </c>
    </row>
    <row r="19">
      <c r="A19" t="n">
        <v>18</v>
      </c>
      <c r="B19" t="inlineStr">
        <is>
          <t>7242218100006</t>
        </is>
      </c>
      <c r="C19" t="inlineStr">
        <is>
          <t>PASS</t>
        </is>
      </c>
      <c r="D19" t="n">
        <v>-42</v>
      </c>
      <c r="E19" t="n">
        <v>-45</v>
      </c>
      <c r="F19" t="n">
        <v>-65</v>
      </c>
    </row>
    <row r="20">
      <c r="A20" t="n">
        <v>19</v>
      </c>
      <c r="B20" t="inlineStr">
        <is>
          <t>7242218100034</t>
        </is>
      </c>
      <c r="C20" t="inlineStr">
        <is>
          <t>PASS</t>
        </is>
      </c>
      <c r="D20" t="n">
        <v>-54</v>
      </c>
      <c r="E20" t="n">
        <v>-51</v>
      </c>
      <c r="F20" t="n">
        <v>-65</v>
      </c>
    </row>
    <row r="21">
      <c r="A21" t="n">
        <v>20</v>
      </c>
      <c r="B21" t="inlineStr">
        <is>
          <t>7242213400028</t>
        </is>
      </c>
      <c r="C21" t="inlineStr">
        <is>
          <t>PASS</t>
        </is>
      </c>
      <c r="D21" t="n">
        <v>-51</v>
      </c>
      <c r="E21" t="n">
        <v>-49</v>
      </c>
      <c r="F21" t="n">
        <v>-65</v>
      </c>
    </row>
    <row r="22">
      <c r="A22" t="n">
        <v>21</v>
      </c>
      <c r="B22" t="inlineStr">
        <is>
          <t>7242218300035</t>
        </is>
      </c>
      <c r="C22" t="inlineStr">
        <is>
          <t>PASS</t>
        </is>
      </c>
      <c r="D22" t="n">
        <v>-50</v>
      </c>
      <c r="E22" t="n">
        <v>-56</v>
      </c>
      <c r="F22" t="n">
        <v>-65</v>
      </c>
    </row>
    <row r="23">
      <c r="A23" t="n">
        <v>22</v>
      </c>
      <c r="B23" t="inlineStr">
        <is>
          <t>7242218200002</t>
        </is>
      </c>
      <c r="C23" t="inlineStr">
        <is>
          <t>PASS</t>
        </is>
      </c>
      <c r="D23" t="n">
        <v>-58</v>
      </c>
      <c r="E23" t="n">
        <v>-65</v>
      </c>
      <c r="F23" t="n">
        <v>-65</v>
      </c>
    </row>
    <row r="24">
      <c r="A24" t="n">
        <v>23</v>
      </c>
      <c r="B24" t="inlineStr">
        <is>
          <t>7242257600003</t>
        </is>
      </c>
      <c r="C24" t="inlineStr">
        <is>
          <t>PASS</t>
        </is>
      </c>
      <c r="D24" t="n">
        <v>-53</v>
      </c>
      <c r="E24" t="n">
        <v>-52</v>
      </c>
      <c r="F24" t="n">
        <v>-65</v>
      </c>
    </row>
    <row r="25">
      <c r="A25" t="n">
        <v>24</v>
      </c>
      <c r="B25" t="inlineStr">
        <is>
          <t>7242213400047</t>
        </is>
      </c>
      <c r="C25" t="inlineStr">
        <is>
          <t>PASS</t>
        </is>
      </c>
      <c r="D25" t="n">
        <v>-46</v>
      </c>
      <c r="E25" t="n">
        <v>-48</v>
      </c>
      <c r="F25" t="n">
        <v>-65</v>
      </c>
    </row>
    <row r="26">
      <c r="A26" t="n">
        <v>25</v>
      </c>
      <c r="B26" t="inlineStr">
        <is>
          <t>7242214000008</t>
        </is>
      </c>
      <c r="C26" t="inlineStr">
        <is>
          <t>PASS</t>
        </is>
      </c>
      <c r="D26" t="n">
        <v>-54</v>
      </c>
      <c r="E26" t="n">
        <v>-51</v>
      </c>
      <c r="F26" t="n">
        <v>-65</v>
      </c>
    </row>
    <row r="27">
      <c r="A27" t="n">
        <v>26</v>
      </c>
      <c r="B27" t="inlineStr">
        <is>
          <t>7242214000034</t>
        </is>
      </c>
      <c r="C27" t="inlineStr">
        <is>
          <t>PASS</t>
        </is>
      </c>
      <c r="D27" t="n">
        <v>-65</v>
      </c>
      <c r="E27" t="n">
        <v>-65</v>
      </c>
      <c r="F27" t="n">
        <v>-65</v>
      </c>
    </row>
    <row r="28">
      <c r="A28" t="n">
        <v>27</v>
      </c>
      <c r="B28" t="inlineStr">
        <is>
          <t>7242257600004</t>
        </is>
      </c>
      <c r="C28" t="inlineStr">
        <is>
          <t>PASS</t>
        </is>
      </c>
      <c r="D28" t="n">
        <v>-58</v>
      </c>
      <c r="E28" t="n">
        <v>-56</v>
      </c>
      <c r="F28" t="n">
        <v>-65</v>
      </c>
    </row>
    <row r="29">
      <c r="A29" t="n">
        <v>28</v>
      </c>
      <c r="B29" t="inlineStr">
        <is>
          <t>7242218100016</t>
        </is>
      </c>
      <c r="C29" t="inlineStr">
        <is>
          <t>PASS</t>
        </is>
      </c>
      <c r="D29" t="n">
        <v>-53</v>
      </c>
      <c r="E29" t="n">
        <v>-52</v>
      </c>
      <c r="F29" t="n">
        <v>-65</v>
      </c>
    </row>
    <row r="30">
      <c r="A30" t="n">
        <v>29</v>
      </c>
      <c r="B30" t="inlineStr">
        <is>
          <t>7242218300038</t>
        </is>
      </c>
      <c r="C30" t="inlineStr">
        <is>
          <t>PASS</t>
        </is>
      </c>
      <c r="D30" t="n">
        <v>-57</v>
      </c>
      <c r="E30" t="n">
        <v>-58</v>
      </c>
      <c r="F30" t="n">
        <v>-65</v>
      </c>
    </row>
    <row r="31">
      <c r="A31" t="n">
        <v>30</v>
      </c>
      <c r="B31" t="inlineStr">
        <is>
          <t>7242218200017</t>
        </is>
      </c>
      <c r="C31" t="inlineStr">
        <is>
          <t>PASS</t>
        </is>
      </c>
      <c r="D31" t="n">
        <v>-44</v>
      </c>
      <c r="E31" t="n">
        <v>-38</v>
      </c>
      <c r="F31" t="n">
        <v>-65</v>
      </c>
    </row>
    <row r="32">
      <c r="A32" t="n">
        <v>31</v>
      </c>
      <c r="B32" t="inlineStr">
        <is>
          <t>7242218100045</t>
        </is>
      </c>
      <c r="C32" t="inlineStr">
        <is>
          <t>PASS</t>
        </is>
      </c>
      <c r="D32" t="n">
        <v>-43</v>
      </c>
      <c r="E32" t="n">
        <v>-60</v>
      </c>
      <c r="F32" t="n">
        <v>-65</v>
      </c>
    </row>
    <row r="33">
      <c r="A33" t="n">
        <v>32</v>
      </c>
      <c r="B33" t="inlineStr">
        <is>
          <t>7242257600020</t>
        </is>
      </c>
      <c r="C33" t="inlineStr">
        <is>
          <t>PASS</t>
        </is>
      </c>
      <c r="D33" t="n">
        <v>-57</v>
      </c>
      <c r="E33" t="n">
        <v>-64</v>
      </c>
      <c r="F33" t="n">
        <v>-65</v>
      </c>
    </row>
    <row r="34">
      <c r="A34" t="n">
        <v>33</v>
      </c>
      <c r="B34" t="inlineStr">
        <is>
          <t>7242214000016</t>
        </is>
      </c>
      <c r="C34" t="inlineStr">
        <is>
          <t>PASS</t>
        </is>
      </c>
      <c r="D34" t="n">
        <v>-49</v>
      </c>
      <c r="E34" t="n">
        <v>-52</v>
      </c>
      <c r="F34" t="n">
        <v>-65</v>
      </c>
    </row>
    <row r="35">
      <c r="A35" t="n">
        <v>34</v>
      </c>
      <c r="B35" t="inlineStr">
        <is>
          <t>7242218200003</t>
        </is>
      </c>
      <c r="C35" t="inlineStr">
        <is>
          <t>PASS</t>
        </is>
      </c>
      <c r="D35" t="n">
        <v>-54</v>
      </c>
      <c r="E35" t="n">
        <v>-45</v>
      </c>
      <c r="F35" t="n">
        <v>-65</v>
      </c>
    </row>
    <row r="36">
      <c r="A36" t="n">
        <v>35</v>
      </c>
      <c r="B36" t="inlineStr">
        <is>
          <t>7242218100001</t>
        </is>
      </c>
      <c r="C36" t="inlineStr">
        <is>
          <t>PASS</t>
        </is>
      </c>
      <c r="D36" t="n">
        <v>-52</v>
      </c>
      <c r="E36" t="n">
        <v>-56</v>
      </c>
      <c r="F36" t="n">
        <v>-65</v>
      </c>
    </row>
    <row r="37">
      <c r="A37" t="n">
        <v>36</v>
      </c>
      <c r="B37" t="inlineStr">
        <is>
          <t>7242218100005</t>
        </is>
      </c>
      <c r="C37" t="inlineStr">
        <is>
          <t>PASS</t>
        </is>
      </c>
      <c r="D37" t="n">
        <v>-52</v>
      </c>
      <c r="E37" t="n">
        <v>-54</v>
      </c>
      <c r="F37" t="n">
        <v>-65</v>
      </c>
    </row>
    <row r="38">
      <c r="A38" t="n">
        <v>37</v>
      </c>
      <c r="B38" t="inlineStr">
        <is>
          <t>7242218400002</t>
        </is>
      </c>
      <c r="C38" t="inlineStr">
        <is>
          <t>PASS</t>
        </is>
      </c>
      <c r="D38" t="n">
        <v>-58</v>
      </c>
      <c r="E38" t="n">
        <v>-60</v>
      </c>
      <c r="F38" t="n">
        <v>-65</v>
      </c>
    </row>
    <row r="39">
      <c r="A39" t="n">
        <v>38</v>
      </c>
      <c r="B39" t="inlineStr">
        <is>
          <t>7242213400016</t>
        </is>
      </c>
      <c r="C39" t="inlineStr">
        <is>
          <t>PASS</t>
        </is>
      </c>
      <c r="D39" t="n">
        <v>-41</v>
      </c>
      <c r="E39" t="n">
        <v>-44</v>
      </c>
      <c r="F39" t="n">
        <v>-65</v>
      </c>
    </row>
    <row r="40">
      <c r="A40" t="n">
        <v>39</v>
      </c>
      <c r="B40" t="inlineStr">
        <is>
          <t>7242213400039</t>
        </is>
      </c>
      <c r="C40" t="inlineStr">
        <is>
          <t>PASS</t>
        </is>
      </c>
      <c r="D40" t="n">
        <v>-57</v>
      </c>
      <c r="E40" t="n">
        <v>-56</v>
      </c>
      <c r="F40" t="n">
        <v>-65</v>
      </c>
    </row>
    <row r="41">
      <c r="A41" t="n">
        <v>40</v>
      </c>
      <c r="B41" t="inlineStr">
        <is>
          <t>7242218200015</t>
        </is>
      </c>
      <c r="C41" t="inlineStr">
        <is>
          <t>PASS</t>
        </is>
      </c>
      <c r="D41" t="n">
        <v>-57</v>
      </c>
      <c r="E41" t="n">
        <v>-56</v>
      </c>
      <c r="F41" t="n">
        <v>-65</v>
      </c>
    </row>
    <row r="42">
      <c r="A42" t="n">
        <v>41</v>
      </c>
      <c r="B42" t="inlineStr">
        <is>
          <t>7242213500034</t>
        </is>
      </c>
      <c r="C42" t="inlineStr">
        <is>
          <t>PASS</t>
        </is>
      </c>
      <c r="D42" t="n">
        <v>-49</v>
      </c>
      <c r="E42" t="n">
        <v>-53</v>
      </c>
      <c r="F42" t="n">
        <v>-65</v>
      </c>
    </row>
    <row r="43">
      <c r="A43" t="n">
        <v>42</v>
      </c>
      <c r="B43" t="inlineStr">
        <is>
          <t>7242218200007</t>
        </is>
      </c>
      <c r="C43" t="inlineStr">
        <is>
          <t>PASS</t>
        </is>
      </c>
      <c r="D43" t="n">
        <v>-49</v>
      </c>
      <c r="E43" t="n">
        <v>-50</v>
      </c>
      <c r="F43" t="n">
        <v>-65</v>
      </c>
    </row>
    <row r="44">
      <c r="A44" t="n">
        <v>43</v>
      </c>
      <c r="B44" t="inlineStr">
        <is>
          <t>7242218100003</t>
        </is>
      </c>
      <c r="C44" t="inlineStr">
        <is>
          <t>PASS</t>
        </is>
      </c>
      <c r="D44" t="n">
        <v>-55</v>
      </c>
      <c r="E44" t="n">
        <v>-52</v>
      </c>
      <c r="F44" t="n">
        <v>-65</v>
      </c>
    </row>
    <row r="45">
      <c r="A45" t="n">
        <v>44</v>
      </c>
      <c r="B45" t="inlineStr">
        <is>
          <t>7242213400033</t>
        </is>
      </c>
      <c r="C45" t="inlineStr">
        <is>
          <t>PASS</t>
        </is>
      </c>
      <c r="D45" t="n">
        <v>-51</v>
      </c>
      <c r="E45" t="n">
        <v>-49</v>
      </c>
      <c r="F45" t="n">
        <v>-65</v>
      </c>
    </row>
    <row r="46">
      <c r="A46" t="n">
        <v>45</v>
      </c>
      <c r="B46" t="inlineStr">
        <is>
          <t>7242213400006</t>
        </is>
      </c>
      <c r="C46" t="inlineStr">
        <is>
          <t>PASS</t>
        </is>
      </c>
      <c r="D46" t="n">
        <v>-55</v>
      </c>
      <c r="E46" t="n">
        <v>-51</v>
      </c>
      <c r="F46" t="n">
        <v>-65</v>
      </c>
    </row>
    <row r="47">
      <c r="A47" t="n">
        <v>46</v>
      </c>
      <c r="B47" t="inlineStr">
        <is>
          <t>7242257600015</t>
        </is>
      </c>
      <c r="C47" t="inlineStr">
        <is>
          <t>PASS</t>
        </is>
      </c>
      <c r="D47" t="n">
        <v>-53</v>
      </c>
      <c r="E47" t="n">
        <v>-52</v>
      </c>
      <c r="F47" t="n">
        <v>-65</v>
      </c>
    </row>
    <row r="48">
      <c r="A48" t="n">
        <v>47</v>
      </c>
      <c r="B48" t="inlineStr">
        <is>
          <t>7242257600018</t>
        </is>
      </c>
      <c r="C48" t="inlineStr">
        <is>
          <t>PASS</t>
        </is>
      </c>
      <c r="D48" t="n">
        <v>-49</v>
      </c>
      <c r="E48" t="n">
        <v>-47</v>
      </c>
      <c r="F48" t="n">
        <v>-65</v>
      </c>
    </row>
    <row r="49">
      <c r="A49" t="n">
        <v>48</v>
      </c>
      <c r="B49" t="inlineStr">
        <is>
          <t>7242218300021</t>
        </is>
      </c>
      <c r="C49" t="inlineStr">
        <is>
          <t>PASS</t>
        </is>
      </c>
      <c r="D49" t="n">
        <v>-44</v>
      </c>
      <c r="E49" t="n">
        <v>-42</v>
      </c>
      <c r="F49" t="n">
        <v>-65</v>
      </c>
    </row>
    <row r="50">
      <c r="A50" t="n">
        <v>49</v>
      </c>
      <c r="B50" t="inlineStr">
        <is>
          <t>7242218200035</t>
        </is>
      </c>
      <c r="C50" t="inlineStr">
        <is>
          <t>PASS</t>
        </is>
      </c>
      <c r="D50" t="n">
        <v>-46</v>
      </c>
      <c r="E50" t="n">
        <v>-39</v>
      </c>
      <c r="F50" t="n">
        <v>-65</v>
      </c>
    </row>
    <row r="51">
      <c r="A51" t="n">
        <v>50</v>
      </c>
      <c r="B51" t="inlineStr">
        <is>
          <t>7242218200039</t>
        </is>
      </c>
      <c r="C51" t="inlineStr">
        <is>
          <t>PASS</t>
        </is>
      </c>
      <c r="D51" t="n">
        <v>-56</v>
      </c>
      <c r="E51" t="n">
        <v>-57</v>
      </c>
      <c r="F51" t="n">
        <v>-65</v>
      </c>
    </row>
    <row r="52">
      <c r="A52" t="n">
        <v>51</v>
      </c>
      <c r="B52" t="inlineStr">
        <is>
          <t>7242218100026</t>
        </is>
      </c>
      <c r="C52" t="inlineStr">
        <is>
          <t>PASS</t>
        </is>
      </c>
      <c r="D52" t="n">
        <v>-49</v>
      </c>
      <c r="E52" t="n">
        <v>-48</v>
      </c>
      <c r="F52" t="n">
        <v>-65</v>
      </c>
    </row>
    <row r="53">
      <c r="A53" t="n">
        <v>52</v>
      </c>
      <c r="B53" t="inlineStr">
        <is>
          <t>7242218100035</t>
        </is>
      </c>
      <c r="C53" t="inlineStr">
        <is>
          <t>PASS</t>
        </is>
      </c>
      <c r="D53" t="n">
        <v>-45</v>
      </c>
      <c r="E53" t="n">
        <v>-45</v>
      </c>
      <c r="F53" t="n">
        <v>-65</v>
      </c>
    </row>
    <row r="54">
      <c r="A54" t="n">
        <v>53</v>
      </c>
      <c r="B54" t="inlineStr">
        <is>
          <t>7242213600048</t>
        </is>
      </c>
      <c r="C54" t="inlineStr">
        <is>
          <t>FAIL</t>
        </is>
      </c>
      <c r="D54" t="n">
        <v/>
      </c>
      <c r="E54" t="n">
        <v/>
      </c>
      <c r="F54" t="n">
        <v/>
      </c>
    </row>
    <row r="55">
      <c r="A55" t="n">
        <v>54</v>
      </c>
      <c r="B55" t="inlineStr">
        <is>
          <t>7242218300010</t>
        </is>
      </c>
      <c r="C55" t="inlineStr">
        <is>
          <t>PASS</t>
        </is>
      </c>
      <c r="D55" t="n">
        <v>-61</v>
      </c>
      <c r="E55" t="n">
        <v>-60</v>
      </c>
      <c r="F55" t="n">
        <v>-65</v>
      </c>
    </row>
    <row r="56">
      <c r="A56" t="n">
        <v>55</v>
      </c>
      <c r="B56" t="inlineStr">
        <is>
          <t>7242218300022</t>
        </is>
      </c>
      <c r="C56" t="inlineStr">
        <is>
          <t>PASS</t>
        </is>
      </c>
      <c r="D56" t="n">
        <v>-54</v>
      </c>
      <c r="E56" t="n">
        <v>-55</v>
      </c>
      <c r="F56" t="n">
        <v>-65</v>
      </c>
    </row>
    <row r="57">
      <c r="A57" t="n">
        <v>56</v>
      </c>
      <c r="B57" t="inlineStr">
        <is>
          <t>7242218100010</t>
        </is>
      </c>
      <c r="C57" t="inlineStr">
        <is>
          <t>PASS</t>
        </is>
      </c>
      <c r="D57" t="n">
        <v>-63</v>
      </c>
      <c r="E57" t="n">
        <v>-63</v>
      </c>
      <c r="F57" t="n">
        <v>-65</v>
      </c>
    </row>
    <row r="58">
      <c r="A58" t="n">
        <v>57</v>
      </c>
      <c r="B58" t="inlineStr">
        <is>
          <t>7242218200014</t>
        </is>
      </c>
      <c r="C58" t="inlineStr">
        <is>
          <t>PASS</t>
        </is>
      </c>
      <c r="D58" t="n">
        <v>-46</v>
      </c>
      <c r="E58" t="n">
        <v>-55</v>
      </c>
      <c r="F58" t="n">
        <v>-65</v>
      </c>
    </row>
    <row r="59">
      <c r="A59" t="n">
        <v>58</v>
      </c>
      <c r="B59" t="inlineStr">
        <is>
          <t>7242213500020</t>
        </is>
      </c>
      <c r="C59" t="inlineStr">
        <is>
          <t>PASS</t>
        </is>
      </c>
      <c r="D59" t="n">
        <v>-57</v>
      </c>
      <c r="E59" t="n">
        <v>-55</v>
      </c>
      <c r="F59" t="n">
        <v>-65</v>
      </c>
    </row>
    <row r="60">
      <c r="A60" t="n">
        <v>59</v>
      </c>
      <c r="B60" t="inlineStr">
        <is>
          <t>7242218200016</t>
        </is>
      </c>
      <c r="C60" t="inlineStr">
        <is>
          <t>PASS</t>
        </is>
      </c>
      <c r="D60" t="n">
        <v>-53</v>
      </c>
      <c r="E60" t="n">
        <v>-51</v>
      </c>
      <c r="F60" t="n">
        <v>-65</v>
      </c>
    </row>
    <row r="61">
      <c r="A61" t="n">
        <v>60</v>
      </c>
      <c r="B61" t="inlineStr">
        <is>
          <t>7242213500016</t>
        </is>
      </c>
      <c r="C61" t="inlineStr">
        <is>
          <t>PASS</t>
        </is>
      </c>
      <c r="D61" t="n">
        <v>-60</v>
      </c>
      <c r="E61" t="n">
        <v>-64</v>
      </c>
      <c r="F61" t="n">
        <v>-65</v>
      </c>
    </row>
    <row r="62">
      <c r="A62" t="n">
        <v>61</v>
      </c>
      <c r="B62" t="inlineStr">
        <is>
          <t>7242218200028</t>
        </is>
      </c>
      <c r="C62" t="inlineStr">
        <is>
          <t>PASS</t>
        </is>
      </c>
      <c r="D62" t="n">
        <v>-42</v>
      </c>
      <c r="E62" t="n">
        <v>-43</v>
      </c>
      <c r="F62" t="n">
        <v>-65</v>
      </c>
    </row>
    <row r="63">
      <c r="A63" t="n">
        <v>62</v>
      </c>
      <c r="B63" t="inlineStr">
        <is>
          <t>7242213400076</t>
        </is>
      </c>
      <c r="C63" t="inlineStr">
        <is>
          <t>PASS</t>
        </is>
      </c>
      <c r="D63" t="n">
        <v>-53</v>
      </c>
      <c r="E63" t="n">
        <v>-57</v>
      </c>
      <c r="F63" t="n">
        <v>-65</v>
      </c>
    </row>
    <row r="64">
      <c r="A64" t="n">
        <v>63</v>
      </c>
      <c r="B64" t="inlineStr">
        <is>
          <t>7242214000010</t>
        </is>
      </c>
      <c r="C64" t="inlineStr">
        <is>
          <t>PASS</t>
        </is>
      </c>
      <c r="D64" t="n">
        <v>-57</v>
      </c>
      <c r="E64" t="n">
        <v>-60</v>
      </c>
      <c r="F64" t="n">
        <v>-65</v>
      </c>
    </row>
    <row r="65">
      <c r="A65" t="n">
        <v>64</v>
      </c>
      <c r="B65" t="inlineStr">
        <is>
          <t>7242257600009</t>
        </is>
      </c>
      <c r="C65" t="inlineStr">
        <is>
          <t>PASS</t>
        </is>
      </c>
      <c r="D65" t="n">
        <v>-55</v>
      </c>
      <c r="E65" t="n">
        <v>-58</v>
      </c>
      <c r="F65" t="n">
        <v>-65</v>
      </c>
    </row>
    <row r="66">
      <c r="A66" t="n">
        <v>65</v>
      </c>
      <c r="B66" t="inlineStr">
        <is>
          <t>7242214000025</t>
        </is>
      </c>
      <c r="C66" t="inlineStr">
        <is>
          <t>PASS</t>
        </is>
      </c>
      <c r="D66" t="n">
        <v>-47</v>
      </c>
      <c r="E66" t="n">
        <v>-51</v>
      </c>
      <c r="F66" t="n">
        <v>-65</v>
      </c>
    </row>
    <row r="67">
      <c r="A67" t="n">
        <v>66</v>
      </c>
      <c r="B67" t="inlineStr">
        <is>
          <t>7242218400006</t>
        </is>
      </c>
      <c r="C67" t="inlineStr">
        <is>
          <t>PASS</t>
        </is>
      </c>
      <c r="D67" t="n">
        <v>-50</v>
      </c>
      <c r="E67" t="n">
        <v>-50</v>
      </c>
      <c r="F67" t="n">
        <v>-65</v>
      </c>
    </row>
    <row r="68">
      <c r="A68" t="n">
        <v>67</v>
      </c>
      <c r="B68" t="inlineStr">
        <is>
          <t>7242218100013</t>
        </is>
      </c>
      <c r="C68" t="inlineStr">
        <is>
          <t>PASS</t>
        </is>
      </c>
      <c r="D68" t="n">
        <v>-64</v>
      </c>
      <c r="E68" t="n">
        <v>-65</v>
      </c>
      <c r="F68" t="n">
        <v>-65</v>
      </c>
    </row>
    <row r="69">
      <c r="A69" t="n">
        <v>68</v>
      </c>
      <c r="B69" t="inlineStr">
        <is>
          <t>7242218400004</t>
        </is>
      </c>
      <c r="C69" t="inlineStr">
        <is>
          <t>PASS</t>
        </is>
      </c>
      <c r="D69" t="n">
        <v>-51</v>
      </c>
      <c r="E69" t="n">
        <v>-51</v>
      </c>
      <c r="F69" t="n">
        <v>-65</v>
      </c>
    </row>
    <row r="70">
      <c r="A70" t="n">
        <v>69</v>
      </c>
      <c r="B70" t="inlineStr">
        <is>
          <t>7242257600014</t>
        </is>
      </c>
      <c r="C70" t="inlineStr">
        <is>
          <t>PASS</t>
        </is>
      </c>
      <c r="D70" t="n">
        <v>-54</v>
      </c>
      <c r="E70" t="n">
        <v>-56</v>
      </c>
      <c r="F70" t="n">
        <v>-65</v>
      </c>
    </row>
    <row r="71">
      <c r="A71" t="n">
        <v>70</v>
      </c>
      <c r="B71" t="inlineStr">
        <is>
          <t>7242213400062</t>
        </is>
      </c>
      <c r="C71" t="inlineStr">
        <is>
          <t>PASS</t>
        </is>
      </c>
      <c r="D71" t="n">
        <v>-56</v>
      </c>
      <c r="E71" t="n">
        <v>-52</v>
      </c>
      <c r="F71" t="n">
        <v>-65</v>
      </c>
    </row>
    <row r="72">
      <c r="A72" t="n">
        <v>71</v>
      </c>
      <c r="B72" t="inlineStr">
        <is>
          <t>7242218100037</t>
        </is>
      </c>
      <c r="C72" t="inlineStr">
        <is>
          <t>PASS</t>
        </is>
      </c>
      <c r="D72" t="n">
        <v>-52</v>
      </c>
      <c r="E72" t="n">
        <v>-53</v>
      </c>
      <c r="F72" t="n">
        <v>-65</v>
      </c>
    </row>
    <row r="73">
      <c r="A73" t="n">
        <v>72</v>
      </c>
      <c r="B73" t="inlineStr">
        <is>
          <t>7242213400065</t>
        </is>
      </c>
      <c r="C73" t="inlineStr">
        <is>
          <t>PASS</t>
        </is>
      </c>
      <c r="D73" t="n">
        <v>-50</v>
      </c>
      <c r="E73" t="n">
        <v>-50</v>
      </c>
      <c r="F73" t="n">
        <v>-65</v>
      </c>
    </row>
    <row r="74">
      <c r="A74" t="n">
        <v>73</v>
      </c>
      <c r="B74" t="inlineStr">
        <is>
          <t>7242213400058</t>
        </is>
      </c>
      <c r="C74" t="inlineStr">
        <is>
          <t>PASS</t>
        </is>
      </c>
      <c r="D74" t="n">
        <v>-51</v>
      </c>
      <c r="E74" t="n">
        <v>-53</v>
      </c>
      <c r="F74" t="n">
        <v>-65</v>
      </c>
    </row>
    <row r="75">
      <c r="A75" t="n">
        <v>74</v>
      </c>
      <c r="B75" t="inlineStr">
        <is>
          <t>7242218200008</t>
        </is>
      </c>
      <c r="C75" t="inlineStr">
        <is>
          <t>PASS</t>
        </is>
      </c>
      <c r="D75" t="n">
        <v>-52</v>
      </c>
      <c r="E75" t="n">
        <v>-55</v>
      </c>
      <c r="F75" t="n">
        <v>-65</v>
      </c>
    </row>
    <row r="76">
      <c r="A76" t="n">
        <v>75</v>
      </c>
      <c r="B76" t="inlineStr">
        <is>
          <t>7242257600001</t>
        </is>
      </c>
      <c r="C76" t="inlineStr">
        <is>
          <t>PASS</t>
        </is>
      </c>
      <c r="D76" t="n">
        <v>-55</v>
      </c>
      <c r="E76" t="n">
        <v>-60</v>
      </c>
      <c r="F76" t="n">
        <v>-65</v>
      </c>
    </row>
    <row r="77">
      <c r="A77" t="n">
        <v>76</v>
      </c>
      <c r="B77" t="inlineStr">
        <is>
          <t>7242213400077</t>
        </is>
      </c>
      <c r="C77" t="inlineStr">
        <is>
          <t>PASS</t>
        </is>
      </c>
      <c r="D77" t="n">
        <v>-59</v>
      </c>
      <c r="E77" t="n">
        <v>-59</v>
      </c>
      <c r="F77" t="n">
        <v>-65</v>
      </c>
    </row>
    <row r="78">
      <c r="A78" t="n">
        <v>77</v>
      </c>
      <c r="B78" t="inlineStr">
        <is>
          <t>7242218300002</t>
        </is>
      </c>
      <c r="C78" t="inlineStr">
        <is>
          <t>PASS</t>
        </is>
      </c>
      <c r="D78" t="n">
        <v>-56</v>
      </c>
      <c r="E78" t="n">
        <v>-59</v>
      </c>
      <c r="F78" t="n">
        <v>-65</v>
      </c>
    </row>
    <row r="79">
      <c r="A79" t="n">
        <v>78</v>
      </c>
      <c r="B79" t="inlineStr">
        <is>
          <t>7242218300030</t>
        </is>
      </c>
      <c r="C79" t="inlineStr">
        <is>
          <t>PASS</t>
        </is>
      </c>
      <c r="D79" t="n">
        <v>-39</v>
      </c>
      <c r="E79" t="n">
        <v>-43</v>
      </c>
      <c r="F79" t="n">
        <v>-65</v>
      </c>
    </row>
    <row r="80">
      <c r="A80" t="n">
        <v>79</v>
      </c>
      <c r="B80" t="inlineStr">
        <is>
          <t>7242218200011</t>
        </is>
      </c>
      <c r="C80" t="inlineStr">
        <is>
          <t>PASS</t>
        </is>
      </c>
      <c r="D80" t="n">
        <v>-47</v>
      </c>
      <c r="E80" t="n">
        <v>-44</v>
      </c>
      <c r="F80" t="n">
        <v>-65</v>
      </c>
    </row>
    <row r="81">
      <c r="A81" t="n">
        <v>80</v>
      </c>
      <c r="B81" t="inlineStr">
        <is>
          <t>7242213500025</t>
        </is>
      </c>
      <c r="C81" t="inlineStr">
        <is>
          <t>PASS</t>
        </is>
      </c>
      <c r="D81" t="n">
        <v>-55</v>
      </c>
      <c r="E81" t="n">
        <v>-49</v>
      </c>
      <c r="F81" t="n">
        <v>-65</v>
      </c>
    </row>
    <row r="82">
      <c r="A82" t="n">
        <v>81</v>
      </c>
      <c r="B82" t="inlineStr">
        <is>
          <t>7242213400067</t>
        </is>
      </c>
      <c r="C82" t="inlineStr">
        <is>
          <t>PASS</t>
        </is>
      </c>
      <c r="D82" t="n">
        <v>-47</v>
      </c>
      <c r="E82" t="n">
        <v>-36</v>
      </c>
      <c r="F82" t="n">
        <v>-65</v>
      </c>
    </row>
    <row r="83">
      <c r="A83" t="n">
        <v>82</v>
      </c>
      <c r="B83" t="inlineStr">
        <is>
          <t>7242213400048</t>
        </is>
      </c>
      <c r="C83" t="inlineStr">
        <is>
          <t>PASS</t>
        </is>
      </c>
      <c r="D83" t="n">
        <v>-49</v>
      </c>
      <c r="E83" t="n">
        <v>-49</v>
      </c>
      <c r="F83" t="n">
        <v>-65</v>
      </c>
    </row>
    <row r="84">
      <c r="A84" t="n">
        <v>83</v>
      </c>
      <c r="B84" t="inlineStr">
        <is>
          <t>7242218200006</t>
        </is>
      </c>
      <c r="C84" t="inlineStr">
        <is>
          <t>PASS</t>
        </is>
      </c>
      <c r="D84" t="n">
        <v>-52</v>
      </c>
      <c r="E84" t="n">
        <v>-46</v>
      </c>
      <c r="F84" t="n">
        <v>-65</v>
      </c>
    </row>
    <row r="85">
      <c r="A85" t="n">
        <v>84</v>
      </c>
      <c r="B85" t="inlineStr">
        <is>
          <t>7242214000026</t>
        </is>
      </c>
      <c r="C85" t="inlineStr">
        <is>
          <t>PASS</t>
        </is>
      </c>
      <c r="D85" t="n">
        <v>-60</v>
      </c>
      <c r="E85" t="n">
        <v>-58</v>
      </c>
      <c r="F85" t="n">
        <v>-65</v>
      </c>
    </row>
    <row r="86">
      <c r="A86" t="n">
        <v>85</v>
      </c>
      <c r="B86" t="inlineStr">
        <is>
          <t>7242218300029</t>
        </is>
      </c>
      <c r="C86" t="inlineStr">
        <is>
          <t>PASS</t>
        </is>
      </c>
      <c r="D86" t="n">
        <v>-43</v>
      </c>
      <c r="E86" t="n">
        <v>-40</v>
      </c>
      <c r="F86" t="n">
        <v>-65</v>
      </c>
    </row>
    <row r="87">
      <c r="A87" t="n">
        <v>86</v>
      </c>
      <c r="B87" t="inlineStr">
        <is>
          <t>7242218100029</t>
        </is>
      </c>
      <c r="C87" t="inlineStr">
        <is>
          <t>PASS</t>
        </is>
      </c>
      <c r="D87" t="n">
        <v>-52</v>
      </c>
      <c r="E87" t="n">
        <v>-58</v>
      </c>
      <c r="F87" t="n">
        <v>-65</v>
      </c>
    </row>
    <row r="88">
      <c r="A88" t="n">
        <v>87</v>
      </c>
      <c r="B88" t="inlineStr">
        <is>
          <t>7242213400054</t>
        </is>
      </c>
      <c r="C88" t="inlineStr">
        <is>
          <t>PASS</t>
        </is>
      </c>
      <c r="D88" t="n">
        <v>-50</v>
      </c>
      <c r="E88" t="n">
        <v>-51</v>
      </c>
      <c r="F88" t="n">
        <v>-65</v>
      </c>
    </row>
    <row r="89">
      <c r="A89" t="n">
        <v>88</v>
      </c>
      <c r="B89" t="inlineStr">
        <is>
          <t>7242218300036</t>
        </is>
      </c>
      <c r="C89" t="inlineStr">
        <is>
          <t>PASS</t>
        </is>
      </c>
      <c r="D89" t="n">
        <v>-54</v>
      </c>
      <c r="E89" t="n">
        <v>-55</v>
      </c>
      <c r="F89" t="n">
        <v>-65</v>
      </c>
    </row>
    <row r="90">
      <c r="A90" t="n">
        <v>89</v>
      </c>
      <c r="B90" t="inlineStr">
        <is>
          <t>7242218400001</t>
        </is>
      </c>
      <c r="C90" t="inlineStr">
        <is>
          <t>PASS</t>
        </is>
      </c>
      <c r="D90" t="n">
        <v>-40</v>
      </c>
      <c r="E90" t="n">
        <v>-43</v>
      </c>
      <c r="F90" t="n">
        <v>-65</v>
      </c>
    </row>
    <row r="91">
      <c r="A91" t="n">
        <v>90</v>
      </c>
      <c r="B91" t="inlineStr">
        <is>
          <t>7242214000006</t>
        </is>
      </c>
      <c r="C91" t="inlineStr">
        <is>
          <t>PASS</t>
        </is>
      </c>
      <c r="D91" t="n">
        <v>-51</v>
      </c>
      <c r="E91" t="n">
        <v>-52</v>
      </c>
      <c r="F91" t="n">
        <v>-65</v>
      </c>
    </row>
    <row r="92">
      <c r="A92" t="n">
        <v>91</v>
      </c>
      <c r="B92" t="inlineStr">
        <is>
          <t>7242213500023</t>
        </is>
      </c>
      <c r="C92" t="inlineStr">
        <is>
          <t>PASS</t>
        </is>
      </c>
      <c r="D92" t="n">
        <v>-53</v>
      </c>
      <c r="E92" t="n">
        <v>-50</v>
      </c>
      <c r="F92" t="n">
        <v>-65</v>
      </c>
    </row>
    <row r="93">
      <c r="A93" t="n">
        <v>92</v>
      </c>
      <c r="B93" t="inlineStr">
        <is>
          <t>7242213400043</t>
        </is>
      </c>
      <c r="C93" t="inlineStr">
        <is>
          <t>PASS</t>
        </is>
      </c>
      <c r="D93" t="n">
        <v>-50</v>
      </c>
      <c r="E93" t="n">
        <v>-53</v>
      </c>
      <c r="F93" t="n">
        <v>-65</v>
      </c>
    </row>
    <row r="94">
      <c r="A94" t="n">
        <v>93</v>
      </c>
      <c r="B94" t="inlineStr">
        <is>
          <t>7242218200023</t>
        </is>
      </c>
      <c r="C94" t="inlineStr">
        <is>
          <t>PASS</t>
        </is>
      </c>
      <c r="D94" t="n">
        <v>-47</v>
      </c>
      <c r="E94" t="n">
        <v>-53</v>
      </c>
      <c r="F94" t="n">
        <v>-65</v>
      </c>
    </row>
    <row r="95">
      <c r="A95" t="n">
        <v>94</v>
      </c>
      <c r="B95" t="inlineStr">
        <is>
          <t>7242257600019</t>
        </is>
      </c>
      <c r="C95" t="inlineStr">
        <is>
          <t>PASS</t>
        </is>
      </c>
      <c r="D95" t="n">
        <v>-54</v>
      </c>
      <c r="E95" t="n">
        <v>-52</v>
      </c>
      <c r="F95" t="n">
        <v>-65</v>
      </c>
    </row>
    <row r="96">
      <c r="A96" t="n">
        <v>95</v>
      </c>
      <c r="B96" t="inlineStr">
        <is>
          <t>7242218100042</t>
        </is>
      </c>
      <c r="C96" t="inlineStr">
        <is>
          <t>PASS</t>
        </is>
      </c>
      <c r="D96" t="n">
        <v>-46</v>
      </c>
      <c r="E96" t="n">
        <v>-49</v>
      </c>
      <c r="F96" t="n">
        <v>-65</v>
      </c>
    </row>
    <row r="97">
      <c r="A97" t="n">
        <v>96</v>
      </c>
      <c r="B97" t="inlineStr">
        <is>
          <t>7242218200030</t>
        </is>
      </c>
      <c r="C97" t="inlineStr">
        <is>
          <t>PASS</t>
        </is>
      </c>
      <c r="D97" t="n">
        <v>-64</v>
      </c>
      <c r="E97" t="n">
        <v>-64</v>
      </c>
      <c r="F97" t="n">
        <v>-65</v>
      </c>
    </row>
    <row r="98">
      <c r="A98" t="n">
        <v>97</v>
      </c>
      <c r="B98" t="inlineStr">
        <is>
          <t>7242218300025</t>
        </is>
      </c>
      <c r="C98" t="inlineStr">
        <is>
          <t>PASS</t>
        </is>
      </c>
      <c r="D98" t="n">
        <v>-51</v>
      </c>
      <c r="E98" t="n">
        <v>-50</v>
      </c>
      <c r="F98" t="n">
        <v>-65</v>
      </c>
    </row>
    <row r="99">
      <c r="A99" t="n">
        <v>98</v>
      </c>
      <c r="B99" t="inlineStr">
        <is>
          <t>7242218100007</t>
        </is>
      </c>
      <c r="C99" t="inlineStr">
        <is>
          <t>PASS</t>
        </is>
      </c>
      <c r="D99" t="n">
        <v>-53</v>
      </c>
      <c r="E99" t="n">
        <v>-50</v>
      </c>
      <c r="F99" t="n">
        <v>-65</v>
      </c>
    </row>
    <row r="100">
      <c r="A100" t="n">
        <v>99</v>
      </c>
      <c r="B100" t="inlineStr">
        <is>
          <t>7242214000017</t>
        </is>
      </c>
      <c r="C100" t="inlineStr">
        <is>
          <t>PASS</t>
        </is>
      </c>
      <c r="D100" t="n">
        <v>-59</v>
      </c>
      <c r="E100" t="n">
        <v>-56</v>
      </c>
      <c r="F100" t="n">
        <v>-65</v>
      </c>
    </row>
    <row r="101">
      <c r="A101" t="n">
        <v>100</v>
      </c>
      <c r="B101" t="inlineStr">
        <is>
          <t>7242218100002</t>
        </is>
      </c>
      <c r="C101" t="inlineStr">
        <is>
          <t>PASS</t>
        </is>
      </c>
      <c r="D101" t="n">
        <v>-54</v>
      </c>
      <c r="E101" t="n">
        <v>-49</v>
      </c>
      <c r="F101" t="n">
        <v>-65</v>
      </c>
    </row>
    <row r="102">
      <c r="A102" t="n">
        <v>101</v>
      </c>
      <c r="B102" t="inlineStr">
        <is>
          <t>7242213500010</t>
        </is>
      </c>
      <c r="C102" t="inlineStr">
        <is>
          <t>PASS</t>
        </is>
      </c>
      <c r="D102" t="n">
        <v>-51</v>
      </c>
      <c r="E102" t="n">
        <v>-49</v>
      </c>
      <c r="F102" t="n">
        <v>-65</v>
      </c>
    </row>
    <row r="103">
      <c r="A103" t="n">
        <v>102</v>
      </c>
      <c r="B103" t="inlineStr">
        <is>
          <t>7242218100019</t>
        </is>
      </c>
      <c r="C103" t="inlineStr">
        <is>
          <t>PASS</t>
        </is>
      </c>
      <c r="D103" t="n">
        <v>-53</v>
      </c>
      <c r="E103" t="n">
        <v>-54</v>
      </c>
      <c r="F103" t="n">
        <v>-65</v>
      </c>
    </row>
    <row r="104">
      <c r="A104" t="n">
        <v>103</v>
      </c>
      <c r="B104" t="inlineStr">
        <is>
          <t>7242218100025</t>
        </is>
      </c>
      <c r="C104" t="inlineStr">
        <is>
          <t>PASS</t>
        </is>
      </c>
      <c r="D104" t="n">
        <v>-45</v>
      </c>
      <c r="E104" t="n">
        <v>-45</v>
      </c>
      <c r="F104" t="n">
        <v>-65</v>
      </c>
    </row>
    <row r="105">
      <c r="A105" t="n">
        <v>104</v>
      </c>
      <c r="B105" t="inlineStr">
        <is>
          <t>7242213500019</t>
        </is>
      </c>
      <c r="C105" t="inlineStr">
        <is>
          <t>PASS</t>
        </is>
      </c>
      <c r="D105" t="n">
        <v>-54</v>
      </c>
      <c r="E105" t="n">
        <v>-57</v>
      </c>
      <c r="F105" t="n">
        <v>-65</v>
      </c>
    </row>
    <row r="106">
      <c r="A106" t="n">
        <v>105</v>
      </c>
      <c r="B106" t="inlineStr">
        <is>
          <t>7242218100033</t>
        </is>
      </c>
      <c r="C106" t="inlineStr">
        <is>
          <t>PASS</t>
        </is>
      </c>
      <c r="D106" t="n">
        <v>-43</v>
      </c>
      <c r="E106" t="n">
        <v>-52</v>
      </c>
      <c r="F106" t="n">
        <v>-65</v>
      </c>
    </row>
    <row r="107">
      <c r="A107" t="n">
        <v>106</v>
      </c>
      <c r="B107" t="inlineStr">
        <is>
          <t>7242213500032</t>
        </is>
      </c>
      <c r="C107" t="inlineStr">
        <is>
          <t>PASS</t>
        </is>
      </c>
      <c r="D107" t="n">
        <v>-47</v>
      </c>
      <c r="E107" t="n">
        <v>-44</v>
      </c>
      <c r="F107" t="n">
        <v>-65</v>
      </c>
    </row>
    <row r="108">
      <c r="A108" t="n">
        <v>107</v>
      </c>
      <c r="B108" t="inlineStr">
        <is>
          <t>7242213500033</t>
        </is>
      </c>
      <c r="C108" t="inlineStr">
        <is>
          <t>PASS</t>
        </is>
      </c>
      <c r="D108" t="n">
        <v>-62</v>
      </c>
      <c r="E108" t="n">
        <v>-65</v>
      </c>
      <c r="F108" t="n">
        <v>-65</v>
      </c>
    </row>
    <row r="109">
      <c r="A109" t="n">
        <v>108</v>
      </c>
      <c r="B109" t="inlineStr">
        <is>
          <t>7242218200012</t>
        </is>
      </c>
      <c r="C109" t="inlineStr">
        <is>
          <t>PASS</t>
        </is>
      </c>
      <c r="D109" t="n">
        <v>-45</v>
      </c>
      <c r="E109" t="n">
        <v>-45</v>
      </c>
      <c r="F109" t="n">
        <v>-65</v>
      </c>
    </row>
    <row r="110">
      <c r="A110" t="n">
        <v>109</v>
      </c>
      <c r="B110" t="inlineStr">
        <is>
          <t>7242218100038</t>
        </is>
      </c>
      <c r="C110" t="inlineStr">
        <is>
          <t>PASS</t>
        </is>
      </c>
      <c r="D110" t="n">
        <v>-30</v>
      </c>
      <c r="E110" t="n">
        <v>-41</v>
      </c>
      <c r="F110" t="n">
        <v>-65</v>
      </c>
    </row>
    <row r="111">
      <c r="A111" t="n">
        <v>110</v>
      </c>
      <c r="B111" t="inlineStr">
        <is>
          <t>7242257600017</t>
        </is>
      </c>
      <c r="C111" t="inlineStr">
        <is>
          <t>PASS</t>
        </is>
      </c>
      <c r="D111" t="n">
        <v>-50</v>
      </c>
      <c r="E111" t="n">
        <v>-47</v>
      </c>
      <c r="F111" t="n">
        <v>-65</v>
      </c>
    </row>
    <row r="112">
      <c r="A112" t="n">
        <v>111</v>
      </c>
      <c r="B112" t="inlineStr">
        <is>
          <t>7242218300024</t>
        </is>
      </c>
      <c r="C112" t="inlineStr">
        <is>
          <t>PASS</t>
        </is>
      </c>
      <c r="D112" t="n">
        <v>-55</v>
      </c>
      <c r="E112" t="n">
        <v>-48</v>
      </c>
      <c r="F112" t="n">
        <v>-65</v>
      </c>
    </row>
    <row r="113">
      <c r="A113" t="n">
        <v>112</v>
      </c>
      <c r="B113" t="inlineStr">
        <is>
          <t>7242218100031</t>
        </is>
      </c>
      <c r="C113" t="inlineStr">
        <is>
          <t>PASS</t>
        </is>
      </c>
      <c r="D113" t="n">
        <v>-49</v>
      </c>
      <c r="E113" t="n">
        <v>-56</v>
      </c>
      <c r="F113" t="n">
        <v>-65</v>
      </c>
    </row>
    <row r="114">
      <c r="A114" t="n">
        <v>113</v>
      </c>
      <c r="B114" t="inlineStr">
        <is>
          <t>7242218200021</t>
        </is>
      </c>
      <c r="C114" t="inlineStr">
        <is>
          <t>PASS</t>
        </is>
      </c>
      <c r="D114" t="n">
        <v>-51</v>
      </c>
      <c r="E114" t="n">
        <v>-54</v>
      </c>
      <c r="F114" t="n">
        <v>-65</v>
      </c>
    </row>
    <row r="115">
      <c r="A115" t="n">
        <v>114</v>
      </c>
      <c r="B115" t="inlineStr">
        <is>
          <t>7242213400052</t>
        </is>
      </c>
      <c r="C115" t="inlineStr">
        <is>
          <t>PASS</t>
        </is>
      </c>
      <c r="D115" t="n">
        <v>-50</v>
      </c>
      <c r="E115" t="n">
        <v>-51</v>
      </c>
      <c r="F115" t="n">
        <v>-65</v>
      </c>
    </row>
    <row r="116">
      <c r="A116" t="n">
        <v>115</v>
      </c>
      <c r="B116" t="inlineStr">
        <is>
          <t>7242213500026</t>
        </is>
      </c>
      <c r="C116" t="inlineStr">
        <is>
          <t>PASS</t>
        </is>
      </c>
      <c r="D116" t="n">
        <v>-49</v>
      </c>
      <c r="E116" t="n">
        <v>-57</v>
      </c>
      <c r="F116" t="n">
        <v>-65</v>
      </c>
    </row>
    <row r="117">
      <c r="A117" t="n">
        <v>116</v>
      </c>
      <c r="B117" t="inlineStr">
        <is>
          <t>7242214000020</t>
        </is>
      </c>
      <c r="C117" t="inlineStr">
        <is>
          <t>PASS</t>
        </is>
      </c>
      <c r="D117" t="n">
        <v>-46</v>
      </c>
      <c r="E117" t="n">
        <v>-47</v>
      </c>
      <c r="F117" t="n">
        <v>-65</v>
      </c>
    </row>
    <row r="118">
      <c r="A118" t="n">
        <v>117</v>
      </c>
      <c r="B118" t="inlineStr">
        <is>
          <t>7242218500004</t>
        </is>
      </c>
      <c r="C118" t="inlineStr">
        <is>
          <t>PASS</t>
        </is>
      </c>
      <c r="D118" t="n">
        <v>-50</v>
      </c>
      <c r="E118" t="n">
        <v>-50</v>
      </c>
      <c r="F118" t="n">
        <v>-65</v>
      </c>
    </row>
    <row r="119">
      <c r="A119" t="n">
        <v>118</v>
      </c>
      <c r="B119" t="inlineStr">
        <is>
          <t>7242257600016</t>
        </is>
      </c>
      <c r="C119" t="inlineStr">
        <is>
          <t>PASS</t>
        </is>
      </c>
      <c r="D119" t="n">
        <v>-52</v>
      </c>
      <c r="E119" t="n">
        <v>-56</v>
      </c>
      <c r="F119" t="n">
        <v>-65</v>
      </c>
    </row>
    <row r="120">
      <c r="A120" t="n">
        <v>119</v>
      </c>
      <c r="B120" t="inlineStr">
        <is>
          <t>7242218300014</t>
        </is>
      </c>
      <c r="C120" t="inlineStr">
        <is>
          <t>PASS</t>
        </is>
      </c>
      <c r="D120" t="n">
        <v>-38</v>
      </c>
      <c r="E120" t="n">
        <v>-45</v>
      </c>
      <c r="F120" t="n">
        <v>-65</v>
      </c>
    </row>
    <row r="121">
      <c r="A121" t="n">
        <v>120</v>
      </c>
      <c r="B121" t="inlineStr">
        <is>
          <t>7242218300028</t>
        </is>
      </c>
      <c r="C121" t="inlineStr">
        <is>
          <t>PASS</t>
        </is>
      </c>
      <c r="D121" t="n">
        <v>-59</v>
      </c>
      <c r="E121" t="n">
        <v>-60</v>
      </c>
      <c r="F121" t="n">
        <v>-65</v>
      </c>
    </row>
    <row r="122">
      <c r="A122" t="n">
        <v>121</v>
      </c>
      <c r="B122" t="inlineStr">
        <is>
          <t>7242218300031</t>
        </is>
      </c>
      <c r="C122" t="inlineStr">
        <is>
          <t>PASS</t>
        </is>
      </c>
      <c r="D122" t="n">
        <v>-58</v>
      </c>
      <c r="E122" t="n">
        <v>-55</v>
      </c>
      <c r="F122" t="n">
        <v>-65</v>
      </c>
    </row>
    <row r="123">
      <c r="A123" t="n">
        <v>122</v>
      </c>
      <c r="B123" t="inlineStr">
        <is>
          <t>7242214000021</t>
        </is>
      </c>
      <c r="C123" t="inlineStr">
        <is>
          <t>PASS</t>
        </is>
      </c>
      <c r="D123" t="n">
        <v>-37</v>
      </c>
      <c r="E123" t="n">
        <v>-37</v>
      </c>
      <c r="F123" t="n">
        <v>-65</v>
      </c>
    </row>
    <row r="124">
      <c r="A124" t="n">
        <v>123</v>
      </c>
      <c r="B124" t="inlineStr">
        <is>
          <t>7242213400050</t>
        </is>
      </c>
      <c r="C124" t="inlineStr">
        <is>
          <t>PASS</t>
        </is>
      </c>
      <c r="D124" t="n">
        <v>-54</v>
      </c>
      <c r="E124" t="n">
        <v>-52</v>
      </c>
      <c r="F124" t="n">
        <v>-65</v>
      </c>
    </row>
    <row r="125">
      <c r="A125" t="n">
        <v>124</v>
      </c>
      <c r="B125" t="inlineStr">
        <is>
          <t>7242218200013</t>
        </is>
      </c>
      <c r="C125" t="inlineStr">
        <is>
          <t>PASS</t>
        </is>
      </c>
      <c r="D125" t="n">
        <v>-44</v>
      </c>
      <c r="E125" t="n">
        <v>-50</v>
      </c>
      <c r="F125" t="n">
        <v>-65</v>
      </c>
    </row>
    <row r="126">
      <c r="A126" t="n">
        <v>125</v>
      </c>
      <c r="B126" t="inlineStr">
        <is>
          <t>7242218300039</t>
        </is>
      </c>
      <c r="C126" t="inlineStr">
        <is>
          <t>PASS</t>
        </is>
      </c>
      <c r="D126" t="n">
        <v>-56</v>
      </c>
      <c r="E126" t="n">
        <v>-48</v>
      </c>
      <c r="F126" t="n">
        <v>-65</v>
      </c>
    </row>
    <row r="127">
      <c r="A127" t="n">
        <v>126</v>
      </c>
      <c r="B127" t="inlineStr">
        <is>
          <t>7242218300027</t>
        </is>
      </c>
      <c r="C127" t="inlineStr">
        <is>
          <t>PASS</t>
        </is>
      </c>
      <c r="D127" t="n">
        <v>-49</v>
      </c>
      <c r="E127" t="n">
        <v>-46</v>
      </c>
      <c r="F127" t="n">
        <v>-65</v>
      </c>
    </row>
    <row r="128">
      <c r="A128" t="n">
        <v>127</v>
      </c>
      <c r="B128" t="inlineStr">
        <is>
          <t>7242213400014</t>
        </is>
      </c>
      <c r="C128" t="inlineStr">
        <is>
          <t>PASS</t>
        </is>
      </c>
      <c r="D128" t="n">
        <v>-42</v>
      </c>
      <c r="E128" t="n">
        <v>-41</v>
      </c>
      <c r="F128" t="n">
        <v>-65</v>
      </c>
    </row>
    <row r="129">
      <c r="A129" t="n">
        <v>128</v>
      </c>
      <c r="B129" t="inlineStr">
        <is>
          <t>7242218300015</t>
        </is>
      </c>
      <c r="C129" t="inlineStr">
        <is>
          <t>PASS</t>
        </is>
      </c>
      <c r="D129" t="n">
        <v>-59</v>
      </c>
      <c r="E129" t="n">
        <v>-52</v>
      </c>
      <c r="F129" t="n">
        <v>-65</v>
      </c>
    </row>
    <row r="130">
      <c r="A130" t="n">
        <v>129</v>
      </c>
      <c r="B130" t="inlineStr">
        <is>
          <t>7242257600010</t>
        </is>
      </c>
      <c r="C130" t="inlineStr">
        <is>
          <t>PASS</t>
        </is>
      </c>
      <c r="D130" t="n">
        <v>-62</v>
      </c>
      <c r="E130" t="n">
        <v>-54</v>
      </c>
      <c r="F130" t="n">
        <v>-65</v>
      </c>
    </row>
    <row r="131">
      <c r="A131" t="n">
        <v>130</v>
      </c>
      <c r="B131" t="inlineStr">
        <is>
          <t>7242213400042</t>
        </is>
      </c>
      <c r="C131" t="inlineStr">
        <is>
          <t>PASS</t>
        </is>
      </c>
      <c r="D131" t="n">
        <v>-54</v>
      </c>
      <c r="E131" t="n">
        <v>-56</v>
      </c>
      <c r="F131" t="n">
        <v>-65</v>
      </c>
    </row>
    <row r="132">
      <c r="A132" t="n">
        <v>131</v>
      </c>
      <c r="B132" t="inlineStr">
        <is>
          <t>7242218200009</t>
        </is>
      </c>
      <c r="C132" t="inlineStr">
        <is>
          <t>PASS</t>
        </is>
      </c>
      <c r="D132" t="n">
        <v>-39</v>
      </c>
      <c r="E132" t="n">
        <v>-38</v>
      </c>
      <c r="F132" t="n">
        <v>-65</v>
      </c>
    </row>
    <row r="133">
      <c r="A133" t="n">
        <v>132</v>
      </c>
      <c r="B133" t="inlineStr">
        <is>
          <t>7242213600046</t>
        </is>
      </c>
      <c r="C133" t="inlineStr">
        <is>
          <t>FAIL</t>
        </is>
      </c>
      <c r="D133" t="n">
        <v/>
      </c>
      <c r="E133" t="n">
        <v/>
      </c>
      <c r="F133" t="n">
        <v/>
      </c>
    </row>
    <row r="134">
      <c r="A134" t="n">
        <v>133</v>
      </c>
      <c r="B134" t="inlineStr">
        <is>
          <t>7242213500013</t>
        </is>
      </c>
      <c r="C134" t="inlineStr">
        <is>
          <t>PASS</t>
        </is>
      </c>
      <c r="D134" t="n">
        <v>-60</v>
      </c>
      <c r="E134" t="n">
        <v>-57</v>
      </c>
      <c r="F134" t="n">
        <v>-65</v>
      </c>
    </row>
    <row r="135">
      <c r="A135" t="n">
        <v>134</v>
      </c>
      <c r="B135" t="inlineStr">
        <is>
          <t>7242213400003</t>
        </is>
      </c>
      <c r="C135" t="inlineStr">
        <is>
          <t>PASS</t>
        </is>
      </c>
      <c r="D135" t="n">
        <v>-50</v>
      </c>
      <c r="E135" t="n">
        <v>-53</v>
      </c>
      <c r="F135" t="n">
        <v>-65</v>
      </c>
    </row>
    <row r="136">
      <c r="A136" t="n">
        <v>135</v>
      </c>
      <c r="B136" t="inlineStr">
        <is>
          <t>7242218400003</t>
        </is>
      </c>
      <c r="C136" t="inlineStr">
        <is>
          <t>PASS</t>
        </is>
      </c>
      <c r="D136" t="n">
        <v>-46</v>
      </c>
      <c r="E136" t="n">
        <v>-49</v>
      </c>
      <c r="F136" t="n">
        <v>-65</v>
      </c>
    </row>
    <row r="137">
      <c r="A137" t="n">
        <v>136</v>
      </c>
      <c r="B137" t="inlineStr">
        <is>
          <t>7242218300005</t>
        </is>
      </c>
      <c r="C137" t="inlineStr">
        <is>
          <t>PASS</t>
        </is>
      </c>
      <c r="D137" t="n">
        <v>-51</v>
      </c>
      <c r="E137" t="n">
        <v>-51</v>
      </c>
      <c r="F137" t="n">
        <v>-65</v>
      </c>
    </row>
    <row r="138">
      <c r="A138" t="n">
        <v>137</v>
      </c>
      <c r="B138" t="inlineStr">
        <is>
          <t>7242213400034</t>
        </is>
      </c>
      <c r="C138" t="inlineStr">
        <is>
          <t>PASS</t>
        </is>
      </c>
      <c r="D138" t="n">
        <v>-47</v>
      </c>
      <c r="E138" t="n">
        <v>-50</v>
      </c>
      <c r="F138" t="n">
        <v>-65</v>
      </c>
    </row>
    <row r="139">
      <c r="A139" t="n">
        <v>138</v>
      </c>
      <c r="B139" t="inlineStr">
        <is>
          <t>7242218300006</t>
        </is>
      </c>
      <c r="C139" t="inlineStr">
        <is>
          <t>PASS</t>
        </is>
      </c>
      <c r="D139" t="n">
        <v>-51</v>
      </c>
      <c r="E139" t="n">
        <v>-58</v>
      </c>
      <c r="F139" t="n">
        <v>-65</v>
      </c>
    </row>
    <row r="140">
      <c r="A140" t="n">
        <v>139</v>
      </c>
      <c r="B140" t="inlineStr">
        <is>
          <t>7242214000013</t>
        </is>
      </c>
      <c r="C140" t="inlineStr">
        <is>
          <t>PASS</t>
        </is>
      </c>
      <c r="D140" t="n">
        <v>-57</v>
      </c>
      <c r="E140" t="n">
        <v>-57</v>
      </c>
      <c r="F140" t="n">
        <v>-65</v>
      </c>
    </row>
    <row r="141">
      <c r="A141" t="n">
        <v>140</v>
      </c>
      <c r="B141" t="inlineStr">
        <is>
          <t>7242218200040</t>
        </is>
      </c>
      <c r="D141" t="n">
        <v/>
      </c>
      <c r="E141" t="n">
        <v/>
      </c>
      <c r="F141" t="n">
        <v/>
      </c>
    </row>
    <row r="142">
      <c r="A142" t="n">
        <v>141</v>
      </c>
      <c r="B142" t="inlineStr">
        <is>
          <t>7242257600012</t>
        </is>
      </c>
      <c r="C142" t="inlineStr">
        <is>
          <t>PASS</t>
        </is>
      </c>
      <c r="D142" t="n">
        <v>-64</v>
      </c>
      <c r="E142" t="n">
        <v>-59</v>
      </c>
      <c r="F142" t="n">
        <v>-65</v>
      </c>
    </row>
    <row r="143">
      <c r="A143" t="n">
        <v>142</v>
      </c>
      <c r="B143" t="inlineStr">
        <is>
          <t>7242213400010</t>
        </is>
      </c>
      <c r="C143" t="inlineStr">
        <is>
          <t>PASS</t>
        </is>
      </c>
      <c r="D143" t="n">
        <v>-51</v>
      </c>
      <c r="E143" t="n">
        <v>-51</v>
      </c>
      <c r="F143" t="n">
        <v>-65</v>
      </c>
    </row>
    <row r="144">
      <c r="A144" t="n">
        <v>143</v>
      </c>
      <c r="B144" t="inlineStr">
        <is>
          <t>7242218200037</t>
        </is>
      </c>
      <c r="C144" t="inlineStr">
        <is>
          <t>PASS</t>
        </is>
      </c>
      <c r="D144" t="n">
        <v>-57</v>
      </c>
      <c r="E144" t="n">
        <v>-58</v>
      </c>
      <c r="F144" t="n">
        <v>-65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2021-12-15T08:21:03Z</dcterms:created>
  <dcterms:modified xsi:type="dcterms:W3CDTF">2021-12-15T08:21:03Z</dcterms:modified>
</cp:coreProperties>
</file>