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UNIT PN</t>
        </is>
      </c>
      <c r="C1" t="inlineStr">
        <is>
          <t>Test Result</t>
        </is>
      </c>
      <c r="D1" t="inlineStr">
        <is>
          <t>Main</t>
        </is>
      </c>
      <c r="E1" t="inlineStr">
        <is>
          <t>Aux</t>
        </is>
      </c>
      <c r="F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2021-11-25T02:04:14Z</dcterms:created>
  <dcterms:modified xsi:type="dcterms:W3CDTF">2021-11-25T02:04:14Z</dcterms:modified>
</cp:coreProperties>
</file>