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'RSSI'!$D$2:$D$9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'RSSI'!$E$2:$E$9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7228124200005</t>
        </is>
      </c>
      <c r="C2" t="inlineStr">
        <is>
          <t>PASS</t>
        </is>
      </c>
      <c r="D2" t="n">
        <v>-58</v>
      </c>
      <c r="E2" t="n">
        <v>-58</v>
      </c>
      <c r="F2" t="n">
        <v>-65</v>
      </c>
    </row>
    <row r="3">
      <c r="A3" t="n">
        <v>2</v>
      </c>
      <c r="B3" t="inlineStr">
        <is>
          <t>7228124200006</t>
        </is>
      </c>
      <c r="C3" t="inlineStr">
        <is>
          <t>PASS</t>
        </is>
      </c>
      <c r="D3" t="n">
        <v>-60</v>
      </c>
      <c r="E3" t="n">
        <v>-65</v>
      </c>
      <c r="F3" t="n">
        <v>-65</v>
      </c>
    </row>
    <row r="4">
      <c r="A4" t="n">
        <v>3</v>
      </c>
      <c r="B4" t="inlineStr">
        <is>
          <t>7228124200007</t>
        </is>
      </c>
      <c r="C4" t="inlineStr">
        <is>
          <t>PASS</t>
        </is>
      </c>
      <c r="D4" t="n">
        <v>-59</v>
      </c>
      <c r="E4" t="n">
        <v>-58</v>
      </c>
      <c r="F4" t="n">
        <v>-65</v>
      </c>
    </row>
    <row r="5">
      <c r="A5" t="n">
        <v>4</v>
      </c>
      <c r="B5" t="inlineStr">
        <is>
          <t>7228124200008</t>
        </is>
      </c>
      <c r="C5" t="inlineStr">
        <is>
          <t>PASS</t>
        </is>
      </c>
      <c r="D5" t="n">
        <v>-63</v>
      </c>
      <c r="E5" t="n">
        <v>-62</v>
      </c>
      <c r="F5" t="n">
        <v>-65</v>
      </c>
    </row>
    <row r="6">
      <c r="A6" t="n">
        <v>5</v>
      </c>
      <c r="B6" t="inlineStr">
        <is>
          <t>7228124200010</t>
        </is>
      </c>
      <c r="C6" t="inlineStr">
        <is>
          <t>PASS</t>
        </is>
      </c>
      <c r="D6" t="n">
        <v>-47</v>
      </c>
      <c r="E6" t="n">
        <v>-58</v>
      </c>
      <c r="F6" t="n">
        <v>-65</v>
      </c>
    </row>
    <row r="7">
      <c r="A7" t="n">
        <v>6</v>
      </c>
      <c r="B7" t="inlineStr">
        <is>
          <t>7228979800008</t>
        </is>
      </c>
      <c r="C7" t="inlineStr">
        <is>
          <t>PASS</t>
        </is>
      </c>
      <c r="D7" t="n">
        <v>-55</v>
      </c>
      <c r="E7" t="n">
        <v>-51</v>
      </c>
      <c r="F7" t="n">
        <v>-65</v>
      </c>
    </row>
    <row r="8">
      <c r="A8" t="n">
        <v>7</v>
      </c>
      <c r="B8" t="inlineStr">
        <is>
          <t>7228979800009</t>
        </is>
      </c>
      <c r="C8" t="inlineStr">
        <is>
          <t>PASS</t>
        </is>
      </c>
      <c r="D8" t="n">
        <v>-56</v>
      </c>
      <c r="E8" t="n">
        <v>-52</v>
      </c>
      <c r="F8" t="n">
        <v>-65</v>
      </c>
    </row>
    <row r="9">
      <c r="A9" t="n">
        <v>8</v>
      </c>
      <c r="B9" t="inlineStr">
        <is>
          <t>7228979800010</t>
        </is>
      </c>
      <c r="C9" t="inlineStr">
        <is>
          <t>PASS</t>
        </is>
      </c>
      <c r="D9" t="n">
        <v>-44</v>
      </c>
      <c r="E9" t="n">
        <v>-48</v>
      </c>
      <c r="F9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2021-11-26T05:30:36Z</dcterms:created>
  <dcterms:modified xsi:type="dcterms:W3CDTF">2021-11-26T05:30:36Z</dcterms:modified>
</cp:coreProperties>
</file>