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王傳鈞\文件\課程資料\財務工程專題\HW2\"/>
    </mc:Choice>
  </mc:AlternateContent>
  <xr:revisionPtr revIDLastSave="0" documentId="13_ncr:1_{9756FECA-4D97-4A7B-8009-EDCC53EC9106}" xr6:coauthVersionLast="36" xr6:coauthVersionMax="36" xr10:uidLastSave="{00000000-0000-0000-0000-000000000000}"/>
  <bookViews>
    <workbookView xWindow="0" yWindow="0" windowWidth="19200" windowHeight="6880" xr2:uid="{00000000-000D-0000-FFFF-FFFF00000000}"/>
  </bookViews>
  <sheets>
    <sheet name="BM" sheetId="1" r:id="rId1"/>
  </sheets>
  <calcPr calcId="0"/>
</workbook>
</file>

<file path=xl/sharedStrings.xml><?xml version="1.0" encoding="utf-8"?>
<sst xmlns="http://schemas.openxmlformats.org/spreadsheetml/2006/main" count="4" uniqueCount="4">
  <si>
    <t>BM1</t>
  </si>
  <si>
    <t>BM2</t>
  </si>
  <si>
    <t>BM3</t>
  </si>
  <si>
    <t>Time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</si>
</sst>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539370078740152E-2"/>
          <c:y val="5.0925925925925923E-2"/>
          <c:w val="0.8658624234470691"/>
          <c:h val="0.82465223097112861"/>
        </c:manualLayout>
      </c:layout>
      <c:lineChart>
        <c:grouping val="standard"/>
        <c:varyColors val="0"/>
        <c:ser>
          <c:idx val="0"/>
          <c:order val="0"/>
          <c:tx>
            <c:strRef>
              <c:f>BM!$B$1</c:f>
              <c:strCache>
                <c:ptCount val="1"/>
                <c:pt idx="0">
                  <c:v>BM1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BM!$A$2:$A$252</c:f>
              <c:numCache>
                <c:formatCode>General</c:formatCode>
                <c:ptCount val="251"/>
                <c:pt idx="0">
                  <c:v>0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1.2E-2</c:v>
                </c:pt>
                <c:pt idx="4">
                  <c:v>1.6E-2</c:v>
                </c:pt>
                <c:pt idx="5">
                  <c:v>0.02</c:v>
                </c:pt>
                <c:pt idx="6">
                  <c:v>2.4E-2</c:v>
                </c:pt>
                <c:pt idx="7">
                  <c:v>2.8000000000000001E-2</c:v>
                </c:pt>
                <c:pt idx="8">
                  <c:v>3.2000000000000001E-2</c:v>
                </c:pt>
                <c:pt idx="9">
                  <c:v>3.5999999999999997E-2</c:v>
                </c:pt>
                <c:pt idx="10">
                  <c:v>0.04</c:v>
                </c:pt>
                <c:pt idx="11">
                  <c:v>4.3999999999999997E-2</c:v>
                </c:pt>
                <c:pt idx="12">
                  <c:v>4.8000000000000001E-2</c:v>
                </c:pt>
                <c:pt idx="13">
                  <c:v>5.1999999999999998E-2</c:v>
                </c:pt>
                <c:pt idx="14">
                  <c:v>5.6000000000000001E-2</c:v>
                </c:pt>
                <c:pt idx="15">
                  <c:v>0.06</c:v>
                </c:pt>
                <c:pt idx="16">
                  <c:v>6.4000000000000001E-2</c:v>
                </c:pt>
                <c:pt idx="17">
                  <c:v>6.8000000000000005E-2</c:v>
                </c:pt>
                <c:pt idx="18">
                  <c:v>7.1999999999999995E-2</c:v>
                </c:pt>
                <c:pt idx="19">
                  <c:v>7.5999999999999998E-2</c:v>
                </c:pt>
                <c:pt idx="20">
                  <c:v>0.08</c:v>
                </c:pt>
                <c:pt idx="21">
                  <c:v>8.4000000000000005E-2</c:v>
                </c:pt>
                <c:pt idx="22">
                  <c:v>8.7999999999999995E-2</c:v>
                </c:pt>
                <c:pt idx="23">
                  <c:v>9.1999999999999998E-2</c:v>
                </c:pt>
                <c:pt idx="24">
                  <c:v>9.6000000000000002E-2</c:v>
                </c:pt>
                <c:pt idx="25">
                  <c:v>0.1</c:v>
                </c:pt>
                <c:pt idx="26">
                  <c:v>0.104</c:v>
                </c:pt>
                <c:pt idx="27">
                  <c:v>0.108</c:v>
                </c:pt>
                <c:pt idx="28">
                  <c:v>0.112</c:v>
                </c:pt>
                <c:pt idx="29">
                  <c:v>0.11600000000000001</c:v>
                </c:pt>
                <c:pt idx="30">
                  <c:v>0.12</c:v>
                </c:pt>
                <c:pt idx="31">
                  <c:v>0.124</c:v>
                </c:pt>
                <c:pt idx="32">
                  <c:v>0.128</c:v>
                </c:pt>
                <c:pt idx="33">
                  <c:v>0.13200000000000001</c:v>
                </c:pt>
                <c:pt idx="34">
                  <c:v>0.13600000000000001</c:v>
                </c:pt>
                <c:pt idx="35">
                  <c:v>0.14000000000000001</c:v>
                </c:pt>
                <c:pt idx="36">
                  <c:v>0.14399999999999999</c:v>
                </c:pt>
                <c:pt idx="37">
                  <c:v>0.14799999999999999</c:v>
                </c:pt>
                <c:pt idx="38">
                  <c:v>0.152</c:v>
                </c:pt>
                <c:pt idx="39">
                  <c:v>0.156</c:v>
                </c:pt>
                <c:pt idx="40">
                  <c:v>0.16</c:v>
                </c:pt>
                <c:pt idx="41">
                  <c:v>0.16400000000000001</c:v>
                </c:pt>
                <c:pt idx="42">
                  <c:v>0.16800000000000001</c:v>
                </c:pt>
                <c:pt idx="43">
                  <c:v>0.17199999999999999</c:v>
                </c:pt>
                <c:pt idx="44">
                  <c:v>0.17599999999999999</c:v>
                </c:pt>
                <c:pt idx="45">
                  <c:v>0.18</c:v>
                </c:pt>
                <c:pt idx="46">
                  <c:v>0.184</c:v>
                </c:pt>
                <c:pt idx="47">
                  <c:v>0.188</c:v>
                </c:pt>
                <c:pt idx="48">
                  <c:v>0.192</c:v>
                </c:pt>
                <c:pt idx="49">
                  <c:v>0.19600000000000001</c:v>
                </c:pt>
                <c:pt idx="50">
                  <c:v>0.2</c:v>
                </c:pt>
                <c:pt idx="51">
                  <c:v>0.20399999999999999</c:v>
                </c:pt>
                <c:pt idx="52">
                  <c:v>0.20799999999999999</c:v>
                </c:pt>
                <c:pt idx="53">
                  <c:v>0.21199999999999999</c:v>
                </c:pt>
                <c:pt idx="54">
                  <c:v>0.216</c:v>
                </c:pt>
                <c:pt idx="55">
                  <c:v>0.22</c:v>
                </c:pt>
                <c:pt idx="56">
                  <c:v>0.224</c:v>
                </c:pt>
                <c:pt idx="57">
                  <c:v>0.22800000000000001</c:v>
                </c:pt>
                <c:pt idx="58">
                  <c:v>0.23200000000000001</c:v>
                </c:pt>
                <c:pt idx="59">
                  <c:v>0.23599999999999999</c:v>
                </c:pt>
                <c:pt idx="60">
                  <c:v>0.24</c:v>
                </c:pt>
                <c:pt idx="61">
                  <c:v>0.24399999999999999</c:v>
                </c:pt>
                <c:pt idx="62">
                  <c:v>0.248</c:v>
                </c:pt>
                <c:pt idx="63">
                  <c:v>0.252</c:v>
                </c:pt>
                <c:pt idx="64">
                  <c:v>0.25600000000000001</c:v>
                </c:pt>
                <c:pt idx="65">
                  <c:v>0.26</c:v>
                </c:pt>
                <c:pt idx="66">
                  <c:v>0.26400000000000001</c:v>
                </c:pt>
                <c:pt idx="67">
                  <c:v>0.26800000000000002</c:v>
                </c:pt>
                <c:pt idx="68">
                  <c:v>0.27200000000000002</c:v>
                </c:pt>
                <c:pt idx="69">
                  <c:v>0.27600000000000002</c:v>
                </c:pt>
                <c:pt idx="70">
                  <c:v>0.28000000000000003</c:v>
                </c:pt>
                <c:pt idx="71">
                  <c:v>0.28399999999999997</c:v>
                </c:pt>
                <c:pt idx="72">
                  <c:v>0.28799999999999998</c:v>
                </c:pt>
                <c:pt idx="73">
                  <c:v>0.29199999999999998</c:v>
                </c:pt>
                <c:pt idx="74">
                  <c:v>0.29599999999999999</c:v>
                </c:pt>
                <c:pt idx="75">
                  <c:v>0.3</c:v>
                </c:pt>
                <c:pt idx="76">
                  <c:v>0.30399999999999999</c:v>
                </c:pt>
                <c:pt idx="77">
                  <c:v>0.308</c:v>
                </c:pt>
                <c:pt idx="78">
                  <c:v>0.312</c:v>
                </c:pt>
                <c:pt idx="79">
                  <c:v>0.316</c:v>
                </c:pt>
                <c:pt idx="80">
                  <c:v>0.32</c:v>
                </c:pt>
                <c:pt idx="81">
                  <c:v>0.32400000000000001</c:v>
                </c:pt>
                <c:pt idx="82">
                  <c:v>0.32800000000000001</c:v>
                </c:pt>
                <c:pt idx="83">
                  <c:v>0.33200000000000002</c:v>
                </c:pt>
                <c:pt idx="84">
                  <c:v>0.33600000000000002</c:v>
                </c:pt>
                <c:pt idx="85">
                  <c:v>0.34</c:v>
                </c:pt>
                <c:pt idx="86">
                  <c:v>0.34399999999999997</c:v>
                </c:pt>
                <c:pt idx="87">
                  <c:v>0.34799999999999998</c:v>
                </c:pt>
                <c:pt idx="88">
                  <c:v>0.35199999999999998</c:v>
                </c:pt>
                <c:pt idx="89">
                  <c:v>0.35599999999999998</c:v>
                </c:pt>
                <c:pt idx="90">
                  <c:v>0.36</c:v>
                </c:pt>
                <c:pt idx="91">
                  <c:v>0.36399999999999999</c:v>
                </c:pt>
                <c:pt idx="92">
                  <c:v>0.36799999999999999</c:v>
                </c:pt>
                <c:pt idx="93">
                  <c:v>0.372</c:v>
                </c:pt>
                <c:pt idx="94">
                  <c:v>0.376</c:v>
                </c:pt>
                <c:pt idx="95">
                  <c:v>0.38</c:v>
                </c:pt>
                <c:pt idx="96">
                  <c:v>0.38400000000000001</c:v>
                </c:pt>
                <c:pt idx="97">
                  <c:v>0.38800000000000001</c:v>
                </c:pt>
                <c:pt idx="98">
                  <c:v>0.39200000000000002</c:v>
                </c:pt>
                <c:pt idx="99">
                  <c:v>0.39600000000000002</c:v>
                </c:pt>
                <c:pt idx="100">
                  <c:v>0.4</c:v>
                </c:pt>
                <c:pt idx="101">
                  <c:v>0.40400000000000003</c:v>
                </c:pt>
                <c:pt idx="102">
                  <c:v>0.40799999999999997</c:v>
                </c:pt>
                <c:pt idx="103">
                  <c:v>0.41199999999999998</c:v>
                </c:pt>
                <c:pt idx="104">
                  <c:v>0.41599999999999998</c:v>
                </c:pt>
                <c:pt idx="105">
                  <c:v>0.42</c:v>
                </c:pt>
                <c:pt idx="106">
                  <c:v>0.42399999999999999</c:v>
                </c:pt>
                <c:pt idx="107">
                  <c:v>0.42799999999999999</c:v>
                </c:pt>
                <c:pt idx="108">
                  <c:v>0.432</c:v>
                </c:pt>
                <c:pt idx="109">
                  <c:v>0.436</c:v>
                </c:pt>
                <c:pt idx="110">
                  <c:v>0.44</c:v>
                </c:pt>
                <c:pt idx="111">
                  <c:v>0.44400000000000001</c:v>
                </c:pt>
                <c:pt idx="112">
                  <c:v>0.44800000000000001</c:v>
                </c:pt>
                <c:pt idx="113">
                  <c:v>0.45200000000000001</c:v>
                </c:pt>
                <c:pt idx="114">
                  <c:v>0.45600000000000002</c:v>
                </c:pt>
                <c:pt idx="115">
                  <c:v>0.46</c:v>
                </c:pt>
                <c:pt idx="116">
                  <c:v>0.46400000000000002</c:v>
                </c:pt>
                <c:pt idx="117">
                  <c:v>0.46800000000000003</c:v>
                </c:pt>
                <c:pt idx="118">
                  <c:v>0.47199999999999998</c:v>
                </c:pt>
                <c:pt idx="119">
                  <c:v>0.47599999999999998</c:v>
                </c:pt>
                <c:pt idx="120">
                  <c:v>0.48</c:v>
                </c:pt>
                <c:pt idx="121">
                  <c:v>0.48399999999999999</c:v>
                </c:pt>
                <c:pt idx="122">
                  <c:v>0.48799999999999999</c:v>
                </c:pt>
                <c:pt idx="123">
                  <c:v>0.49199999999999999</c:v>
                </c:pt>
                <c:pt idx="124">
                  <c:v>0.496</c:v>
                </c:pt>
                <c:pt idx="125">
                  <c:v>0.5</c:v>
                </c:pt>
                <c:pt idx="126">
                  <c:v>0.504</c:v>
                </c:pt>
                <c:pt idx="127">
                  <c:v>0.50800000000000001</c:v>
                </c:pt>
                <c:pt idx="128">
                  <c:v>0.51200000000000001</c:v>
                </c:pt>
                <c:pt idx="129">
                  <c:v>0.51600000000000001</c:v>
                </c:pt>
                <c:pt idx="130">
                  <c:v>0.52</c:v>
                </c:pt>
                <c:pt idx="131">
                  <c:v>0.52400000000000002</c:v>
                </c:pt>
                <c:pt idx="132">
                  <c:v>0.52800000000000002</c:v>
                </c:pt>
                <c:pt idx="133">
                  <c:v>0.53200000000000003</c:v>
                </c:pt>
                <c:pt idx="134">
                  <c:v>0.53600000000000003</c:v>
                </c:pt>
                <c:pt idx="135">
                  <c:v>0.54</c:v>
                </c:pt>
                <c:pt idx="136">
                  <c:v>0.54400000000000004</c:v>
                </c:pt>
                <c:pt idx="137">
                  <c:v>0.54800000000000004</c:v>
                </c:pt>
                <c:pt idx="138">
                  <c:v>0.55200000000000005</c:v>
                </c:pt>
                <c:pt idx="139">
                  <c:v>0.55600000000000005</c:v>
                </c:pt>
                <c:pt idx="140">
                  <c:v>0.56000000000000005</c:v>
                </c:pt>
                <c:pt idx="141">
                  <c:v>0.56399999999999995</c:v>
                </c:pt>
                <c:pt idx="142">
                  <c:v>0.56799999999999995</c:v>
                </c:pt>
                <c:pt idx="143">
                  <c:v>0.57199999999999995</c:v>
                </c:pt>
                <c:pt idx="144">
                  <c:v>0.57599999999999996</c:v>
                </c:pt>
                <c:pt idx="145">
                  <c:v>0.57999999999999996</c:v>
                </c:pt>
                <c:pt idx="146">
                  <c:v>0.58399999999999996</c:v>
                </c:pt>
                <c:pt idx="147">
                  <c:v>0.58799999999999997</c:v>
                </c:pt>
                <c:pt idx="148">
                  <c:v>0.59199999999999997</c:v>
                </c:pt>
                <c:pt idx="149">
                  <c:v>0.59599999999999997</c:v>
                </c:pt>
                <c:pt idx="150">
                  <c:v>0.6</c:v>
                </c:pt>
                <c:pt idx="151">
                  <c:v>0.60399999999999998</c:v>
                </c:pt>
                <c:pt idx="152">
                  <c:v>0.60799999999999998</c:v>
                </c:pt>
                <c:pt idx="153">
                  <c:v>0.61199999999999999</c:v>
                </c:pt>
                <c:pt idx="154">
                  <c:v>0.61599999999999999</c:v>
                </c:pt>
                <c:pt idx="155">
                  <c:v>0.62</c:v>
                </c:pt>
                <c:pt idx="156">
                  <c:v>0.624</c:v>
                </c:pt>
                <c:pt idx="157">
                  <c:v>0.628</c:v>
                </c:pt>
                <c:pt idx="158">
                  <c:v>0.63200000000000001</c:v>
                </c:pt>
                <c:pt idx="159">
                  <c:v>0.63600000000000001</c:v>
                </c:pt>
                <c:pt idx="160">
                  <c:v>0.64</c:v>
                </c:pt>
                <c:pt idx="161">
                  <c:v>0.64400000000000002</c:v>
                </c:pt>
                <c:pt idx="162">
                  <c:v>0.64800000000000002</c:v>
                </c:pt>
                <c:pt idx="163">
                  <c:v>0.65200000000000002</c:v>
                </c:pt>
                <c:pt idx="164">
                  <c:v>0.65600000000000003</c:v>
                </c:pt>
                <c:pt idx="165">
                  <c:v>0.66</c:v>
                </c:pt>
                <c:pt idx="166">
                  <c:v>0.66400000000000003</c:v>
                </c:pt>
                <c:pt idx="167">
                  <c:v>0.66800000000000004</c:v>
                </c:pt>
                <c:pt idx="168">
                  <c:v>0.67200000000000004</c:v>
                </c:pt>
                <c:pt idx="169">
                  <c:v>0.67600000000000005</c:v>
                </c:pt>
                <c:pt idx="170">
                  <c:v>0.68</c:v>
                </c:pt>
                <c:pt idx="171">
                  <c:v>0.68400000000000005</c:v>
                </c:pt>
                <c:pt idx="172">
                  <c:v>0.68799999999999994</c:v>
                </c:pt>
                <c:pt idx="173">
                  <c:v>0.69199999999999995</c:v>
                </c:pt>
                <c:pt idx="174">
                  <c:v>0.69599999999999995</c:v>
                </c:pt>
                <c:pt idx="175">
                  <c:v>0.7</c:v>
                </c:pt>
                <c:pt idx="176">
                  <c:v>0.70399999999999996</c:v>
                </c:pt>
                <c:pt idx="177">
                  <c:v>0.70799999999999996</c:v>
                </c:pt>
                <c:pt idx="178">
                  <c:v>0.71199999999999997</c:v>
                </c:pt>
                <c:pt idx="179">
                  <c:v>0.71599999999999997</c:v>
                </c:pt>
                <c:pt idx="180">
                  <c:v>0.72</c:v>
                </c:pt>
                <c:pt idx="181">
                  <c:v>0.72399999999999998</c:v>
                </c:pt>
                <c:pt idx="182">
                  <c:v>0.72799999999999998</c:v>
                </c:pt>
                <c:pt idx="183">
                  <c:v>0.73199999999999998</c:v>
                </c:pt>
                <c:pt idx="184">
                  <c:v>0.73599999999999999</c:v>
                </c:pt>
                <c:pt idx="185">
                  <c:v>0.74</c:v>
                </c:pt>
                <c:pt idx="186">
                  <c:v>0.74399999999999999</c:v>
                </c:pt>
                <c:pt idx="187">
                  <c:v>0.748</c:v>
                </c:pt>
                <c:pt idx="188">
                  <c:v>0.752</c:v>
                </c:pt>
                <c:pt idx="189">
                  <c:v>0.75600000000000001</c:v>
                </c:pt>
                <c:pt idx="190">
                  <c:v>0.76</c:v>
                </c:pt>
                <c:pt idx="191">
                  <c:v>0.76400000000000001</c:v>
                </c:pt>
                <c:pt idx="192">
                  <c:v>0.76800000000000002</c:v>
                </c:pt>
                <c:pt idx="193">
                  <c:v>0.77200000000000002</c:v>
                </c:pt>
                <c:pt idx="194">
                  <c:v>0.77600000000000002</c:v>
                </c:pt>
                <c:pt idx="195">
                  <c:v>0.78</c:v>
                </c:pt>
                <c:pt idx="196">
                  <c:v>0.78400000000000003</c:v>
                </c:pt>
                <c:pt idx="197">
                  <c:v>0.78800000000000003</c:v>
                </c:pt>
                <c:pt idx="198">
                  <c:v>0.79200000000000004</c:v>
                </c:pt>
                <c:pt idx="199">
                  <c:v>0.79600000000000004</c:v>
                </c:pt>
                <c:pt idx="200">
                  <c:v>0.8</c:v>
                </c:pt>
                <c:pt idx="201">
                  <c:v>0.80400000000000005</c:v>
                </c:pt>
                <c:pt idx="202">
                  <c:v>0.80800000000000005</c:v>
                </c:pt>
                <c:pt idx="203">
                  <c:v>0.81200000000000006</c:v>
                </c:pt>
                <c:pt idx="204">
                  <c:v>0.81599999999999995</c:v>
                </c:pt>
                <c:pt idx="205">
                  <c:v>0.82</c:v>
                </c:pt>
                <c:pt idx="206">
                  <c:v>0.82399999999999995</c:v>
                </c:pt>
                <c:pt idx="207">
                  <c:v>0.82799999999999996</c:v>
                </c:pt>
                <c:pt idx="208">
                  <c:v>0.83199999999999996</c:v>
                </c:pt>
                <c:pt idx="209">
                  <c:v>0.83599999999999997</c:v>
                </c:pt>
                <c:pt idx="210">
                  <c:v>0.84</c:v>
                </c:pt>
                <c:pt idx="211">
                  <c:v>0.84399999999999997</c:v>
                </c:pt>
                <c:pt idx="212">
                  <c:v>0.84799999999999998</c:v>
                </c:pt>
                <c:pt idx="213">
                  <c:v>0.85199999999999998</c:v>
                </c:pt>
                <c:pt idx="214">
                  <c:v>0.85599999999999998</c:v>
                </c:pt>
                <c:pt idx="215">
                  <c:v>0.86</c:v>
                </c:pt>
                <c:pt idx="216">
                  <c:v>0.86399999999999999</c:v>
                </c:pt>
                <c:pt idx="217">
                  <c:v>0.86799999999999999</c:v>
                </c:pt>
                <c:pt idx="218">
                  <c:v>0.872</c:v>
                </c:pt>
                <c:pt idx="219">
                  <c:v>0.876</c:v>
                </c:pt>
                <c:pt idx="220">
                  <c:v>0.88</c:v>
                </c:pt>
                <c:pt idx="221">
                  <c:v>0.88400000000000001</c:v>
                </c:pt>
                <c:pt idx="222">
                  <c:v>0.88800000000000001</c:v>
                </c:pt>
                <c:pt idx="223">
                  <c:v>0.89200000000000002</c:v>
                </c:pt>
                <c:pt idx="224">
                  <c:v>0.89600000000000002</c:v>
                </c:pt>
                <c:pt idx="225">
                  <c:v>0.9</c:v>
                </c:pt>
                <c:pt idx="226">
                  <c:v>0.90400000000000003</c:v>
                </c:pt>
                <c:pt idx="227">
                  <c:v>0.90800000000000003</c:v>
                </c:pt>
                <c:pt idx="228">
                  <c:v>0.91200000000000003</c:v>
                </c:pt>
                <c:pt idx="229">
                  <c:v>0.91600000000000004</c:v>
                </c:pt>
                <c:pt idx="230">
                  <c:v>0.92</c:v>
                </c:pt>
                <c:pt idx="231">
                  <c:v>0.92400000000000004</c:v>
                </c:pt>
                <c:pt idx="232">
                  <c:v>0.92800000000000005</c:v>
                </c:pt>
                <c:pt idx="233">
                  <c:v>0.93200000000000005</c:v>
                </c:pt>
                <c:pt idx="234">
                  <c:v>0.93600000000000005</c:v>
                </c:pt>
                <c:pt idx="235">
                  <c:v>0.94</c:v>
                </c:pt>
                <c:pt idx="236">
                  <c:v>0.94399999999999995</c:v>
                </c:pt>
                <c:pt idx="237">
                  <c:v>0.94799999999999995</c:v>
                </c:pt>
                <c:pt idx="238">
                  <c:v>0.95199999999999996</c:v>
                </c:pt>
                <c:pt idx="239">
                  <c:v>0.95599999999999996</c:v>
                </c:pt>
                <c:pt idx="240">
                  <c:v>0.96</c:v>
                </c:pt>
                <c:pt idx="241">
                  <c:v>0.96399999999999997</c:v>
                </c:pt>
                <c:pt idx="242">
                  <c:v>0.96799999999999997</c:v>
                </c:pt>
                <c:pt idx="243">
                  <c:v>0.97199999999999998</c:v>
                </c:pt>
                <c:pt idx="244">
                  <c:v>0.97599999999999998</c:v>
                </c:pt>
                <c:pt idx="245">
                  <c:v>0.98</c:v>
                </c:pt>
                <c:pt idx="246">
                  <c:v>0.98399999999999999</c:v>
                </c:pt>
                <c:pt idx="247">
                  <c:v>0.98799999999999999</c:v>
                </c:pt>
                <c:pt idx="248">
                  <c:v>0.99199999999999999</c:v>
                </c:pt>
                <c:pt idx="249">
                  <c:v>0.996</c:v>
                </c:pt>
                <c:pt idx="250">
                  <c:v>1</c:v>
                </c:pt>
              </c:numCache>
            </c:numRef>
          </c:cat>
          <c:val>
            <c:numRef>
              <c:f>BM!$B$2:$B$252</c:f>
              <c:numCache>
                <c:formatCode>0.00E+00</c:formatCode>
                <c:ptCount val="251"/>
                <c:pt idx="0" formatCode="General">
                  <c:v>0</c:v>
                </c:pt>
                <c:pt idx="1">
                  <c:v>9.5533725612364798E-5</c:v>
                </c:pt>
                <c:pt idx="2" formatCode="General">
                  <c:v>-1.2088002213853401E-2</c:v>
                </c:pt>
                <c:pt idx="3" formatCode="General">
                  <c:v>-2.3359725466471901E-2</c:v>
                </c:pt>
                <c:pt idx="4" formatCode="General">
                  <c:v>-2.5427600959413599E-2</c:v>
                </c:pt>
                <c:pt idx="5" formatCode="General">
                  <c:v>-9.9479501996604797E-3</c:v>
                </c:pt>
                <c:pt idx="6" formatCode="General">
                  <c:v>-9.7030159518735296E-2</c:v>
                </c:pt>
                <c:pt idx="7" formatCode="General">
                  <c:v>-0.11307344406007699</c:v>
                </c:pt>
                <c:pt idx="8" formatCode="General">
                  <c:v>-0.125462118463149</c:v>
                </c:pt>
                <c:pt idx="9" formatCode="General">
                  <c:v>-0.14238119122684101</c:v>
                </c:pt>
                <c:pt idx="10" formatCode="General">
                  <c:v>-0.104421026630078</c:v>
                </c:pt>
                <c:pt idx="11" formatCode="General">
                  <c:v>-0.172049939264972</c:v>
                </c:pt>
                <c:pt idx="12" formatCode="General">
                  <c:v>-0.12619292263305401</c:v>
                </c:pt>
                <c:pt idx="13" formatCode="General">
                  <c:v>-0.231908178121875</c:v>
                </c:pt>
                <c:pt idx="14" formatCode="General">
                  <c:v>-9.1493234122052694E-2</c:v>
                </c:pt>
                <c:pt idx="15" formatCode="General">
                  <c:v>-0.103506663394763</c:v>
                </c:pt>
                <c:pt idx="16" formatCode="General">
                  <c:v>-8.3678534492187095E-2</c:v>
                </c:pt>
                <c:pt idx="17" formatCode="General">
                  <c:v>-0.107973934525794</c:v>
                </c:pt>
                <c:pt idx="18" formatCode="General">
                  <c:v>-0.18023374592156299</c:v>
                </c:pt>
                <c:pt idx="19" formatCode="General">
                  <c:v>-0.227666807215925</c:v>
                </c:pt>
                <c:pt idx="20" formatCode="General">
                  <c:v>-0.29328591104063201</c:v>
                </c:pt>
                <c:pt idx="21" formatCode="General">
                  <c:v>-0.29184449770037202</c:v>
                </c:pt>
                <c:pt idx="22" formatCode="General">
                  <c:v>-0.38965424869548998</c:v>
                </c:pt>
                <c:pt idx="23" formatCode="General">
                  <c:v>-0.47506619193935801</c:v>
                </c:pt>
                <c:pt idx="24" formatCode="General">
                  <c:v>-0.46498357644649702</c:v>
                </c:pt>
                <c:pt idx="25" formatCode="General">
                  <c:v>-0.43070609029381302</c:v>
                </c:pt>
                <c:pt idx="26" formatCode="General">
                  <c:v>-0.36152885637998999</c:v>
                </c:pt>
                <c:pt idx="27" formatCode="General">
                  <c:v>-0.27220063111610099</c:v>
                </c:pt>
                <c:pt idx="28" formatCode="General">
                  <c:v>-0.19693971025767701</c:v>
                </c:pt>
                <c:pt idx="29" formatCode="General">
                  <c:v>-0.235314318929186</c:v>
                </c:pt>
                <c:pt idx="30" formatCode="General">
                  <c:v>-0.23782614933240001</c:v>
                </c:pt>
                <c:pt idx="31" formatCode="General">
                  <c:v>-0.32345410360356702</c:v>
                </c:pt>
                <c:pt idx="32" formatCode="General">
                  <c:v>-0.40830825074820298</c:v>
                </c:pt>
                <c:pt idx="33" formatCode="General">
                  <c:v>-0.52752401853193398</c:v>
                </c:pt>
                <c:pt idx="34" formatCode="General">
                  <c:v>-0.48377341521136302</c:v>
                </c:pt>
                <c:pt idx="35" formatCode="General">
                  <c:v>-0.53615487530511996</c:v>
                </c:pt>
                <c:pt idx="36" formatCode="General">
                  <c:v>-0.49252903399272702</c:v>
                </c:pt>
                <c:pt idx="37" formatCode="General">
                  <c:v>-0.41287716484440201</c:v>
                </c:pt>
                <c:pt idx="38" formatCode="General">
                  <c:v>-0.29014744176718199</c:v>
                </c:pt>
                <c:pt idx="39" formatCode="General">
                  <c:v>-0.38049705197113898</c:v>
                </c:pt>
                <c:pt idx="40" formatCode="General">
                  <c:v>-0.31717038475199</c:v>
                </c:pt>
                <c:pt idx="41" formatCode="General">
                  <c:v>-0.35755147897411799</c:v>
                </c:pt>
                <c:pt idx="42" formatCode="General">
                  <c:v>-0.327048307464398</c:v>
                </c:pt>
                <c:pt idx="43" formatCode="General">
                  <c:v>-0.27745064694270999</c:v>
                </c:pt>
                <c:pt idx="44" formatCode="General">
                  <c:v>-0.25440226117114001</c:v>
                </c:pt>
                <c:pt idx="45" formatCode="General">
                  <c:v>-0.17932229156090099</c:v>
                </c:pt>
                <c:pt idx="46" formatCode="General">
                  <c:v>-0.22036203401625501</c:v>
                </c:pt>
                <c:pt idx="47" formatCode="General">
                  <c:v>-0.20447211956612699</c:v>
                </c:pt>
                <c:pt idx="48" formatCode="General">
                  <c:v>-0.20709487447052999</c:v>
                </c:pt>
                <c:pt idx="49" formatCode="General">
                  <c:v>-0.26005261607551999</c:v>
                </c:pt>
                <c:pt idx="50" formatCode="General">
                  <c:v>-0.306836670665663</c:v>
                </c:pt>
                <c:pt idx="51" formatCode="General">
                  <c:v>-0.35352620995961398</c:v>
                </c:pt>
                <c:pt idx="52" formatCode="General">
                  <c:v>-0.44930556408001998</c:v>
                </c:pt>
                <c:pt idx="53" formatCode="General">
                  <c:v>-0.41871415382507898</c:v>
                </c:pt>
                <c:pt idx="54" formatCode="General">
                  <c:v>-0.43588379999424198</c:v>
                </c:pt>
                <c:pt idx="55" formatCode="General">
                  <c:v>-0.43391790872817998</c:v>
                </c:pt>
                <c:pt idx="56" formatCode="General">
                  <c:v>-0.36066040366651397</c:v>
                </c:pt>
                <c:pt idx="57" formatCode="General">
                  <c:v>-0.32002786839685599</c:v>
                </c:pt>
                <c:pt idx="58" formatCode="General">
                  <c:v>-0.29812190393378801</c:v>
                </c:pt>
                <c:pt idx="59" formatCode="General">
                  <c:v>-0.25941511768662501</c:v>
                </c:pt>
                <c:pt idx="60" formatCode="General">
                  <c:v>-0.26460230419754999</c:v>
                </c:pt>
                <c:pt idx="61" formatCode="General">
                  <c:v>-0.34216391525532203</c:v>
                </c:pt>
                <c:pt idx="62" formatCode="General">
                  <c:v>-0.32715424293898598</c:v>
                </c:pt>
                <c:pt idx="63" formatCode="General">
                  <c:v>-0.36159778330616799</c:v>
                </c:pt>
                <c:pt idx="64" formatCode="General">
                  <c:v>-0.32762363550970602</c:v>
                </c:pt>
                <c:pt idx="65" formatCode="General">
                  <c:v>-0.37248813608033299</c:v>
                </c:pt>
                <c:pt idx="66" formatCode="General">
                  <c:v>-0.31615529365060302</c:v>
                </c:pt>
                <c:pt idx="67" formatCode="General">
                  <c:v>-0.20202531309190999</c:v>
                </c:pt>
                <c:pt idx="68" formatCode="General">
                  <c:v>-0.42716347017718598</c:v>
                </c:pt>
                <c:pt idx="69" formatCode="General">
                  <c:v>-0.46440702062515099</c:v>
                </c:pt>
                <c:pt idx="70" formatCode="General">
                  <c:v>-0.48217717965410301</c:v>
                </c:pt>
                <c:pt idx="71" formatCode="General">
                  <c:v>-0.54153083438369198</c:v>
                </c:pt>
                <c:pt idx="72" formatCode="General">
                  <c:v>-0.52556988159099804</c:v>
                </c:pt>
                <c:pt idx="73" formatCode="General">
                  <c:v>-0.61366934061246703</c:v>
                </c:pt>
                <c:pt idx="74" formatCode="General">
                  <c:v>-0.56675576558784102</c:v>
                </c:pt>
                <c:pt idx="75" formatCode="General">
                  <c:v>-0.59661826839850995</c:v>
                </c:pt>
                <c:pt idx="76" formatCode="General">
                  <c:v>-0.58060377980306599</c:v>
                </c:pt>
                <c:pt idx="77" formatCode="General">
                  <c:v>-0.633698929548975</c:v>
                </c:pt>
                <c:pt idx="78" formatCode="General">
                  <c:v>-0.60221033868609597</c:v>
                </c:pt>
                <c:pt idx="79" formatCode="General">
                  <c:v>-0.65557339994232799</c:v>
                </c:pt>
                <c:pt idx="80" formatCode="General">
                  <c:v>-0.64570285371486102</c:v>
                </c:pt>
                <c:pt idx="81" formatCode="General">
                  <c:v>-0.68728210143055402</c:v>
                </c:pt>
                <c:pt idx="82" formatCode="General">
                  <c:v>-0.68251479143187099</c:v>
                </c:pt>
                <c:pt idx="83" formatCode="General">
                  <c:v>-0.66638690813636403</c:v>
                </c:pt>
                <c:pt idx="84" formatCode="General">
                  <c:v>-0.60535179534017702</c:v>
                </c:pt>
                <c:pt idx="85" formatCode="General">
                  <c:v>-0.479257051809372</c:v>
                </c:pt>
                <c:pt idx="86" formatCode="General">
                  <c:v>-0.48224825951990502</c:v>
                </c:pt>
                <c:pt idx="87" formatCode="General">
                  <c:v>-0.54186510421958101</c:v>
                </c:pt>
                <c:pt idx="88" formatCode="General">
                  <c:v>-0.53483957002572002</c:v>
                </c:pt>
                <c:pt idx="89" formatCode="General">
                  <c:v>-0.591650132710557</c:v>
                </c:pt>
                <c:pt idx="90" formatCode="General">
                  <c:v>-0.57898176723372796</c:v>
                </c:pt>
                <c:pt idx="91" formatCode="General">
                  <c:v>-0.57962511420640395</c:v>
                </c:pt>
                <c:pt idx="92" formatCode="General">
                  <c:v>-0.54920099095639296</c:v>
                </c:pt>
                <c:pt idx="93" formatCode="General">
                  <c:v>-0.58221509627725998</c:v>
                </c:pt>
                <c:pt idx="94" formatCode="General">
                  <c:v>-0.59604130225923002</c:v>
                </c:pt>
                <c:pt idx="95" formatCode="General">
                  <c:v>-0.63840298086221603</c:v>
                </c:pt>
                <c:pt idx="96" formatCode="General">
                  <c:v>-0.59330567704755099</c:v>
                </c:pt>
                <c:pt idx="97" formatCode="General">
                  <c:v>-0.61562922524217201</c:v>
                </c:pt>
                <c:pt idx="98" formatCode="General">
                  <c:v>-0.55775823248409195</c:v>
                </c:pt>
                <c:pt idx="99" formatCode="General">
                  <c:v>-0.48960827663002898</c:v>
                </c:pt>
                <c:pt idx="100" formatCode="General">
                  <c:v>-0.54185884732623901</c:v>
                </c:pt>
                <c:pt idx="101" formatCode="General">
                  <c:v>-0.44143732181557099</c:v>
                </c:pt>
                <c:pt idx="102" formatCode="General">
                  <c:v>-0.36304892910463799</c:v>
                </c:pt>
                <c:pt idx="103" formatCode="General">
                  <c:v>-0.396609703619976</c:v>
                </c:pt>
                <c:pt idx="104" formatCode="General">
                  <c:v>-0.40157658285492298</c:v>
                </c:pt>
                <c:pt idx="105" formatCode="General">
                  <c:v>-0.35129328828703099</c:v>
                </c:pt>
                <c:pt idx="106" formatCode="General">
                  <c:v>-0.28957804377725199</c:v>
                </c:pt>
                <c:pt idx="107" formatCode="General">
                  <c:v>-0.287978603838281</c:v>
                </c:pt>
                <c:pt idx="108" formatCode="General">
                  <c:v>-0.25113763574959702</c:v>
                </c:pt>
                <c:pt idx="109" formatCode="General">
                  <c:v>-0.19333215762138201</c:v>
                </c:pt>
                <c:pt idx="110" formatCode="General">
                  <c:v>-0.22044896828612801</c:v>
                </c:pt>
                <c:pt idx="111" formatCode="General">
                  <c:v>-0.16866444741942899</c:v>
                </c:pt>
                <c:pt idx="112" formatCode="General">
                  <c:v>-8.9423074362270205E-2</c:v>
                </c:pt>
                <c:pt idx="113" formatCode="General">
                  <c:v>-0.12570214497812601</c:v>
                </c:pt>
                <c:pt idx="114" formatCode="General">
                  <c:v>-0.12055555416052</c:v>
                </c:pt>
                <c:pt idx="115" formatCode="General">
                  <c:v>-8.8407624869196302E-2</c:v>
                </c:pt>
                <c:pt idx="116" formatCode="General">
                  <c:v>-5.4718472254860699E-2</c:v>
                </c:pt>
                <c:pt idx="117" formatCode="General">
                  <c:v>-0.14220733518673501</c:v>
                </c:pt>
                <c:pt idx="118" formatCode="General">
                  <c:v>-0.20082726541217999</c:v>
                </c:pt>
                <c:pt idx="119" formatCode="General">
                  <c:v>-0.34672990395144199</c:v>
                </c:pt>
                <c:pt idx="120" formatCode="General">
                  <c:v>-0.401617585619576</c:v>
                </c:pt>
                <c:pt idx="121" formatCode="General">
                  <c:v>-0.391357785266366</c:v>
                </c:pt>
                <c:pt idx="122" formatCode="General">
                  <c:v>-0.316657000955058</c:v>
                </c:pt>
                <c:pt idx="123" formatCode="General">
                  <c:v>-0.307931980822164</c:v>
                </c:pt>
                <c:pt idx="124" formatCode="General">
                  <c:v>-0.35861031540616101</c:v>
                </c:pt>
                <c:pt idx="125" formatCode="General">
                  <c:v>-0.39634622000412101</c:v>
                </c:pt>
                <c:pt idx="126" formatCode="General">
                  <c:v>-0.34573081577644998</c:v>
                </c:pt>
                <c:pt idx="127" formatCode="General">
                  <c:v>-0.31988744247596701</c:v>
                </c:pt>
                <c:pt idx="128" formatCode="General">
                  <c:v>-0.41519688549379502</c:v>
                </c:pt>
                <c:pt idx="129" formatCode="General">
                  <c:v>-0.45398527684659401</c:v>
                </c:pt>
                <c:pt idx="130" formatCode="General">
                  <c:v>-0.53519950177754305</c:v>
                </c:pt>
                <c:pt idx="131" formatCode="General">
                  <c:v>-0.64078561568728398</c:v>
                </c:pt>
                <c:pt idx="132" formatCode="General">
                  <c:v>-0.59065132784367003</c:v>
                </c:pt>
                <c:pt idx="133" formatCode="General">
                  <c:v>-0.523306435386932</c:v>
                </c:pt>
                <c:pt idx="134" formatCode="General">
                  <c:v>-0.56712395921867098</c:v>
                </c:pt>
                <c:pt idx="135" formatCode="General">
                  <c:v>-0.57443781862519405</c:v>
                </c:pt>
                <c:pt idx="136" formatCode="General">
                  <c:v>-0.53362501419719399</c:v>
                </c:pt>
                <c:pt idx="137" formatCode="General">
                  <c:v>-0.58238800970660798</c:v>
                </c:pt>
                <c:pt idx="138" formatCode="General">
                  <c:v>-0.57268246978339998</c:v>
                </c:pt>
                <c:pt idx="139" formatCode="General">
                  <c:v>-0.68241024494600799</c:v>
                </c:pt>
                <c:pt idx="140" formatCode="General">
                  <c:v>-0.69618055783956201</c:v>
                </c:pt>
                <c:pt idx="141" formatCode="General">
                  <c:v>-0.817508946270607</c:v>
                </c:pt>
                <c:pt idx="142" formatCode="General">
                  <c:v>-0.81580274454945501</c:v>
                </c:pt>
                <c:pt idx="143" formatCode="General">
                  <c:v>-0.82025549675961595</c:v>
                </c:pt>
                <c:pt idx="144" formatCode="General">
                  <c:v>-0.83829584685043501</c:v>
                </c:pt>
                <c:pt idx="145" formatCode="General">
                  <c:v>-0.73468698028796697</c:v>
                </c:pt>
                <c:pt idx="146" formatCode="General">
                  <c:v>-0.72274209217139296</c:v>
                </c:pt>
                <c:pt idx="147" formatCode="General">
                  <c:v>-0.70042776952199404</c:v>
                </c:pt>
                <c:pt idx="148" formatCode="General">
                  <c:v>-0.63875285397266501</c:v>
                </c:pt>
                <c:pt idx="149" formatCode="General">
                  <c:v>-0.75912157272449998</c:v>
                </c:pt>
                <c:pt idx="150" formatCode="General">
                  <c:v>-0.54535449408358605</c:v>
                </c:pt>
                <c:pt idx="151" formatCode="General">
                  <c:v>-0.48432813237681699</c:v>
                </c:pt>
                <c:pt idx="152" formatCode="General">
                  <c:v>-0.54523152794988605</c:v>
                </c:pt>
                <c:pt idx="153" formatCode="General">
                  <c:v>-0.54854744321855997</c:v>
                </c:pt>
                <c:pt idx="154" formatCode="General">
                  <c:v>-0.46034827285415097</c:v>
                </c:pt>
                <c:pt idx="155" formatCode="General">
                  <c:v>-0.41716510193178902</c:v>
                </c:pt>
                <c:pt idx="156" formatCode="General">
                  <c:v>-0.51537894200064205</c:v>
                </c:pt>
                <c:pt idx="157" formatCode="General">
                  <c:v>-0.47244558975719497</c:v>
                </c:pt>
                <c:pt idx="158" formatCode="General">
                  <c:v>-0.49400767770209397</c:v>
                </c:pt>
                <c:pt idx="159" formatCode="General">
                  <c:v>-0.48905689635614502</c:v>
                </c:pt>
                <c:pt idx="160" formatCode="General">
                  <c:v>-0.44504216724934398</c:v>
                </c:pt>
                <c:pt idx="161" formatCode="General">
                  <c:v>-0.45058725907108799</c:v>
                </c:pt>
                <c:pt idx="162" formatCode="General">
                  <c:v>-0.45053172247609602</c:v>
                </c:pt>
                <c:pt idx="163" formatCode="General">
                  <c:v>-0.52329057096424603</c:v>
                </c:pt>
                <c:pt idx="164" formatCode="General">
                  <c:v>-0.37979782314909899</c:v>
                </c:pt>
                <c:pt idx="165" formatCode="General">
                  <c:v>-0.36094647600400598</c:v>
                </c:pt>
                <c:pt idx="166" formatCode="General">
                  <c:v>-0.31922470257275298</c:v>
                </c:pt>
                <c:pt idx="167" formatCode="General">
                  <c:v>-0.40843723498255802</c:v>
                </c:pt>
                <c:pt idx="168" formatCode="General">
                  <c:v>-0.44922810832246501</c:v>
                </c:pt>
                <c:pt idx="169" formatCode="General">
                  <c:v>-0.50732413055065395</c:v>
                </c:pt>
                <c:pt idx="170" formatCode="General">
                  <c:v>-0.65211324207434596</c:v>
                </c:pt>
                <c:pt idx="171" formatCode="General">
                  <c:v>-0.74082438325079003</c:v>
                </c:pt>
                <c:pt idx="172" formatCode="General">
                  <c:v>-0.76182806085515498</c:v>
                </c:pt>
                <c:pt idx="173" formatCode="General">
                  <c:v>-0.77206174394492499</c:v>
                </c:pt>
                <c:pt idx="174" formatCode="General">
                  <c:v>-0.84002048482339797</c:v>
                </c:pt>
                <c:pt idx="175" formatCode="General">
                  <c:v>-0.89020969285970597</c:v>
                </c:pt>
                <c:pt idx="176" formatCode="General">
                  <c:v>-0.85737914160426698</c:v>
                </c:pt>
                <c:pt idx="177" formatCode="General">
                  <c:v>-0.74085536867534296</c:v>
                </c:pt>
                <c:pt idx="178" formatCode="General">
                  <c:v>-0.77753989908812604</c:v>
                </c:pt>
                <c:pt idx="179" formatCode="General">
                  <c:v>-0.79277732160095704</c:v>
                </c:pt>
                <c:pt idx="180" formatCode="General">
                  <c:v>-0.89909288875351301</c:v>
                </c:pt>
                <c:pt idx="181" formatCode="General">
                  <c:v>-0.84969890132016102</c:v>
                </c:pt>
                <c:pt idx="182" formatCode="General">
                  <c:v>-0.84514437193258096</c:v>
                </c:pt>
                <c:pt idx="183" formatCode="General">
                  <c:v>-0.73352869031254797</c:v>
                </c:pt>
                <c:pt idx="184" formatCode="General">
                  <c:v>-0.73764481912305102</c:v>
                </c:pt>
                <c:pt idx="185" formatCode="General">
                  <c:v>-0.65294706390884405</c:v>
                </c:pt>
                <c:pt idx="186" formatCode="General">
                  <c:v>-0.71005264161096104</c:v>
                </c:pt>
                <c:pt idx="187" formatCode="General">
                  <c:v>-0.70587082415012203</c:v>
                </c:pt>
                <c:pt idx="188" formatCode="General">
                  <c:v>-0.71651546028698498</c:v>
                </c:pt>
                <c:pt idx="189" formatCode="General">
                  <c:v>-0.76956891698118002</c:v>
                </c:pt>
                <c:pt idx="190" formatCode="General">
                  <c:v>-0.72239621027939704</c:v>
                </c:pt>
                <c:pt idx="191" formatCode="General">
                  <c:v>-0.62337617667411704</c:v>
                </c:pt>
                <c:pt idx="192" formatCode="General">
                  <c:v>-0.67148175346370598</c:v>
                </c:pt>
                <c:pt idx="193" formatCode="General">
                  <c:v>-0.70260117538440503</c:v>
                </c:pt>
                <c:pt idx="194" formatCode="General">
                  <c:v>-0.66817225906292699</c:v>
                </c:pt>
                <c:pt idx="195" formatCode="General">
                  <c:v>-0.70288840368372596</c:v>
                </c:pt>
                <c:pt idx="196" formatCode="General">
                  <c:v>-0.75576169773145796</c:v>
                </c:pt>
                <c:pt idx="197" formatCode="General">
                  <c:v>-0.79617130144844905</c:v>
                </c:pt>
                <c:pt idx="198" formatCode="General">
                  <c:v>-0.83076863785751498</c:v>
                </c:pt>
                <c:pt idx="199" formatCode="General">
                  <c:v>-0.83577108607363904</c:v>
                </c:pt>
                <c:pt idx="200" formatCode="General">
                  <c:v>-0.85622409040360303</c:v>
                </c:pt>
                <c:pt idx="201" formatCode="General">
                  <c:v>-0.95588937298507304</c:v>
                </c:pt>
                <c:pt idx="202" formatCode="General">
                  <c:v>-0.84317648626554997</c:v>
                </c:pt>
                <c:pt idx="203" formatCode="General">
                  <c:v>-0.73836203261131494</c:v>
                </c:pt>
                <c:pt idx="204" formatCode="General">
                  <c:v>-0.71632971908865395</c:v>
                </c:pt>
                <c:pt idx="205" formatCode="General">
                  <c:v>-0.72972074900679496</c:v>
                </c:pt>
                <c:pt idx="206" formatCode="General">
                  <c:v>-0.65902211555176304</c:v>
                </c:pt>
                <c:pt idx="207" formatCode="General">
                  <c:v>-0.69854459348782505</c:v>
                </c:pt>
                <c:pt idx="208" formatCode="General">
                  <c:v>-0.67000210587562803</c:v>
                </c:pt>
                <c:pt idx="209" formatCode="General">
                  <c:v>-0.672462813706031</c:v>
                </c:pt>
                <c:pt idx="210" formatCode="General">
                  <c:v>-0.69988046501747803</c:v>
                </c:pt>
                <c:pt idx="211" formatCode="General">
                  <c:v>-0.82156176703498296</c:v>
                </c:pt>
                <c:pt idx="212" formatCode="General">
                  <c:v>-0.83288355412655402</c:v>
                </c:pt>
                <c:pt idx="213" formatCode="General">
                  <c:v>-0.86328828570703597</c:v>
                </c:pt>
                <c:pt idx="214" formatCode="General">
                  <c:v>-0.87640953109446096</c:v>
                </c:pt>
                <c:pt idx="215" formatCode="General">
                  <c:v>-0.736624403159306</c:v>
                </c:pt>
                <c:pt idx="216" formatCode="General">
                  <c:v>-0.73428411300202701</c:v>
                </c:pt>
                <c:pt idx="217" formatCode="General">
                  <c:v>-0.81209667042744904</c:v>
                </c:pt>
                <c:pt idx="218" formatCode="General">
                  <c:v>-0.928646000477377</c:v>
                </c:pt>
                <c:pt idx="219" formatCode="General">
                  <c:v>-0.92025488108787601</c:v>
                </c:pt>
                <c:pt idx="220" formatCode="General">
                  <c:v>-0.90039390736885505</c:v>
                </c:pt>
                <c:pt idx="221" formatCode="General">
                  <c:v>-0.836323969828622</c:v>
                </c:pt>
                <c:pt idx="222" formatCode="General">
                  <c:v>-0.85372233867254599</c:v>
                </c:pt>
                <c:pt idx="223" formatCode="General">
                  <c:v>-0.88986990406210897</c:v>
                </c:pt>
                <c:pt idx="224" formatCode="General">
                  <c:v>-0.954881277194777</c:v>
                </c:pt>
                <c:pt idx="225" formatCode="General">
                  <c:v>-0.93119446356938296</c:v>
                </c:pt>
                <c:pt idx="226" formatCode="General">
                  <c:v>-0.87795858745370903</c:v>
                </c:pt>
                <c:pt idx="227" formatCode="General">
                  <c:v>-0.906466516199113</c:v>
                </c:pt>
                <c:pt idx="228" formatCode="General">
                  <c:v>-0.841313877587609</c:v>
                </c:pt>
                <c:pt idx="229" formatCode="General">
                  <c:v>-0.88038923048383899</c:v>
                </c:pt>
                <c:pt idx="230" formatCode="General">
                  <c:v>-0.813308189785244</c:v>
                </c:pt>
                <c:pt idx="231" formatCode="General">
                  <c:v>-0.86809582304258903</c:v>
                </c:pt>
                <c:pt idx="232" formatCode="General">
                  <c:v>-0.80333794756125498</c:v>
                </c:pt>
                <c:pt idx="233" formatCode="General">
                  <c:v>-0.91624634826565099</c:v>
                </c:pt>
                <c:pt idx="234" formatCode="General">
                  <c:v>-0.82051629131147197</c:v>
                </c:pt>
                <c:pt idx="235" formatCode="General">
                  <c:v>-0.76812695292093403</c:v>
                </c:pt>
                <c:pt idx="236" formatCode="General">
                  <c:v>-0.70168559243791995</c:v>
                </c:pt>
                <c:pt idx="237" formatCode="General">
                  <c:v>-0.74467505389459199</c:v>
                </c:pt>
                <c:pt idx="238" formatCode="General">
                  <c:v>-0.85534284974510599</c:v>
                </c:pt>
                <c:pt idx="239" formatCode="General">
                  <c:v>-0.83409077517013896</c:v>
                </c:pt>
                <c:pt idx="240" formatCode="General">
                  <c:v>-0.72487554114304698</c:v>
                </c:pt>
                <c:pt idx="241" formatCode="General">
                  <c:v>-0.75409811514580605</c:v>
                </c:pt>
                <c:pt idx="242" formatCode="General">
                  <c:v>-0.67785194263108905</c:v>
                </c:pt>
                <c:pt idx="243" formatCode="General">
                  <c:v>-0.69305008652948896</c:v>
                </c:pt>
                <c:pt idx="244" formatCode="General">
                  <c:v>-0.71365276339003103</c:v>
                </c:pt>
                <c:pt idx="245" formatCode="General">
                  <c:v>-0.734735509970318</c:v>
                </c:pt>
                <c:pt idx="246" formatCode="General">
                  <c:v>-0.75128108168491203</c:v>
                </c:pt>
                <c:pt idx="247" formatCode="General">
                  <c:v>-0.83397485318605602</c:v>
                </c:pt>
                <c:pt idx="248" formatCode="General">
                  <c:v>-0.80379286129404204</c:v>
                </c:pt>
                <c:pt idx="249" formatCode="General">
                  <c:v>-0.77769213053238395</c:v>
                </c:pt>
                <c:pt idx="250" formatCode="General">
                  <c:v>-0.83070953909501299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2-4177-AE5F-6EE34A3A8D07}"/>
            </c:ext>
          </c:extLst>
        </c:ser>
        <c:ser>
          <c:idx val="1"/>
          <c:order val="1"/>
          <c:tx>
            <c:strRef>
              <c:f>BM!$C$1</c:f>
              <c:strCache>
                <c:ptCount val="1"/>
                <c:pt idx="0">
                  <c:v>BM2</c:v>
                </c:pt>
              </c:strCache>
            </c:strRef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BM!$A$2:$A$252</c:f>
              <c:numCache>
                <c:formatCode>General</c:formatCode>
                <c:ptCount val="251"/>
                <c:pt idx="0">
                  <c:v>0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1.2E-2</c:v>
                </c:pt>
                <c:pt idx="4">
                  <c:v>1.6E-2</c:v>
                </c:pt>
                <c:pt idx="5">
                  <c:v>0.02</c:v>
                </c:pt>
                <c:pt idx="6">
                  <c:v>2.4E-2</c:v>
                </c:pt>
                <c:pt idx="7">
                  <c:v>2.8000000000000001E-2</c:v>
                </c:pt>
                <c:pt idx="8">
                  <c:v>3.2000000000000001E-2</c:v>
                </c:pt>
                <c:pt idx="9">
                  <c:v>3.5999999999999997E-2</c:v>
                </c:pt>
                <c:pt idx="10">
                  <c:v>0.04</c:v>
                </c:pt>
                <c:pt idx="11">
                  <c:v>4.3999999999999997E-2</c:v>
                </c:pt>
                <c:pt idx="12">
                  <c:v>4.8000000000000001E-2</c:v>
                </c:pt>
                <c:pt idx="13">
                  <c:v>5.1999999999999998E-2</c:v>
                </c:pt>
                <c:pt idx="14">
                  <c:v>5.6000000000000001E-2</c:v>
                </c:pt>
                <c:pt idx="15">
                  <c:v>0.06</c:v>
                </c:pt>
                <c:pt idx="16">
                  <c:v>6.4000000000000001E-2</c:v>
                </c:pt>
                <c:pt idx="17">
                  <c:v>6.8000000000000005E-2</c:v>
                </c:pt>
                <c:pt idx="18">
                  <c:v>7.1999999999999995E-2</c:v>
                </c:pt>
                <c:pt idx="19">
                  <c:v>7.5999999999999998E-2</c:v>
                </c:pt>
                <c:pt idx="20">
                  <c:v>0.08</c:v>
                </c:pt>
                <c:pt idx="21">
                  <c:v>8.4000000000000005E-2</c:v>
                </c:pt>
                <c:pt idx="22">
                  <c:v>8.7999999999999995E-2</c:v>
                </c:pt>
                <c:pt idx="23">
                  <c:v>9.1999999999999998E-2</c:v>
                </c:pt>
                <c:pt idx="24">
                  <c:v>9.6000000000000002E-2</c:v>
                </c:pt>
                <c:pt idx="25">
                  <c:v>0.1</c:v>
                </c:pt>
                <c:pt idx="26">
                  <c:v>0.104</c:v>
                </c:pt>
                <c:pt idx="27">
                  <c:v>0.108</c:v>
                </c:pt>
                <c:pt idx="28">
                  <c:v>0.112</c:v>
                </c:pt>
                <c:pt idx="29">
                  <c:v>0.11600000000000001</c:v>
                </c:pt>
                <c:pt idx="30">
                  <c:v>0.12</c:v>
                </c:pt>
                <c:pt idx="31">
                  <c:v>0.124</c:v>
                </c:pt>
                <c:pt idx="32">
                  <c:v>0.128</c:v>
                </c:pt>
                <c:pt idx="33">
                  <c:v>0.13200000000000001</c:v>
                </c:pt>
                <c:pt idx="34">
                  <c:v>0.13600000000000001</c:v>
                </c:pt>
                <c:pt idx="35">
                  <c:v>0.14000000000000001</c:v>
                </c:pt>
                <c:pt idx="36">
                  <c:v>0.14399999999999999</c:v>
                </c:pt>
                <c:pt idx="37">
                  <c:v>0.14799999999999999</c:v>
                </c:pt>
                <c:pt idx="38">
                  <c:v>0.152</c:v>
                </c:pt>
                <c:pt idx="39">
                  <c:v>0.156</c:v>
                </c:pt>
                <c:pt idx="40">
                  <c:v>0.16</c:v>
                </c:pt>
                <c:pt idx="41">
                  <c:v>0.16400000000000001</c:v>
                </c:pt>
                <c:pt idx="42">
                  <c:v>0.16800000000000001</c:v>
                </c:pt>
                <c:pt idx="43">
                  <c:v>0.17199999999999999</c:v>
                </c:pt>
                <c:pt idx="44">
                  <c:v>0.17599999999999999</c:v>
                </c:pt>
                <c:pt idx="45">
                  <c:v>0.18</c:v>
                </c:pt>
                <c:pt idx="46">
                  <c:v>0.184</c:v>
                </c:pt>
                <c:pt idx="47">
                  <c:v>0.188</c:v>
                </c:pt>
                <c:pt idx="48">
                  <c:v>0.192</c:v>
                </c:pt>
                <c:pt idx="49">
                  <c:v>0.19600000000000001</c:v>
                </c:pt>
                <c:pt idx="50">
                  <c:v>0.2</c:v>
                </c:pt>
                <c:pt idx="51">
                  <c:v>0.20399999999999999</c:v>
                </c:pt>
                <c:pt idx="52">
                  <c:v>0.20799999999999999</c:v>
                </c:pt>
                <c:pt idx="53">
                  <c:v>0.21199999999999999</c:v>
                </c:pt>
                <c:pt idx="54">
                  <c:v>0.216</c:v>
                </c:pt>
                <c:pt idx="55">
                  <c:v>0.22</c:v>
                </c:pt>
                <c:pt idx="56">
                  <c:v>0.224</c:v>
                </c:pt>
                <c:pt idx="57">
                  <c:v>0.22800000000000001</c:v>
                </c:pt>
                <c:pt idx="58">
                  <c:v>0.23200000000000001</c:v>
                </c:pt>
                <c:pt idx="59">
                  <c:v>0.23599999999999999</c:v>
                </c:pt>
                <c:pt idx="60">
                  <c:v>0.24</c:v>
                </c:pt>
                <c:pt idx="61">
                  <c:v>0.24399999999999999</c:v>
                </c:pt>
                <c:pt idx="62">
                  <c:v>0.248</c:v>
                </c:pt>
                <c:pt idx="63">
                  <c:v>0.252</c:v>
                </c:pt>
                <c:pt idx="64">
                  <c:v>0.25600000000000001</c:v>
                </c:pt>
                <c:pt idx="65">
                  <c:v>0.26</c:v>
                </c:pt>
                <c:pt idx="66">
                  <c:v>0.26400000000000001</c:v>
                </c:pt>
                <c:pt idx="67">
                  <c:v>0.26800000000000002</c:v>
                </c:pt>
                <c:pt idx="68">
                  <c:v>0.27200000000000002</c:v>
                </c:pt>
                <c:pt idx="69">
                  <c:v>0.27600000000000002</c:v>
                </c:pt>
                <c:pt idx="70">
                  <c:v>0.28000000000000003</c:v>
                </c:pt>
                <c:pt idx="71">
                  <c:v>0.28399999999999997</c:v>
                </c:pt>
                <c:pt idx="72">
                  <c:v>0.28799999999999998</c:v>
                </c:pt>
                <c:pt idx="73">
                  <c:v>0.29199999999999998</c:v>
                </c:pt>
                <c:pt idx="74">
                  <c:v>0.29599999999999999</c:v>
                </c:pt>
                <c:pt idx="75">
                  <c:v>0.3</c:v>
                </c:pt>
                <c:pt idx="76">
                  <c:v>0.30399999999999999</c:v>
                </c:pt>
                <c:pt idx="77">
                  <c:v>0.308</c:v>
                </c:pt>
                <c:pt idx="78">
                  <c:v>0.312</c:v>
                </c:pt>
                <c:pt idx="79">
                  <c:v>0.316</c:v>
                </c:pt>
                <c:pt idx="80">
                  <c:v>0.32</c:v>
                </c:pt>
                <c:pt idx="81">
                  <c:v>0.32400000000000001</c:v>
                </c:pt>
                <c:pt idx="82">
                  <c:v>0.32800000000000001</c:v>
                </c:pt>
                <c:pt idx="83">
                  <c:v>0.33200000000000002</c:v>
                </c:pt>
                <c:pt idx="84">
                  <c:v>0.33600000000000002</c:v>
                </c:pt>
                <c:pt idx="85">
                  <c:v>0.34</c:v>
                </c:pt>
                <c:pt idx="86">
                  <c:v>0.34399999999999997</c:v>
                </c:pt>
                <c:pt idx="87">
                  <c:v>0.34799999999999998</c:v>
                </c:pt>
                <c:pt idx="88">
                  <c:v>0.35199999999999998</c:v>
                </c:pt>
                <c:pt idx="89">
                  <c:v>0.35599999999999998</c:v>
                </c:pt>
                <c:pt idx="90">
                  <c:v>0.36</c:v>
                </c:pt>
                <c:pt idx="91">
                  <c:v>0.36399999999999999</c:v>
                </c:pt>
                <c:pt idx="92">
                  <c:v>0.36799999999999999</c:v>
                </c:pt>
                <c:pt idx="93">
                  <c:v>0.372</c:v>
                </c:pt>
                <c:pt idx="94">
                  <c:v>0.376</c:v>
                </c:pt>
                <c:pt idx="95">
                  <c:v>0.38</c:v>
                </c:pt>
                <c:pt idx="96">
                  <c:v>0.38400000000000001</c:v>
                </c:pt>
                <c:pt idx="97">
                  <c:v>0.38800000000000001</c:v>
                </c:pt>
                <c:pt idx="98">
                  <c:v>0.39200000000000002</c:v>
                </c:pt>
                <c:pt idx="99">
                  <c:v>0.39600000000000002</c:v>
                </c:pt>
                <c:pt idx="100">
                  <c:v>0.4</c:v>
                </c:pt>
                <c:pt idx="101">
                  <c:v>0.40400000000000003</c:v>
                </c:pt>
                <c:pt idx="102">
                  <c:v>0.40799999999999997</c:v>
                </c:pt>
                <c:pt idx="103">
                  <c:v>0.41199999999999998</c:v>
                </c:pt>
                <c:pt idx="104">
                  <c:v>0.41599999999999998</c:v>
                </c:pt>
                <c:pt idx="105">
                  <c:v>0.42</c:v>
                </c:pt>
                <c:pt idx="106">
                  <c:v>0.42399999999999999</c:v>
                </c:pt>
                <c:pt idx="107">
                  <c:v>0.42799999999999999</c:v>
                </c:pt>
                <c:pt idx="108">
                  <c:v>0.432</c:v>
                </c:pt>
                <c:pt idx="109">
                  <c:v>0.436</c:v>
                </c:pt>
                <c:pt idx="110">
                  <c:v>0.44</c:v>
                </c:pt>
                <c:pt idx="111">
                  <c:v>0.44400000000000001</c:v>
                </c:pt>
                <c:pt idx="112">
                  <c:v>0.44800000000000001</c:v>
                </c:pt>
                <c:pt idx="113">
                  <c:v>0.45200000000000001</c:v>
                </c:pt>
                <c:pt idx="114">
                  <c:v>0.45600000000000002</c:v>
                </c:pt>
                <c:pt idx="115">
                  <c:v>0.46</c:v>
                </c:pt>
                <c:pt idx="116">
                  <c:v>0.46400000000000002</c:v>
                </c:pt>
                <c:pt idx="117">
                  <c:v>0.46800000000000003</c:v>
                </c:pt>
                <c:pt idx="118">
                  <c:v>0.47199999999999998</c:v>
                </c:pt>
                <c:pt idx="119">
                  <c:v>0.47599999999999998</c:v>
                </c:pt>
                <c:pt idx="120">
                  <c:v>0.48</c:v>
                </c:pt>
                <c:pt idx="121">
                  <c:v>0.48399999999999999</c:v>
                </c:pt>
                <c:pt idx="122">
                  <c:v>0.48799999999999999</c:v>
                </c:pt>
                <c:pt idx="123">
                  <c:v>0.49199999999999999</c:v>
                </c:pt>
                <c:pt idx="124">
                  <c:v>0.496</c:v>
                </c:pt>
                <c:pt idx="125">
                  <c:v>0.5</c:v>
                </c:pt>
                <c:pt idx="126">
                  <c:v>0.504</c:v>
                </c:pt>
                <c:pt idx="127">
                  <c:v>0.50800000000000001</c:v>
                </c:pt>
                <c:pt idx="128">
                  <c:v>0.51200000000000001</c:v>
                </c:pt>
                <c:pt idx="129">
                  <c:v>0.51600000000000001</c:v>
                </c:pt>
                <c:pt idx="130">
                  <c:v>0.52</c:v>
                </c:pt>
                <c:pt idx="131">
                  <c:v>0.52400000000000002</c:v>
                </c:pt>
                <c:pt idx="132">
                  <c:v>0.52800000000000002</c:v>
                </c:pt>
                <c:pt idx="133">
                  <c:v>0.53200000000000003</c:v>
                </c:pt>
                <c:pt idx="134">
                  <c:v>0.53600000000000003</c:v>
                </c:pt>
                <c:pt idx="135">
                  <c:v>0.54</c:v>
                </c:pt>
                <c:pt idx="136">
                  <c:v>0.54400000000000004</c:v>
                </c:pt>
                <c:pt idx="137">
                  <c:v>0.54800000000000004</c:v>
                </c:pt>
                <c:pt idx="138">
                  <c:v>0.55200000000000005</c:v>
                </c:pt>
                <c:pt idx="139">
                  <c:v>0.55600000000000005</c:v>
                </c:pt>
                <c:pt idx="140">
                  <c:v>0.56000000000000005</c:v>
                </c:pt>
                <c:pt idx="141">
                  <c:v>0.56399999999999995</c:v>
                </c:pt>
                <c:pt idx="142">
                  <c:v>0.56799999999999995</c:v>
                </c:pt>
                <c:pt idx="143">
                  <c:v>0.57199999999999995</c:v>
                </c:pt>
                <c:pt idx="144">
                  <c:v>0.57599999999999996</c:v>
                </c:pt>
                <c:pt idx="145">
                  <c:v>0.57999999999999996</c:v>
                </c:pt>
                <c:pt idx="146">
                  <c:v>0.58399999999999996</c:v>
                </c:pt>
                <c:pt idx="147">
                  <c:v>0.58799999999999997</c:v>
                </c:pt>
                <c:pt idx="148">
                  <c:v>0.59199999999999997</c:v>
                </c:pt>
                <c:pt idx="149">
                  <c:v>0.59599999999999997</c:v>
                </c:pt>
                <c:pt idx="150">
                  <c:v>0.6</c:v>
                </c:pt>
                <c:pt idx="151">
                  <c:v>0.60399999999999998</c:v>
                </c:pt>
                <c:pt idx="152">
                  <c:v>0.60799999999999998</c:v>
                </c:pt>
                <c:pt idx="153">
                  <c:v>0.61199999999999999</c:v>
                </c:pt>
                <c:pt idx="154">
                  <c:v>0.61599999999999999</c:v>
                </c:pt>
                <c:pt idx="155">
                  <c:v>0.62</c:v>
                </c:pt>
                <c:pt idx="156">
                  <c:v>0.624</c:v>
                </c:pt>
                <c:pt idx="157">
                  <c:v>0.628</c:v>
                </c:pt>
                <c:pt idx="158">
                  <c:v>0.63200000000000001</c:v>
                </c:pt>
                <c:pt idx="159">
                  <c:v>0.63600000000000001</c:v>
                </c:pt>
                <c:pt idx="160">
                  <c:v>0.64</c:v>
                </c:pt>
                <c:pt idx="161">
                  <c:v>0.64400000000000002</c:v>
                </c:pt>
                <c:pt idx="162">
                  <c:v>0.64800000000000002</c:v>
                </c:pt>
                <c:pt idx="163">
                  <c:v>0.65200000000000002</c:v>
                </c:pt>
                <c:pt idx="164">
                  <c:v>0.65600000000000003</c:v>
                </c:pt>
                <c:pt idx="165">
                  <c:v>0.66</c:v>
                </c:pt>
                <c:pt idx="166">
                  <c:v>0.66400000000000003</c:v>
                </c:pt>
                <c:pt idx="167">
                  <c:v>0.66800000000000004</c:v>
                </c:pt>
                <c:pt idx="168">
                  <c:v>0.67200000000000004</c:v>
                </c:pt>
                <c:pt idx="169">
                  <c:v>0.67600000000000005</c:v>
                </c:pt>
                <c:pt idx="170">
                  <c:v>0.68</c:v>
                </c:pt>
                <c:pt idx="171">
                  <c:v>0.68400000000000005</c:v>
                </c:pt>
                <c:pt idx="172">
                  <c:v>0.68799999999999994</c:v>
                </c:pt>
                <c:pt idx="173">
                  <c:v>0.69199999999999995</c:v>
                </c:pt>
                <c:pt idx="174">
                  <c:v>0.69599999999999995</c:v>
                </c:pt>
                <c:pt idx="175">
                  <c:v>0.7</c:v>
                </c:pt>
                <c:pt idx="176">
                  <c:v>0.70399999999999996</c:v>
                </c:pt>
                <c:pt idx="177">
                  <c:v>0.70799999999999996</c:v>
                </c:pt>
                <c:pt idx="178">
                  <c:v>0.71199999999999997</c:v>
                </c:pt>
                <c:pt idx="179">
                  <c:v>0.71599999999999997</c:v>
                </c:pt>
                <c:pt idx="180">
                  <c:v>0.72</c:v>
                </c:pt>
                <c:pt idx="181">
                  <c:v>0.72399999999999998</c:v>
                </c:pt>
                <c:pt idx="182">
                  <c:v>0.72799999999999998</c:v>
                </c:pt>
                <c:pt idx="183">
                  <c:v>0.73199999999999998</c:v>
                </c:pt>
                <c:pt idx="184">
                  <c:v>0.73599999999999999</c:v>
                </c:pt>
                <c:pt idx="185">
                  <c:v>0.74</c:v>
                </c:pt>
                <c:pt idx="186">
                  <c:v>0.74399999999999999</c:v>
                </c:pt>
                <c:pt idx="187">
                  <c:v>0.748</c:v>
                </c:pt>
                <c:pt idx="188">
                  <c:v>0.752</c:v>
                </c:pt>
                <c:pt idx="189">
                  <c:v>0.75600000000000001</c:v>
                </c:pt>
                <c:pt idx="190">
                  <c:v>0.76</c:v>
                </c:pt>
                <c:pt idx="191">
                  <c:v>0.76400000000000001</c:v>
                </c:pt>
                <c:pt idx="192">
                  <c:v>0.76800000000000002</c:v>
                </c:pt>
                <c:pt idx="193">
                  <c:v>0.77200000000000002</c:v>
                </c:pt>
                <c:pt idx="194">
                  <c:v>0.77600000000000002</c:v>
                </c:pt>
                <c:pt idx="195">
                  <c:v>0.78</c:v>
                </c:pt>
                <c:pt idx="196">
                  <c:v>0.78400000000000003</c:v>
                </c:pt>
                <c:pt idx="197">
                  <c:v>0.78800000000000003</c:v>
                </c:pt>
                <c:pt idx="198">
                  <c:v>0.79200000000000004</c:v>
                </c:pt>
                <c:pt idx="199">
                  <c:v>0.79600000000000004</c:v>
                </c:pt>
                <c:pt idx="200">
                  <c:v>0.8</c:v>
                </c:pt>
                <c:pt idx="201">
                  <c:v>0.80400000000000005</c:v>
                </c:pt>
                <c:pt idx="202">
                  <c:v>0.80800000000000005</c:v>
                </c:pt>
                <c:pt idx="203">
                  <c:v>0.81200000000000006</c:v>
                </c:pt>
                <c:pt idx="204">
                  <c:v>0.81599999999999995</c:v>
                </c:pt>
                <c:pt idx="205">
                  <c:v>0.82</c:v>
                </c:pt>
                <c:pt idx="206">
                  <c:v>0.82399999999999995</c:v>
                </c:pt>
                <c:pt idx="207">
                  <c:v>0.82799999999999996</c:v>
                </c:pt>
                <c:pt idx="208">
                  <c:v>0.83199999999999996</c:v>
                </c:pt>
                <c:pt idx="209">
                  <c:v>0.83599999999999997</c:v>
                </c:pt>
                <c:pt idx="210">
                  <c:v>0.84</c:v>
                </c:pt>
                <c:pt idx="211">
                  <c:v>0.84399999999999997</c:v>
                </c:pt>
                <c:pt idx="212">
                  <c:v>0.84799999999999998</c:v>
                </c:pt>
                <c:pt idx="213">
                  <c:v>0.85199999999999998</c:v>
                </c:pt>
                <c:pt idx="214">
                  <c:v>0.85599999999999998</c:v>
                </c:pt>
                <c:pt idx="215">
                  <c:v>0.86</c:v>
                </c:pt>
                <c:pt idx="216">
                  <c:v>0.86399999999999999</c:v>
                </c:pt>
                <c:pt idx="217">
                  <c:v>0.86799999999999999</c:v>
                </c:pt>
                <c:pt idx="218">
                  <c:v>0.872</c:v>
                </c:pt>
                <c:pt idx="219">
                  <c:v>0.876</c:v>
                </c:pt>
                <c:pt idx="220">
                  <c:v>0.88</c:v>
                </c:pt>
                <c:pt idx="221">
                  <c:v>0.88400000000000001</c:v>
                </c:pt>
                <c:pt idx="222">
                  <c:v>0.88800000000000001</c:v>
                </c:pt>
                <c:pt idx="223">
                  <c:v>0.89200000000000002</c:v>
                </c:pt>
                <c:pt idx="224">
                  <c:v>0.89600000000000002</c:v>
                </c:pt>
                <c:pt idx="225">
                  <c:v>0.9</c:v>
                </c:pt>
                <c:pt idx="226">
                  <c:v>0.90400000000000003</c:v>
                </c:pt>
                <c:pt idx="227">
                  <c:v>0.90800000000000003</c:v>
                </c:pt>
                <c:pt idx="228">
                  <c:v>0.91200000000000003</c:v>
                </c:pt>
                <c:pt idx="229">
                  <c:v>0.91600000000000004</c:v>
                </c:pt>
                <c:pt idx="230">
                  <c:v>0.92</c:v>
                </c:pt>
                <c:pt idx="231">
                  <c:v>0.92400000000000004</c:v>
                </c:pt>
                <c:pt idx="232">
                  <c:v>0.92800000000000005</c:v>
                </c:pt>
                <c:pt idx="233">
                  <c:v>0.93200000000000005</c:v>
                </c:pt>
                <c:pt idx="234">
                  <c:v>0.93600000000000005</c:v>
                </c:pt>
                <c:pt idx="235">
                  <c:v>0.94</c:v>
                </c:pt>
                <c:pt idx="236">
                  <c:v>0.94399999999999995</c:v>
                </c:pt>
                <c:pt idx="237">
                  <c:v>0.94799999999999995</c:v>
                </c:pt>
                <c:pt idx="238">
                  <c:v>0.95199999999999996</c:v>
                </c:pt>
                <c:pt idx="239">
                  <c:v>0.95599999999999996</c:v>
                </c:pt>
                <c:pt idx="240">
                  <c:v>0.96</c:v>
                </c:pt>
                <c:pt idx="241">
                  <c:v>0.96399999999999997</c:v>
                </c:pt>
                <c:pt idx="242">
                  <c:v>0.96799999999999997</c:v>
                </c:pt>
                <c:pt idx="243">
                  <c:v>0.97199999999999998</c:v>
                </c:pt>
                <c:pt idx="244">
                  <c:v>0.97599999999999998</c:v>
                </c:pt>
                <c:pt idx="245">
                  <c:v>0.98</c:v>
                </c:pt>
                <c:pt idx="246">
                  <c:v>0.98399999999999999</c:v>
                </c:pt>
                <c:pt idx="247">
                  <c:v>0.98799999999999999</c:v>
                </c:pt>
                <c:pt idx="248">
                  <c:v>0.99199999999999999</c:v>
                </c:pt>
                <c:pt idx="249">
                  <c:v>0.996</c:v>
                </c:pt>
                <c:pt idx="250">
                  <c:v>1</c:v>
                </c:pt>
              </c:numCache>
            </c:numRef>
          </c:cat>
          <c:val>
            <c:numRef>
              <c:f>BM!$C$2:$C$252</c:f>
              <c:numCache>
                <c:formatCode>General</c:formatCode>
                <c:ptCount val="251"/>
                <c:pt idx="0">
                  <c:v>0</c:v>
                </c:pt>
                <c:pt idx="1">
                  <c:v>3.3858764499416799E-2</c:v>
                </c:pt>
                <c:pt idx="2">
                  <c:v>8.8982360911566805E-2</c:v>
                </c:pt>
                <c:pt idx="3">
                  <c:v>5.6343497825828301E-2</c:v>
                </c:pt>
                <c:pt idx="4">
                  <c:v>-3.9961338628605403E-2</c:v>
                </c:pt>
                <c:pt idx="5">
                  <c:v>-0.155973455979455</c:v>
                </c:pt>
                <c:pt idx="6">
                  <c:v>-5.7747864519140997E-2</c:v>
                </c:pt>
                <c:pt idx="7">
                  <c:v>-0.16353712070950799</c:v>
                </c:pt>
                <c:pt idx="8">
                  <c:v>-0.20587388705588899</c:v>
                </c:pt>
                <c:pt idx="9">
                  <c:v>-0.22429468069705799</c:v>
                </c:pt>
                <c:pt idx="10">
                  <c:v>-0.13526653554523299</c:v>
                </c:pt>
                <c:pt idx="11">
                  <c:v>-0.10212590750637</c:v>
                </c:pt>
                <c:pt idx="12">
                  <c:v>-7.0951749241367296E-2</c:v>
                </c:pt>
                <c:pt idx="13">
                  <c:v>-1.4992676780522501E-2</c:v>
                </c:pt>
                <c:pt idx="14">
                  <c:v>-4.7898796978974499E-2</c:v>
                </c:pt>
                <c:pt idx="15">
                  <c:v>-0.124039764097056</c:v>
                </c:pt>
                <c:pt idx="16">
                  <c:v>-0.17412410752260701</c:v>
                </c:pt>
                <c:pt idx="17">
                  <c:v>-0.16495690210462799</c:v>
                </c:pt>
                <c:pt idx="18">
                  <c:v>-0.17871964298204901</c:v>
                </c:pt>
                <c:pt idx="19">
                  <c:v>-0.229025049115197</c:v>
                </c:pt>
                <c:pt idx="20">
                  <c:v>-0.217905275638519</c:v>
                </c:pt>
                <c:pt idx="21">
                  <c:v>-0.25165220279024197</c:v>
                </c:pt>
                <c:pt idx="22">
                  <c:v>-0.24979343190807701</c:v>
                </c:pt>
                <c:pt idx="23">
                  <c:v>-0.33652047320093098</c:v>
                </c:pt>
                <c:pt idx="24">
                  <c:v>-0.31257497012075502</c:v>
                </c:pt>
                <c:pt idx="25">
                  <c:v>-0.36301918901384</c:v>
                </c:pt>
                <c:pt idx="26">
                  <c:v>-0.349201657721323</c:v>
                </c:pt>
                <c:pt idx="27">
                  <c:v>-0.32902217107813903</c:v>
                </c:pt>
                <c:pt idx="28">
                  <c:v>-0.30667955580076101</c:v>
                </c:pt>
                <c:pt idx="29">
                  <c:v>-0.16903267135556399</c:v>
                </c:pt>
                <c:pt idx="30">
                  <c:v>-0.144697895663571</c:v>
                </c:pt>
                <c:pt idx="31">
                  <c:v>-0.253632891333335</c:v>
                </c:pt>
                <c:pt idx="32">
                  <c:v>-0.219498000540648</c:v>
                </c:pt>
                <c:pt idx="33">
                  <c:v>-0.23876137130838601</c:v>
                </c:pt>
                <c:pt idx="34">
                  <c:v>-0.23021208731148099</c:v>
                </c:pt>
                <c:pt idx="35">
                  <c:v>-0.15502575359407</c:v>
                </c:pt>
                <c:pt idx="36">
                  <c:v>-0.122945162551245</c:v>
                </c:pt>
                <c:pt idx="37">
                  <c:v>-0.109306298443768</c:v>
                </c:pt>
                <c:pt idx="38">
                  <c:v>-4.9405862081094001E-2</c:v>
                </c:pt>
                <c:pt idx="39">
                  <c:v>7.9320462187085397E-2</c:v>
                </c:pt>
                <c:pt idx="40">
                  <c:v>-5.6042585951798698E-4</c:v>
                </c:pt>
                <c:pt idx="41">
                  <c:v>3.0265263332034401E-2</c:v>
                </c:pt>
                <c:pt idx="42">
                  <c:v>3.96122456910558E-2</c:v>
                </c:pt>
                <c:pt idx="43">
                  <c:v>-2.0736238148497E-2</c:v>
                </c:pt>
                <c:pt idx="44">
                  <c:v>6.5124875404248703E-2</c:v>
                </c:pt>
                <c:pt idx="45">
                  <c:v>-3.2836634078323899E-2</c:v>
                </c:pt>
                <c:pt idx="46">
                  <c:v>-0.122723212016983</c:v>
                </c:pt>
                <c:pt idx="47">
                  <c:v>-0.114876511247306</c:v>
                </c:pt>
                <c:pt idx="48">
                  <c:v>-0.19129793409364401</c:v>
                </c:pt>
                <c:pt idx="49">
                  <c:v>-0.15435384552360301</c:v>
                </c:pt>
                <c:pt idx="50">
                  <c:v>-0.17609950212426201</c:v>
                </c:pt>
                <c:pt idx="51">
                  <c:v>-0.19597979445254399</c:v>
                </c:pt>
                <c:pt idx="52">
                  <c:v>-0.14771475122238001</c:v>
                </c:pt>
                <c:pt idx="53">
                  <c:v>-0.181278034572188</c:v>
                </c:pt>
                <c:pt idx="54">
                  <c:v>-0.21943169332166501</c:v>
                </c:pt>
                <c:pt idx="55">
                  <c:v>-0.24127510479502801</c:v>
                </c:pt>
                <c:pt idx="56">
                  <c:v>-0.23671527134519901</c:v>
                </c:pt>
                <c:pt idx="57">
                  <c:v>-0.22713158046201101</c:v>
                </c:pt>
                <c:pt idx="58">
                  <c:v>-0.202928059236719</c:v>
                </c:pt>
                <c:pt idx="59">
                  <c:v>-0.16949352680959101</c:v>
                </c:pt>
                <c:pt idx="60">
                  <c:v>-0.14593396380333701</c:v>
                </c:pt>
                <c:pt idx="61">
                  <c:v>-0.107030371597174</c:v>
                </c:pt>
                <c:pt idx="62">
                  <c:v>-0.20076392732703499</c:v>
                </c:pt>
                <c:pt idx="63">
                  <c:v>-9.2848060139123501E-2</c:v>
                </c:pt>
                <c:pt idx="64">
                  <c:v>-0.100188070932691</c:v>
                </c:pt>
                <c:pt idx="65">
                  <c:v>-9.6380006193262494E-2</c:v>
                </c:pt>
                <c:pt idx="66">
                  <c:v>-8.4501983312443602E-2</c:v>
                </c:pt>
                <c:pt idx="67">
                  <c:v>-0.153073804986816</c:v>
                </c:pt>
                <c:pt idx="68">
                  <c:v>-0.124783200672355</c:v>
                </c:pt>
                <c:pt idx="69">
                  <c:v>-0.180247494962084</c:v>
                </c:pt>
                <c:pt idx="70">
                  <c:v>-0.176443816680277</c:v>
                </c:pt>
                <c:pt idx="71">
                  <c:v>-0.176369869330532</c:v>
                </c:pt>
                <c:pt idx="72">
                  <c:v>-8.9790484556341199E-2</c:v>
                </c:pt>
                <c:pt idx="73">
                  <c:v>-5.0271072794199699E-2</c:v>
                </c:pt>
                <c:pt idx="74">
                  <c:v>-4.0725328843898602E-2</c:v>
                </c:pt>
                <c:pt idx="75">
                  <c:v>-3.8350223688223099E-2</c:v>
                </c:pt>
                <c:pt idx="76">
                  <c:v>6.4643358215281693E-2</c:v>
                </c:pt>
                <c:pt idx="77">
                  <c:v>0.109984339757627</c:v>
                </c:pt>
                <c:pt idx="78">
                  <c:v>0.133038246724131</c:v>
                </c:pt>
                <c:pt idx="79">
                  <c:v>0.100953841191217</c:v>
                </c:pt>
                <c:pt idx="80">
                  <c:v>9.8330813965148298E-2</c:v>
                </c:pt>
                <c:pt idx="81">
                  <c:v>0.10332097946110499</c:v>
                </c:pt>
                <c:pt idx="82">
                  <c:v>1.03644070945465E-2</c:v>
                </c:pt>
                <c:pt idx="83">
                  <c:v>-1.3690117983023E-2</c:v>
                </c:pt>
                <c:pt idx="84">
                  <c:v>-4.25581262854514E-2</c:v>
                </c:pt>
                <c:pt idx="85">
                  <c:v>-1.8140043744198E-3</c:v>
                </c:pt>
                <c:pt idx="86">
                  <c:v>-1.6029181090304701E-2</c:v>
                </c:pt>
                <c:pt idx="87">
                  <c:v>5.6307285799221196E-3</c:v>
                </c:pt>
                <c:pt idx="88">
                  <c:v>-4.6101598666444199E-2</c:v>
                </c:pt>
                <c:pt idx="89">
                  <c:v>-1.8754039588706101E-2</c:v>
                </c:pt>
                <c:pt idx="90">
                  <c:v>-0.10729808880736701</c:v>
                </c:pt>
                <c:pt idx="91">
                  <c:v>-0.139699590876254</c:v>
                </c:pt>
                <c:pt idx="92">
                  <c:v>-0.102578238372037</c:v>
                </c:pt>
                <c:pt idx="93">
                  <c:v>-0.11597386606754299</c:v>
                </c:pt>
                <c:pt idx="94">
                  <c:v>-3.4295233539024902E-2</c:v>
                </c:pt>
                <c:pt idx="95">
                  <c:v>-4.7192174544289901E-2</c:v>
                </c:pt>
                <c:pt idx="96">
                  <c:v>-2.2321924559084601E-2</c:v>
                </c:pt>
                <c:pt idx="97">
                  <c:v>-9.8359091346271493E-2</c:v>
                </c:pt>
                <c:pt idx="98">
                  <c:v>-9.5869984382619899E-2</c:v>
                </c:pt>
                <c:pt idx="99">
                  <c:v>-4.0990093066483602E-2</c:v>
                </c:pt>
                <c:pt idx="100">
                  <c:v>6.87446051162066E-2</c:v>
                </c:pt>
                <c:pt idx="101">
                  <c:v>8.7510135985040399E-2</c:v>
                </c:pt>
                <c:pt idx="102">
                  <c:v>-6.8257561450485796E-3</c:v>
                </c:pt>
                <c:pt idx="103">
                  <c:v>0.106668741587553</c:v>
                </c:pt>
                <c:pt idx="104">
                  <c:v>0.11357047844291</c:v>
                </c:pt>
                <c:pt idx="105">
                  <c:v>0.14243675567792299</c:v>
                </c:pt>
                <c:pt idx="106">
                  <c:v>0.188236497670391</c:v>
                </c:pt>
                <c:pt idx="107">
                  <c:v>0.151485000053379</c:v>
                </c:pt>
                <c:pt idx="108">
                  <c:v>0.12442752277935699</c:v>
                </c:pt>
                <c:pt idx="109">
                  <c:v>5.1759198305038299E-2</c:v>
                </c:pt>
                <c:pt idx="110">
                  <c:v>0.17025469215764599</c:v>
                </c:pt>
                <c:pt idx="111">
                  <c:v>7.9874638829804195E-2</c:v>
                </c:pt>
                <c:pt idx="112">
                  <c:v>0.20957299573404201</c:v>
                </c:pt>
                <c:pt idx="113">
                  <c:v>0.216191101811845</c:v>
                </c:pt>
                <c:pt idx="114">
                  <c:v>0.31397668293378</c:v>
                </c:pt>
                <c:pt idx="115">
                  <c:v>0.25044845525095299</c:v>
                </c:pt>
                <c:pt idx="116">
                  <c:v>0.230317446170243</c:v>
                </c:pt>
                <c:pt idx="117">
                  <c:v>9.2519669789528594E-2</c:v>
                </c:pt>
                <c:pt idx="118">
                  <c:v>4.8582596976621303E-2</c:v>
                </c:pt>
                <c:pt idx="119">
                  <c:v>9.9002172315743306E-2</c:v>
                </c:pt>
                <c:pt idx="120">
                  <c:v>0.100254338863662</c:v>
                </c:pt>
                <c:pt idx="121">
                  <c:v>0.113879554810303</c:v>
                </c:pt>
                <c:pt idx="122">
                  <c:v>0.17185841430229101</c:v>
                </c:pt>
                <c:pt idx="123">
                  <c:v>0.20824067215547101</c:v>
                </c:pt>
                <c:pt idx="124">
                  <c:v>0.21268244967438299</c:v>
                </c:pt>
                <c:pt idx="125">
                  <c:v>8.0112077564183704E-2</c:v>
                </c:pt>
                <c:pt idx="126">
                  <c:v>0.11089303539157599</c:v>
                </c:pt>
                <c:pt idx="127">
                  <c:v>0.121141254594289</c:v>
                </c:pt>
                <c:pt idx="128">
                  <c:v>7.9213131645673396E-2</c:v>
                </c:pt>
                <c:pt idx="129">
                  <c:v>0.103770204325731</c:v>
                </c:pt>
                <c:pt idx="130">
                  <c:v>4.0187568980622E-2</c:v>
                </c:pt>
                <c:pt idx="131">
                  <c:v>-2.2651657188695301E-2</c:v>
                </c:pt>
                <c:pt idx="132">
                  <c:v>-0.16729985988632701</c:v>
                </c:pt>
                <c:pt idx="133">
                  <c:v>-0.24349544096122699</c:v>
                </c:pt>
                <c:pt idx="134">
                  <c:v>-0.109605835803671</c:v>
                </c:pt>
                <c:pt idx="135">
                  <c:v>-0.174023230084078</c:v>
                </c:pt>
                <c:pt idx="136">
                  <c:v>-0.163151010277887</c:v>
                </c:pt>
                <c:pt idx="137">
                  <c:v>-0.10073942509648399</c:v>
                </c:pt>
                <c:pt idx="138">
                  <c:v>-0.14511956758706601</c:v>
                </c:pt>
                <c:pt idx="139">
                  <c:v>-0.16879428319113199</c:v>
                </c:pt>
                <c:pt idx="140">
                  <c:v>-0.19013261017914501</c:v>
                </c:pt>
                <c:pt idx="141">
                  <c:v>-0.20210159303773201</c:v>
                </c:pt>
                <c:pt idx="142">
                  <c:v>-0.25833438601859998</c:v>
                </c:pt>
                <c:pt idx="143">
                  <c:v>-0.25089496438061998</c:v>
                </c:pt>
                <c:pt idx="144">
                  <c:v>-0.19382676858879799</c:v>
                </c:pt>
                <c:pt idx="145">
                  <c:v>-0.19968708750334199</c:v>
                </c:pt>
                <c:pt idx="146">
                  <c:v>-0.26856404696354502</c:v>
                </c:pt>
                <c:pt idx="147">
                  <c:v>-0.21533974427851901</c:v>
                </c:pt>
                <c:pt idx="148">
                  <c:v>-0.30149404080097503</c:v>
                </c:pt>
                <c:pt idx="149">
                  <c:v>-0.31806933405703902</c:v>
                </c:pt>
                <c:pt idx="150">
                  <c:v>-0.44805358575670701</c:v>
                </c:pt>
                <c:pt idx="151">
                  <c:v>-0.414503978062505</c:v>
                </c:pt>
                <c:pt idx="152">
                  <c:v>-0.41239461766942098</c:v>
                </c:pt>
                <c:pt idx="153">
                  <c:v>-0.38970851628979802</c:v>
                </c:pt>
                <c:pt idx="154">
                  <c:v>-0.35778932850045397</c:v>
                </c:pt>
                <c:pt idx="155">
                  <c:v>-0.41487401657429801</c:v>
                </c:pt>
                <c:pt idx="156">
                  <c:v>-0.43663182115169402</c:v>
                </c:pt>
                <c:pt idx="157">
                  <c:v>-0.36062365791428602</c:v>
                </c:pt>
                <c:pt idx="158">
                  <c:v>-0.27931037382254498</c:v>
                </c:pt>
                <c:pt idx="159">
                  <c:v>-0.27278235549481999</c:v>
                </c:pt>
                <c:pt idx="160">
                  <c:v>-0.200304963953501</c:v>
                </c:pt>
                <c:pt idx="161">
                  <c:v>-0.28827163279535001</c:v>
                </c:pt>
                <c:pt idx="162">
                  <c:v>-0.30817437463709202</c:v>
                </c:pt>
                <c:pt idx="163">
                  <c:v>-0.24798180550551399</c:v>
                </c:pt>
                <c:pt idx="164">
                  <c:v>-0.25170489388191603</c:v>
                </c:pt>
                <c:pt idx="165">
                  <c:v>-0.24564500534018599</c:v>
                </c:pt>
                <c:pt idx="166">
                  <c:v>-0.15689808337289299</c:v>
                </c:pt>
                <c:pt idx="167">
                  <c:v>-0.23126093634784201</c:v>
                </c:pt>
                <c:pt idx="168">
                  <c:v>-0.150048601288857</c:v>
                </c:pt>
                <c:pt idx="169">
                  <c:v>-6.8515154113326898E-2</c:v>
                </c:pt>
                <c:pt idx="170">
                  <c:v>1.9007366674095898E-2</c:v>
                </c:pt>
                <c:pt idx="171">
                  <c:v>-4.2168301601061803E-2</c:v>
                </c:pt>
                <c:pt idx="172">
                  <c:v>-1.68899389498561E-2</c:v>
                </c:pt>
                <c:pt idx="173">
                  <c:v>2.9181184746804398E-2</c:v>
                </c:pt>
                <c:pt idx="174">
                  <c:v>0.13387715042815401</c:v>
                </c:pt>
                <c:pt idx="175">
                  <c:v>0.236137927707714</c:v>
                </c:pt>
                <c:pt idx="176">
                  <c:v>0.183866654933179</c:v>
                </c:pt>
                <c:pt idx="177">
                  <c:v>0.23877526517008099</c:v>
                </c:pt>
                <c:pt idx="178">
                  <c:v>0.229287986014033</c:v>
                </c:pt>
                <c:pt idx="179">
                  <c:v>0.30052030963727</c:v>
                </c:pt>
                <c:pt idx="180">
                  <c:v>0.23825678751416701</c:v>
                </c:pt>
                <c:pt idx="181">
                  <c:v>0.250183849536114</c:v>
                </c:pt>
                <c:pt idx="182">
                  <c:v>0.16047501499596301</c:v>
                </c:pt>
                <c:pt idx="183">
                  <c:v>0.21041691833284301</c:v>
                </c:pt>
                <c:pt idx="184">
                  <c:v>0.26090772432995601</c:v>
                </c:pt>
                <c:pt idx="185">
                  <c:v>0.314092536511548</c:v>
                </c:pt>
                <c:pt idx="186">
                  <c:v>0.25866815415434302</c:v>
                </c:pt>
                <c:pt idx="187">
                  <c:v>0.21197551443103099</c:v>
                </c:pt>
                <c:pt idx="188">
                  <c:v>0.159798115652411</c:v>
                </c:pt>
                <c:pt idx="189">
                  <c:v>0.191192788941903</c:v>
                </c:pt>
                <c:pt idx="190">
                  <c:v>0.17755522673423099</c:v>
                </c:pt>
                <c:pt idx="191">
                  <c:v>0.31604065396796899</c:v>
                </c:pt>
                <c:pt idx="192">
                  <c:v>0.27917284775214901</c:v>
                </c:pt>
                <c:pt idx="193">
                  <c:v>0.29440313808063201</c:v>
                </c:pt>
                <c:pt idx="194">
                  <c:v>0.188081144866074</c:v>
                </c:pt>
                <c:pt idx="195">
                  <c:v>0.28629083192105997</c:v>
                </c:pt>
                <c:pt idx="196">
                  <c:v>0.40599341684886803</c:v>
                </c:pt>
                <c:pt idx="197">
                  <c:v>0.47617001033206002</c:v>
                </c:pt>
                <c:pt idx="198">
                  <c:v>0.42073767302661902</c:v>
                </c:pt>
                <c:pt idx="199">
                  <c:v>0.45704223513901698</c:v>
                </c:pt>
                <c:pt idx="200">
                  <c:v>0.450309034739315</c:v>
                </c:pt>
                <c:pt idx="201">
                  <c:v>0.48534995525836999</c:v>
                </c:pt>
                <c:pt idx="202">
                  <c:v>0.27658621125486998</c:v>
                </c:pt>
                <c:pt idx="203">
                  <c:v>0.23223871127071999</c:v>
                </c:pt>
                <c:pt idx="204">
                  <c:v>0.313748550004398</c:v>
                </c:pt>
                <c:pt idx="205">
                  <c:v>0.35535793664172599</c:v>
                </c:pt>
                <c:pt idx="206">
                  <c:v>0.31445386249126001</c:v>
                </c:pt>
                <c:pt idx="207">
                  <c:v>0.34528697794330199</c:v>
                </c:pt>
                <c:pt idx="208">
                  <c:v>0.484451698405229</c:v>
                </c:pt>
                <c:pt idx="209">
                  <c:v>0.413052960700519</c:v>
                </c:pt>
                <c:pt idx="210">
                  <c:v>0.51488155590082896</c:v>
                </c:pt>
                <c:pt idx="211">
                  <c:v>0.41434877902856598</c:v>
                </c:pt>
                <c:pt idx="212">
                  <c:v>0.47434833684849997</c:v>
                </c:pt>
                <c:pt idx="213">
                  <c:v>0.50389140464057502</c:v>
                </c:pt>
                <c:pt idx="214">
                  <c:v>0.60509600810474196</c:v>
                </c:pt>
                <c:pt idx="215">
                  <c:v>0.686827194802067</c:v>
                </c:pt>
                <c:pt idx="216">
                  <c:v>0.74221068494606801</c:v>
                </c:pt>
                <c:pt idx="217">
                  <c:v>0.66434677036234302</c:v>
                </c:pt>
                <c:pt idx="218">
                  <c:v>0.685918878255658</c:v>
                </c:pt>
                <c:pt idx="219">
                  <c:v>0.77208376425644898</c:v>
                </c:pt>
                <c:pt idx="220">
                  <c:v>0.60238506067358699</c:v>
                </c:pt>
                <c:pt idx="221">
                  <c:v>0.68646899668217198</c:v>
                </c:pt>
                <c:pt idx="222">
                  <c:v>0.77338556398845304</c:v>
                </c:pt>
                <c:pt idx="223">
                  <c:v>0.67563237334718496</c:v>
                </c:pt>
                <c:pt idx="224">
                  <c:v>0.67521915132899801</c:v>
                </c:pt>
                <c:pt idx="225">
                  <c:v>0.64301551171308402</c:v>
                </c:pt>
                <c:pt idx="226">
                  <c:v>0.65400899168711002</c:v>
                </c:pt>
                <c:pt idx="227">
                  <c:v>0.69781053610546495</c:v>
                </c:pt>
                <c:pt idx="228">
                  <c:v>0.62324026921498799</c:v>
                </c:pt>
                <c:pt idx="229">
                  <c:v>0.55877881473068802</c:v>
                </c:pt>
                <c:pt idx="230">
                  <c:v>0.44563610405625798</c:v>
                </c:pt>
                <c:pt idx="231">
                  <c:v>0.403420416147172</c:v>
                </c:pt>
                <c:pt idx="232">
                  <c:v>0.42246203992774201</c:v>
                </c:pt>
                <c:pt idx="233">
                  <c:v>0.49641060579177099</c:v>
                </c:pt>
                <c:pt idx="234">
                  <c:v>0.48964566742271298</c:v>
                </c:pt>
                <c:pt idx="235">
                  <c:v>0.49645297038449898</c:v>
                </c:pt>
                <c:pt idx="236">
                  <c:v>0.44002315766940803</c:v>
                </c:pt>
                <c:pt idx="237">
                  <c:v>0.42934165693479498</c:v>
                </c:pt>
                <c:pt idx="238">
                  <c:v>0.43026084775304702</c:v>
                </c:pt>
                <c:pt idx="239">
                  <c:v>0.37717405474858801</c:v>
                </c:pt>
                <c:pt idx="240">
                  <c:v>0.50119962504589699</c:v>
                </c:pt>
                <c:pt idx="241">
                  <c:v>0.55671081360146502</c:v>
                </c:pt>
                <c:pt idx="242">
                  <c:v>0.45010877735239002</c:v>
                </c:pt>
                <c:pt idx="243">
                  <c:v>0.26399723697612498</c:v>
                </c:pt>
                <c:pt idx="244">
                  <c:v>0.15949775188654799</c:v>
                </c:pt>
                <c:pt idx="245">
                  <c:v>0.22374946772158999</c:v>
                </c:pt>
                <c:pt idx="246">
                  <c:v>0.225144054436861</c:v>
                </c:pt>
                <c:pt idx="247">
                  <c:v>0.12827003321047101</c:v>
                </c:pt>
                <c:pt idx="248">
                  <c:v>0.167499069288151</c:v>
                </c:pt>
                <c:pt idx="249">
                  <c:v>0.12260613314237299</c:v>
                </c:pt>
                <c:pt idx="250">
                  <c:v>6.8120069484987694E-2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22-4177-AE5F-6EE34A3A8D07}"/>
            </c:ext>
          </c:extLst>
        </c:ser>
        <c:ser>
          <c:idx val="2"/>
          <c:order val="2"/>
          <c:tx>
            <c:strRef>
              <c:f>BM!$D$1</c:f>
              <c:strCache>
                <c:ptCount val="1"/>
                <c:pt idx="0">
                  <c:v>BM3</c:v>
                </c:pt>
              </c:strCache>
            </c:strRef>
          </c:tx>
          <c:spPr>
            <a:ln w="2857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BM!$A$2:$A$252</c:f>
              <c:numCache>
                <c:formatCode>General</c:formatCode>
                <c:ptCount val="251"/>
                <c:pt idx="0">
                  <c:v>0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1.2E-2</c:v>
                </c:pt>
                <c:pt idx="4">
                  <c:v>1.6E-2</c:v>
                </c:pt>
                <c:pt idx="5">
                  <c:v>0.02</c:v>
                </c:pt>
                <c:pt idx="6">
                  <c:v>2.4E-2</c:v>
                </c:pt>
                <c:pt idx="7">
                  <c:v>2.8000000000000001E-2</c:v>
                </c:pt>
                <c:pt idx="8">
                  <c:v>3.2000000000000001E-2</c:v>
                </c:pt>
                <c:pt idx="9">
                  <c:v>3.5999999999999997E-2</c:v>
                </c:pt>
                <c:pt idx="10">
                  <c:v>0.04</c:v>
                </c:pt>
                <c:pt idx="11">
                  <c:v>4.3999999999999997E-2</c:v>
                </c:pt>
                <c:pt idx="12">
                  <c:v>4.8000000000000001E-2</c:v>
                </c:pt>
                <c:pt idx="13">
                  <c:v>5.1999999999999998E-2</c:v>
                </c:pt>
                <c:pt idx="14">
                  <c:v>5.6000000000000001E-2</c:v>
                </c:pt>
                <c:pt idx="15">
                  <c:v>0.06</c:v>
                </c:pt>
                <c:pt idx="16">
                  <c:v>6.4000000000000001E-2</c:v>
                </c:pt>
                <c:pt idx="17">
                  <c:v>6.8000000000000005E-2</c:v>
                </c:pt>
                <c:pt idx="18">
                  <c:v>7.1999999999999995E-2</c:v>
                </c:pt>
                <c:pt idx="19">
                  <c:v>7.5999999999999998E-2</c:v>
                </c:pt>
                <c:pt idx="20">
                  <c:v>0.08</c:v>
                </c:pt>
                <c:pt idx="21">
                  <c:v>8.4000000000000005E-2</c:v>
                </c:pt>
                <c:pt idx="22">
                  <c:v>8.7999999999999995E-2</c:v>
                </c:pt>
                <c:pt idx="23">
                  <c:v>9.1999999999999998E-2</c:v>
                </c:pt>
                <c:pt idx="24">
                  <c:v>9.6000000000000002E-2</c:v>
                </c:pt>
                <c:pt idx="25">
                  <c:v>0.1</c:v>
                </c:pt>
                <c:pt idx="26">
                  <c:v>0.104</c:v>
                </c:pt>
                <c:pt idx="27">
                  <c:v>0.108</c:v>
                </c:pt>
                <c:pt idx="28">
                  <c:v>0.112</c:v>
                </c:pt>
                <c:pt idx="29">
                  <c:v>0.11600000000000001</c:v>
                </c:pt>
                <c:pt idx="30">
                  <c:v>0.12</c:v>
                </c:pt>
                <c:pt idx="31">
                  <c:v>0.124</c:v>
                </c:pt>
                <c:pt idx="32">
                  <c:v>0.128</c:v>
                </c:pt>
                <c:pt idx="33">
                  <c:v>0.13200000000000001</c:v>
                </c:pt>
                <c:pt idx="34">
                  <c:v>0.13600000000000001</c:v>
                </c:pt>
                <c:pt idx="35">
                  <c:v>0.14000000000000001</c:v>
                </c:pt>
                <c:pt idx="36">
                  <c:v>0.14399999999999999</c:v>
                </c:pt>
                <c:pt idx="37">
                  <c:v>0.14799999999999999</c:v>
                </c:pt>
                <c:pt idx="38">
                  <c:v>0.152</c:v>
                </c:pt>
                <c:pt idx="39">
                  <c:v>0.156</c:v>
                </c:pt>
                <c:pt idx="40">
                  <c:v>0.16</c:v>
                </c:pt>
                <c:pt idx="41">
                  <c:v>0.16400000000000001</c:v>
                </c:pt>
                <c:pt idx="42">
                  <c:v>0.16800000000000001</c:v>
                </c:pt>
                <c:pt idx="43">
                  <c:v>0.17199999999999999</c:v>
                </c:pt>
                <c:pt idx="44">
                  <c:v>0.17599999999999999</c:v>
                </c:pt>
                <c:pt idx="45">
                  <c:v>0.18</c:v>
                </c:pt>
                <c:pt idx="46">
                  <c:v>0.184</c:v>
                </c:pt>
                <c:pt idx="47">
                  <c:v>0.188</c:v>
                </c:pt>
                <c:pt idx="48">
                  <c:v>0.192</c:v>
                </c:pt>
                <c:pt idx="49">
                  <c:v>0.19600000000000001</c:v>
                </c:pt>
                <c:pt idx="50">
                  <c:v>0.2</c:v>
                </c:pt>
                <c:pt idx="51">
                  <c:v>0.20399999999999999</c:v>
                </c:pt>
                <c:pt idx="52">
                  <c:v>0.20799999999999999</c:v>
                </c:pt>
                <c:pt idx="53">
                  <c:v>0.21199999999999999</c:v>
                </c:pt>
                <c:pt idx="54">
                  <c:v>0.216</c:v>
                </c:pt>
                <c:pt idx="55">
                  <c:v>0.22</c:v>
                </c:pt>
                <c:pt idx="56">
                  <c:v>0.224</c:v>
                </c:pt>
                <c:pt idx="57">
                  <c:v>0.22800000000000001</c:v>
                </c:pt>
                <c:pt idx="58">
                  <c:v>0.23200000000000001</c:v>
                </c:pt>
                <c:pt idx="59">
                  <c:v>0.23599999999999999</c:v>
                </c:pt>
                <c:pt idx="60">
                  <c:v>0.24</c:v>
                </c:pt>
                <c:pt idx="61">
                  <c:v>0.24399999999999999</c:v>
                </c:pt>
                <c:pt idx="62">
                  <c:v>0.248</c:v>
                </c:pt>
                <c:pt idx="63">
                  <c:v>0.252</c:v>
                </c:pt>
                <c:pt idx="64">
                  <c:v>0.25600000000000001</c:v>
                </c:pt>
                <c:pt idx="65">
                  <c:v>0.26</c:v>
                </c:pt>
                <c:pt idx="66">
                  <c:v>0.26400000000000001</c:v>
                </c:pt>
                <c:pt idx="67">
                  <c:v>0.26800000000000002</c:v>
                </c:pt>
                <c:pt idx="68">
                  <c:v>0.27200000000000002</c:v>
                </c:pt>
                <c:pt idx="69">
                  <c:v>0.27600000000000002</c:v>
                </c:pt>
                <c:pt idx="70">
                  <c:v>0.28000000000000003</c:v>
                </c:pt>
                <c:pt idx="71">
                  <c:v>0.28399999999999997</c:v>
                </c:pt>
                <c:pt idx="72">
                  <c:v>0.28799999999999998</c:v>
                </c:pt>
                <c:pt idx="73">
                  <c:v>0.29199999999999998</c:v>
                </c:pt>
                <c:pt idx="74">
                  <c:v>0.29599999999999999</c:v>
                </c:pt>
                <c:pt idx="75">
                  <c:v>0.3</c:v>
                </c:pt>
                <c:pt idx="76">
                  <c:v>0.30399999999999999</c:v>
                </c:pt>
                <c:pt idx="77">
                  <c:v>0.308</c:v>
                </c:pt>
                <c:pt idx="78">
                  <c:v>0.312</c:v>
                </c:pt>
                <c:pt idx="79">
                  <c:v>0.316</c:v>
                </c:pt>
                <c:pt idx="80">
                  <c:v>0.32</c:v>
                </c:pt>
                <c:pt idx="81">
                  <c:v>0.32400000000000001</c:v>
                </c:pt>
                <c:pt idx="82">
                  <c:v>0.32800000000000001</c:v>
                </c:pt>
                <c:pt idx="83">
                  <c:v>0.33200000000000002</c:v>
                </c:pt>
                <c:pt idx="84">
                  <c:v>0.33600000000000002</c:v>
                </c:pt>
                <c:pt idx="85">
                  <c:v>0.34</c:v>
                </c:pt>
                <c:pt idx="86">
                  <c:v>0.34399999999999997</c:v>
                </c:pt>
                <c:pt idx="87">
                  <c:v>0.34799999999999998</c:v>
                </c:pt>
                <c:pt idx="88">
                  <c:v>0.35199999999999998</c:v>
                </c:pt>
                <c:pt idx="89">
                  <c:v>0.35599999999999998</c:v>
                </c:pt>
                <c:pt idx="90">
                  <c:v>0.36</c:v>
                </c:pt>
                <c:pt idx="91">
                  <c:v>0.36399999999999999</c:v>
                </c:pt>
                <c:pt idx="92">
                  <c:v>0.36799999999999999</c:v>
                </c:pt>
                <c:pt idx="93">
                  <c:v>0.372</c:v>
                </c:pt>
                <c:pt idx="94">
                  <c:v>0.376</c:v>
                </c:pt>
                <c:pt idx="95">
                  <c:v>0.38</c:v>
                </c:pt>
                <c:pt idx="96">
                  <c:v>0.38400000000000001</c:v>
                </c:pt>
                <c:pt idx="97">
                  <c:v>0.38800000000000001</c:v>
                </c:pt>
                <c:pt idx="98">
                  <c:v>0.39200000000000002</c:v>
                </c:pt>
                <c:pt idx="99">
                  <c:v>0.39600000000000002</c:v>
                </c:pt>
                <c:pt idx="100">
                  <c:v>0.4</c:v>
                </c:pt>
                <c:pt idx="101">
                  <c:v>0.40400000000000003</c:v>
                </c:pt>
                <c:pt idx="102">
                  <c:v>0.40799999999999997</c:v>
                </c:pt>
                <c:pt idx="103">
                  <c:v>0.41199999999999998</c:v>
                </c:pt>
                <c:pt idx="104">
                  <c:v>0.41599999999999998</c:v>
                </c:pt>
                <c:pt idx="105">
                  <c:v>0.42</c:v>
                </c:pt>
                <c:pt idx="106">
                  <c:v>0.42399999999999999</c:v>
                </c:pt>
                <c:pt idx="107">
                  <c:v>0.42799999999999999</c:v>
                </c:pt>
                <c:pt idx="108">
                  <c:v>0.432</c:v>
                </c:pt>
                <c:pt idx="109">
                  <c:v>0.436</c:v>
                </c:pt>
                <c:pt idx="110">
                  <c:v>0.44</c:v>
                </c:pt>
                <c:pt idx="111">
                  <c:v>0.44400000000000001</c:v>
                </c:pt>
                <c:pt idx="112">
                  <c:v>0.44800000000000001</c:v>
                </c:pt>
                <c:pt idx="113">
                  <c:v>0.45200000000000001</c:v>
                </c:pt>
                <c:pt idx="114">
                  <c:v>0.45600000000000002</c:v>
                </c:pt>
                <c:pt idx="115">
                  <c:v>0.46</c:v>
                </c:pt>
                <c:pt idx="116">
                  <c:v>0.46400000000000002</c:v>
                </c:pt>
                <c:pt idx="117">
                  <c:v>0.46800000000000003</c:v>
                </c:pt>
                <c:pt idx="118">
                  <c:v>0.47199999999999998</c:v>
                </c:pt>
                <c:pt idx="119">
                  <c:v>0.47599999999999998</c:v>
                </c:pt>
                <c:pt idx="120">
                  <c:v>0.48</c:v>
                </c:pt>
                <c:pt idx="121">
                  <c:v>0.48399999999999999</c:v>
                </c:pt>
                <c:pt idx="122">
                  <c:v>0.48799999999999999</c:v>
                </c:pt>
                <c:pt idx="123">
                  <c:v>0.49199999999999999</c:v>
                </c:pt>
                <c:pt idx="124">
                  <c:v>0.496</c:v>
                </c:pt>
                <c:pt idx="125">
                  <c:v>0.5</c:v>
                </c:pt>
                <c:pt idx="126">
                  <c:v>0.504</c:v>
                </c:pt>
                <c:pt idx="127">
                  <c:v>0.50800000000000001</c:v>
                </c:pt>
                <c:pt idx="128">
                  <c:v>0.51200000000000001</c:v>
                </c:pt>
                <c:pt idx="129">
                  <c:v>0.51600000000000001</c:v>
                </c:pt>
                <c:pt idx="130">
                  <c:v>0.52</c:v>
                </c:pt>
                <c:pt idx="131">
                  <c:v>0.52400000000000002</c:v>
                </c:pt>
                <c:pt idx="132">
                  <c:v>0.52800000000000002</c:v>
                </c:pt>
                <c:pt idx="133">
                  <c:v>0.53200000000000003</c:v>
                </c:pt>
                <c:pt idx="134">
                  <c:v>0.53600000000000003</c:v>
                </c:pt>
                <c:pt idx="135">
                  <c:v>0.54</c:v>
                </c:pt>
                <c:pt idx="136">
                  <c:v>0.54400000000000004</c:v>
                </c:pt>
                <c:pt idx="137">
                  <c:v>0.54800000000000004</c:v>
                </c:pt>
                <c:pt idx="138">
                  <c:v>0.55200000000000005</c:v>
                </c:pt>
                <c:pt idx="139">
                  <c:v>0.55600000000000005</c:v>
                </c:pt>
                <c:pt idx="140">
                  <c:v>0.56000000000000005</c:v>
                </c:pt>
                <c:pt idx="141">
                  <c:v>0.56399999999999995</c:v>
                </c:pt>
                <c:pt idx="142">
                  <c:v>0.56799999999999995</c:v>
                </c:pt>
                <c:pt idx="143">
                  <c:v>0.57199999999999995</c:v>
                </c:pt>
                <c:pt idx="144">
                  <c:v>0.57599999999999996</c:v>
                </c:pt>
                <c:pt idx="145">
                  <c:v>0.57999999999999996</c:v>
                </c:pt>
                <c:pt idx="146">
                  <c:v>0.58399999999999996</c:v>
                </c:pt>
                <c:pt idx="147">
                  <c:v>0.58799999999999997</c:v>
                </c:pt>
                <c:pt idx="148">
                  <c:v>0.59199999999999997</c:v>
                </c:pt>
                <c:pt idx="149">
                  <c:v>0.59599999999999997</c:v>
                </c:pt>
                <c:pt idx="150">
                  <c:v>0.6</c:v>
                </c:pt>
                <c:pt idx="151">
                  <c:v>0.60399999999999998</c:v>
                </c:pt>
                <c:pt idx="152">
                  <c:v>0.60799999999999998</c:v>
                </c:pt>
                <c:pt idx="153">
                  <c:v>0.61199999999999999</c:v>
                </c:pt>
                <c:pt idx="154">
                  <c:v>0.61599999999999999</c:v>
                </c:pt>
                <c:pt idx="155">
                  <c:v>0.62</c:v>
                </c:pt>
                <c:pt idx="156">
                  <c:v>0.624</c:v>
                </c:pt>
                <c:pt idx="157">
                  <c:v>0.628</c:v>
                </c:pt>
                <c:pt idx="158">
                  <c:v>0.63200000000000001</c:v>
                </c:pt>
                <c:pt idx="159">
                  <c:v>0.63600000000000001</c:v>
                </c:pt>
                <c:pt idx="160">
                  <c:v>0.64</c:v>
                </c:pt>
                <c:pt idx="161">
                  <c:v>0.64400000000000002</c:v>
                </c:pt>
                <c:pt idx="162">
                  <c:v>0.64800000000000002</c:v>
                </c:pt>
                <c:pt idx="163">
                  <c:v>0.65200000000000002</c:v>
                </c:pt>
                <c:pt idx="164">
                  <c:v>0.65600000000000003</c:v>
                </c:pt>
                <c:pt idx="165">
                  <c:v>0.66</c:v>
                </c:pt>
                <c:pt idx="166">
                  <c:v>0.66400000000000003</c:v>
                </c:pt>
                <c:pt idx="167">
                  <c:v>0.66800000000000004</c:v>
                </c:pt>
                <c:pt idx="168">
                  <c:v>0.67200000000000004</c:v>
                </c:pt>
                <c:pt idx="169">
                  <c:v>0.67600000000000005</c:v>
                </c:pt>
                <c:pt idx="170">
                  <c:v>0.68</c:v>
                </c:pt>
                <c:pt idx="171">
                  <c:v>0.68400000000000005</c:v>
                </c:pt>
                <c:pt idx="172">
                  <c:v>0.68799999999999994</c:v>
                </c:pt>
                <c:pt idx="173">
                  <c:v>0.69199999999999995</c:v>
                </c:pt>
                <c:pt idx="174">
                  <c:v>0.69599999999999995</c:v>
                </c:pt>
                <c:pt idx="175">
                  <c:v>0.7</c:v>
                </c:pt>
                <c:pt idx="176">
                  <c:v>0.70399999999999996</c:v>
                </c:pt>
                <c:pt idx="177">
                  <c:v>0.70799999999999996</c:v>
                </c:pt>
                <c:pt idx="178">
                  <c:v>0.71199999999999997</c:v>
                </c:pt>
                <c:pt idx="179">
                  <c:v>0.71599999999999997</c:v>
                </c:pt>
                <c:pt idx="180">
                  <c:v>0.72</c:v>
                </c:pt>
                <c:pt idx="181">
                  <c:v>0.72399999999999998</c:v>
                </c:pt>
                <c:pt idx="182">
                  <c:v>0.72799999999999998</c:v>
                </c:pt>
                <c:pt idx="183">
                  <c:v>0.73199999999999998</c:v>
                </c:pt>
                <c:pt idx="184">
                  <c:v>0.73599999999999999</c:v>
                </c:pt>
                <c:pt idx="185">
                  <c:v>0.74</c:v>
                </c:pt>
                <c:pt idx="186">
                  <c:v>0.74399999999999999</c:v>
                </c:pt>
                <c:pt idx="187">
                  <c:v>0.748</c:v>
                </c:pt>
                <c:pt idx="188">
                  <c:v>0.752</c:v>
                </c:pt>
                <c:pt idx="189">
                  <c:v>0.75600000000000001</c:v>
                </c:pt>
                <c:pt idx="190">
                  <c:v>0.76</c:v>
                </c:pt>
                <c:pt idx="191">
                  <c:v>0.76400000000000001</c:v>
                </c:pt>
                <c:pt idx="192">
                  <c:v>0.76800000000000002</c:v>
                </c:pt>
                <c:pt idx="193">
                  <c:v>0.77200000000000002</c:v>
                </c:pt>
                <c:pt idx="194">
                  <c:v>0.77600000000000002</c:v>
                </c:pt>
                <c:pt idx="195">
                  <c:v>0.78</c:v>
                </c:pt>
                <c:pt idx="196">
                  <c:v>0.78400000000000003</c:v>
                </c:pt>
                <c:pt idx="197">
                  <c:v>0.78800000000000003</c:v>
                </c:pt>
                <c:pt idx="198">
                  <c:v>0.79200000000000004</c:v>
                </c:pt>
                <c:pt idx="199">
                  <c:v>0.79600000000000004</c:v>
                </c:pt>
                <c:pt idx="200">
                  <c:v>0.8</c:v>
                </c:pt>
                <c:pt idx="201">
                  <c:v>0.80400000000000005</c:v>
                </c:pt>
                <c:pt idx="202">
                  <c:v>0.80800000000000005</c:v>
                </c:pt>
                <c:pt idx="203">
                  <c:v>0.81200000000000006</c:v>
                </c:pt>
                <c:pt idx="204">
                  <c:v>0.81599999999999995</c:v>
                </c:pt>
                <c:pt idx="205">
                  <c:v>0.82</c:v>
                </c:pt>
                <c:pt idx="206">
                  <c:v>0.82399999999999995</c:v>
                </c:pt>
                <c:pt idx="207">
                  <c:v>0.82799999999999996</c:v>
                </c:pt>
                <c:pt idx="208">
                  <c:v>0.83199999999999996</c:v>
                </c:pt>
                <c:pt idx="209">
                  <c:v>0.83599999999999997</c:v>
                </c:pt>
                <c:pt idx="210">
                  <c:v>0.84</c:v>
                </c:pt>
                <c:pt idx="211">
                  <c:v>0.84399999999999997</c:v>
                </c:pt>
                <c:pt idx="212">
                  <c:v>0.84799999999999998</c:v>
                </c:pt>
                <c:pt idx="213">
                  <c:v>0.85199999999999998</c:v>
                </c:pt>
                <c:pt idx="214">
                  <c:v>0.85599999999999998</c:v>
                </c:pt>
                <c:pt idx="215">
                  <c:v>0.86</c:v>
                </c:pt>
                <c:pt idx="216">
                  <c:v>0.86399999999999999</c:v>
                </c:pt>
                <c:pt idx="217">
                  <c:v>0.86799999999999999</c:v>
                </c:pt>
                <c:pt idx="218">
                  <c:v>0.872</c:v>
                </c:pt>
                <c:pt idx="219">
                  <c:v>0.876</c:v>
                </c:pt>
                <c:pt idx="220">
                  <c:v>0.88</c:v>
                </c:pt>
                <c:pt idx="221">
                  <c:v>0.88400000000000001</c:v>
                </c:pt>
                <c:pt idx="222">
                  <c:v>0.88800000000000001</c:v>
                </c:pt>
                <c:pt idx="223">
                  <c:v>0.89200000000000002</c:v>
                </c:pt>
                <c:pt idx="224">
                  <c:v>0.89600000000000002</c:v>
                </c:pt>
                <c:pt idx="225">
                  <c:v>0.9</c:v>
                </c:pt>
                <c:pt idx="226">
                  <c:v>0.90400000000000003</c:v>
                </c:pt>
                <c:pt idx="227">
                  <c:v>0.90800000000000003</c:v>
                </c:pt>
                <c:pt idx="228">
                  <c:v>0.91200000000000003</c:v>
                </c:pt>
                <c:pt idx="229">
                  <c:v>0.91600000000000004</c:v>
                </c:pt>
                <c:pt idx="230">
                  <c:v>0.92</c:v>
                </c:pt>
                <c:pt idx="231">
                  <c:v>0.92400000000000004</c:v>
                </c:pt>
                <c:pt idx="232">
                  <c:v>0.92800000000000005</c:v>
                </c:pt>
                <c:pt idx="233">
                  <c:v>0.93200000000000005</c:v>
                </c:pt>
                <c:pt idx="234">
                  <c:v>0.93600000000000005</c:v>
                </c:pt>
                <c:pt idx="235">
                  <c:v>0.94</c:v>
                </c:pt>
                <c:pt idx="236">
                  <c:v>0.94399999999999995</c:v>
                </c:pt>
                <c:pt idx="237">
                  <c:v>0.94799999999999995</c:v>
                </c:pt>
                <c:pt idx="238">
                  <c:v>0.95199999999999996</c:v>
                </c:pt>
                <c:pt idx="239">
                  <c:v>0.95599999999999996</c:v>
                </c:pt>
                <c:pt idx="240">
                  <c:v>0.96</c:v>
                </c:pt>
                <c:pt idx="241">
                  <c:v>0.96399999999999997</c:v>
                </c:pt>
                <c:pt idx="242">
                  <c:v>0.96799999999999997</c:v>
                </c:pt>
                <c:pt idx="243">
                  <c:v>0.97199999999999998</c:v>
                </c:pt>
                <c:pt idx="244">
                  <c:v>0.97599999999999998</c:v>
                </c:pt>
                <c:pt idx="245">
                  <c:v>0.98</c:v>
                </c:pt>
                <c:pt idx="246">
                  <c:v>0.98399999999999999</c:v>
                </c:pt>
                <c:pt idx="247">
                  <c:v>0.98799999999999999</c:v>
                </c:pt>
                <c:pt idx="248">
                  <c:v>0.99199999999999999</c:v>
                </c:pt>
                <c:pt idx="249">
                  <c:v>0.996</c:v>
                </c:pt>
                <c:pt idx="250">
                  <c:v>1</c:v>
                </c:pt>
              </c:numCache>
            </c:numRef>
          </c:cat>
          <c:val>
            <c:numRef>
              <c:f>BM!$D$2:$D$252</c:f>
              <c:numCache>
                <c:formatCode>General</c:formatCode>
                <c:ptCount val="251"/>
                <c:pt idx="0">
                  <c:v>0</c:v>
                </c:pt>
                <c:pt idx="1">
                  <c:v>8.5781195848363995E-2</c:v>
                </c:pt>
                <c:pt idx="2">
                  <c:v>8.68234702197202E-2</c:v>
                </c:pt>
                <c:pt idx="3">
                  <c:v>0.12746511193090401</c:v>
                </c:pt>
                <c:pt idx="4">
                  <c:v>0.11960388315352601</c:v>
                </c:pt>
                <c:pt idx="5">
                  <c:v>0.18421289626028001</c:v>
                </c:pt>
                <c:pt idx="6">
                  <c:v>0.16898928839973901</c:v>
                </c:pt>
                <c:pt idx="7">
                  <c:v>0.22002487241742399</c:v>
                </c:pt>
                <c:pt idx="8">
                  <c:v>0.23115555685991601</c:v>
                </c:pt>
                <c:pt idx="9">
                  <c:v>0.20950467464470501</c:v>
                </c:pt>
                <c:pt idx="10">
                  <c:v>0.218996937669452</c:v>
                </c:pt>
                <c:pt idx="11">
                  <c:v>0.32360672900098097</c:v>
                </c:pt>
                <c:pt idx="12">
                  <c:v>0.246446030648626</c:v>
                </c:pt>
                <c:pt idx="13">
                  <c:v>0.35646821474274898</c:v>
                </c:pt>
                <c:pt idx="14">
                  <c:v>0.42087687357093401</c:v>
                </c:pt>
                <c:pt idx="15">
                  <c:v>0.43681272475234101</c:v>
                </c:pt>
                <c:pt idx="16">
                  <c:v>0.42760118739633801</c:v>
                </c:pt>
                <c:pt idx="17">
                  <c:v>0.44111687982020997</c:v>
                </c:pt>
                <c:pt idx="18">
                  <c:v>0.450773385970342</c:v>
                </c:pt>
                <c:pt idx="19">
                  <c:v>0.35701251245916299</c:v>
                </c:pt>
                <c:pt idx="20">
                  <c:v>0.35615260795465897</c:v>
                </c:pt>
                <c:pt idx="21">
                  <c:v>0.376495133176244</c:v>
                </c:pt>
                <c:pt idx="22">
                  <c:v>0.376534344054959</c:v>
                </c:pt>
                <c:pt idx="23">
                  <c:v>0.43441241147930099</c:v>
                </c:pt>
                <c:pt idx="24">
                  <c:v>0.40739343901000502</c:v>
                </c:pt>
                <c:pt idx="25">
                  <c:v>0.43033517807120097</c:v>
                </c:pt>
                <c:pt idx="26">
                  <c:v>0.46609330161639101</c:v>
                </c:pt>
                <c:pt idx="27">
                  <c:v>0.38991934640197301</c:v>
                </c:pt>
                <c:pt idx="28">
                  <c:v>0.36136818299448498</c:v>
                </c:pt>
                <c:pt idx="29">
                  <c:v>0.349948839474717</c:v>
                </c:pt>
                <c:pt idx="30">
                  <c:v>0.34420335007731301</c:v>
                </c:pt>
                <c:pt idx="31">
                  <c:v>0.19336176961534099</c:v>
                </c:pt>
                <c:pt idx="32">
                  <c:v>0.106042521627641</c:v>
                </c:pt>
                <c:pt idx="33">
                  <c:v>0.10573829445366401</c:v>
                </c:pt>
                <c:pt idx="34">
                  <c:v>7.0569823195951994E-2</c:v>
                </c:pt>
                <c:pt idx="35">
                  <c:v>0.163118955957611</c:v>
                </c:pt>
                <c:pt idx="36">
                  <c:v>0.145016020141149</c:v>
                </c:pt>
                <c:pt idx="37">
                  <c:v>0.14217437586572501</c:v>
                </c:pt>
                <c:pt idx="38">
                  <c:v>5.8190038475586001E-2</c:v>
                </c:pt>
                <c:pt idx="39">
                  <c:v>-2.5139696564514799E-2</c:v>
                </c:pt>
                <c:pt idx="40">
                  <c:v>-2.8733350395941101E-2</c:v>
                </c:pt>
                <c:pt idx="41">
                  <c:v>-4.4630237748825803E-2</c:v>
                </c:pt>
                <c:pt idx="42">
                  <c:v>-3.0647124383261198E-2</c:v>
                </c:pt>
                <c:pt idx="43">
                  <c:v>4.0967440315655603E-3</c:v>
                </c:pt>
                <c:pt idx="44">
                  <c:v>2.54141068369866E-2</c:v>
                </c:pt>
                <c:pt idx="45">
                  <c:v>-5.2501929957362399E-3</c:v>
                </c:pt>
                <c:pt idx="46">
                  <c:v>-6.0092810379426598E-2</c:v>
                </c:pt>
                <c:pt idx="47">
                  <c:v>-5.8042664352476799E-2</c:v>
                </c:pt>
                <c:pt idx="48">
                  <c:v>4.3080056609677397E-2</c:v>
                </c:pt>
                <c:pt idx="49">
                  <c:v>-6.6094505630414593E-2</c:v>
                </c:pt>
                <c:pt idx="50">
                  <c:v>-5.03209069916064E-2</c:v>
                </c:pt>
                <c:pt idx="51">
                  <c:v>3.8621125733601998E-2</c:v>
                </c:pt>
                <c:pt idx="52">
                  <c:v>2.7184220508968401E-2</c:v>
                </c:pt>
                <c:pt idx="53">
                  <c:v>1.2985063367763601E-2</c:v>
                </c:pt>
                <c:pt idx="54">
                  <c:v>3.2201116784942099E-2</c:v>
                </c:pt>
                <c:pt idx="55">
                  <c:v>-2.0624217645076999E-2</c:v>
                </c:pt>
                <c:pt idx="56">
                  <c:v>-2.6183320126855401E-2</c:v>
                </c:pt>
                <c:pt idx="57">
                  <c:v>-6.2365352171143397E-2</c:v>
                </c:pt>
                <c:pt idx="58">
                  <c:v>3.6188338360544602E-2</c:v>
                </c:pt>
                <c:pt idx="59">
                  <c:v>-2.7062956440382199E-2</c:v>
                </c:pt>
                <c:pt idx="60">
                  <c:v>1.3647408755103599E-2</c:v>
                </c:pt>
                <c:pt idx="61">
                  <c:v>9.6831330160085296E-3</c:v>
                </c:pt>
                <c:pt idx="62">
                  <c:v>-9.95908653060954E-2</c:v>
                </c:pt>
                <c:pt idx="63">
                  <c:v>-6.4550572898338807E-2</c:v>
                </c:pt>
                <c:pt idx="64">
                  <c:v>-2.3872691800913701E-2</c:v>
                </c:pt>
                <c:pt idx="65">
                  <c:v>-5.1670882648699998E-2</c:v>
                </c:pt>
                <c:pt idx="66">
                  <c:v>-0.15882864954666301</c:v>
                </c:pt>
                <c:pt idx="67">
                  <c:v>-8.0032596923138993E-2</c:v>
                </c:pt>
                <c:pt idx="68">
                  <c:v>-1.17136862588367E-2</c:v>
                </c:pt>
                <c:pt idx="69">
                  <c:v>9.0802061946199997E-2</c:v>
                </c:pt>
                <c:pt idx="70">
                  <c:v>0.175431037256746</c:v>
                </c:pt>
                <c:pt idx="71">
                  <c:v>0.18194870392949899</c:v>
                </c:pt>
                <c:pt idx="72">
                  <c:v>0.18634242873815399</c:v>
                </c:pt>
                <c:pt idx="73">
                  <c:v>0.21993083930348101</c:v>
                </c:pt>
                <c:pt idx="74">
                  <c:v>0.28870714901350297</c:v>
                </c:pt>
                <c:pt idx="75">
                  <c:v>0.27712536246820502</c:v>
                </c:pt>
                <c:pt idx="76">
                  <c:v>0.27554302900069499</c:v>
                </c:pt>
                <c:pt idx="77">
                  <c:v>0.32219819439824299</c:v>
                </c:pt>
                <c:pt idx="78">
                  <c:v>0.353228761327467</c:v>
                </c:pt>
                <c:pt idx="79">
                  <c:v>0.26863113440349301</c:v>
                </c:pt>
                <c:pt idx="80">
                  <c:v>0.26722203906722802</c:v>
                </c:pt>
                <c:pt idx="81">
                  <c:v>0.28354057437790398</c:v>
                </c:pt>
                <c:pt idx="82">
                  <c:v>0.37240614527780502</c:v>
                </c:pt>
                <c:pt idx="83">
                  <c:v>0.42175632649158801</c:v>
                </c:pt>
                <c:pt idx="84">
                  <c:v>0.41743963737545497</c:v>
                </c:pt>
                <c:pt idx="85">
                  <c:v>0.38224629885871603</c:v>
                </c:pt>
                <c:pt idx="86">
                  <c:v>0.42316021458119102</c:v>
                </c:pt>
                <c:pt idx="87">
                  <c:v>0.42475138230440501</c:v>
                </c:pt>
                <c:pt idx="88">
                  <c:v>0.42359961222235698</c:v>
                </c:pt>
                <c:pt idx="89">
                  <c:v>0.47843858455070498</c:v>
                </c:pt>
                <c:pt idx="90">
                  <c:v>0.39469624545258303</c:v>
                </c:pt>
                <c:pt idx="91">
                  <c:v>0.37154684586404302</c:v>
                </c:pt>
                <c:pt idx="92">
                  <c:v>0.34460607060799298</c:v>
                </c:pt>
                <c:pt idx="93">
                  <c:v>0.40781121653549601</c:v>
                </c:pt>
                <c:pt idx="94">
                  <c:v>0.45272465836604497</c:v>
                </c:pt>
                <c:pt idx="95">
                  <c:v>0.48640866044567199</c:v>
                </c:pt>
                <c:pt idx="96">
                  <c:v>0.49464219938388598</c:v>
                </c:pt>
                <c:pt idx="97">
                  <c:v>0.58940166546972195</c:v>
                </c:pt>
                <c:pt idx="98">
                  <c:v>0.59991672708045396</c:v>
                </c:pt>
                <c:pt idx="99">
                  <c:v>0.60983667983840495</c:v>
                </c:pt>
                <c:pt idx="100">
                  <c:v>0.64419099824804205</c:v>
                </c:pt>
                <c:pt idx="101">
                  <c:v>0.70712726923288105</c:v>
                </c:pt>
                <c:pt idx="102">
                  <c:v>0.615205467271146</c:v>
                </c:pt>
                <c:pt idx="103">
                  <c:v>0.64371718404618505</c:v>
                </c:pt>
                <c:pt idx="104">
                  <c:v>0.61200036085745002</c:v>
                </c:pt>
                <c:pt idx="105">
                  <c:v>0.68983942584824498</c:v>
                </c:pt>
                <c:pt idx="106">
                  <c:v>0.75321886993111398</c:v>
                </c:pt>
                <c:pt idx="107">
                  <c:v>0.77538534913238</c:v>
                </c:pt>
                <c:pt idx="108">
                  <c:v>0.88636861177228599</c:v>
                </c:pt>
                <c:pt idx="109">
                  <c:v>0.83113075024074701</c:v>
                </c:pt>
                <c:pt idx="110">
                  <c:v>0.85012447039773198</c:v>
                </c:pt>
                <c:pt idx="111">
                  <c:v>0.85327011441109002</c:v>
                </c:pt>
                <c:pt idx="112">
                  <c:v>0.83008743562105303</c:v>
                </c:pt>
                <c:pt idx="113">
                  <c:v>0.81218532049495695</c:v>
                </c:pt>
                <c:pt idx="114">
                  <c:v>0.89595917074572395</c:v>
                </c:pt>
                <c:pt idx="115">
                  <c:v>0.92777364535012796</c:v>
                </c:pt>
                <c:pt idx="116">
                  <c:v>0.90764975781028301</c:v>
                </c:pt>
                <c:pt idx="117">
                  <c:v>0.89626312107015205</c:v>
                </c:pt>
                <c:pt idx="118">
                  <c:v>0.88586454927979796</c:v>
                </c:pt>
                <c:pt idx="119">
                  <c:v>0.88072602280290802</c:v>
                </c:pt>
                <c:pt idx="120">
                  <c:v>0.90439008805279497</c:v>
                </c:pt>
                <c:pt idx="121">
                  <c:v>0.86987401258845498</c:v>
                </c:pt>
                <c:pt idx="122">
                  <c:v>0.85930972678473805</c:v>
                </c:pt>
                <c:pt idx="123">
                  <c:v>0.90539453220414901</c:v>
                </c:pt>
                <c:pt idx="124">
                  <c:v>0.96090084302651102</c:v>
                </c:pt>
                <c:pt idx="125">
                  <c:v>0.80272219764063102</c:v>
                </c:pt>
                <c:pt idx="126">
                  <c:v>0.84754374207045302</c:v>
                </c:pt>
                <c:pt idx="127">
                  <c:v>0.83258472340489198</c:v>
                </c:pt>
                <c:pt idx="128">
                  <c:v>0.77495207503582397</c:v>
                </c:pt>
                <c:pt idx="129">
                  <c:v>0.80431273984527896</c:v>
                </c:pt>
                <c:pt idx="130">
                  <c:v>0.70204651789531702</c:v>
                </c:pt>
                <c:pt idx="131">
                  <c:v>0.84423515094069201</c:v>
                </c:pt>
                <c:pt idx="132">
                  <c:v>0.85828640681081703</c:v>
                </c:pt>
                <c:pt idx="133">
                  <c:v>0.91001115900227003</c:v>
                </c:pt>
                <c:pt idx="134">
                  <c:v>0.885383946131304</c:v>
                </c:pt>
                <c:pt idx="135">
                  <c:v>0.90361965596973703</c:v>
                </c:pt>
                <c:pt idx="136">
                  <c:v>0.91567874801045301</c:v>
                </c:pt>
                <c:pt idx="137">
                  <c:v>1.00089766547236</c:v>
                </c:pt>
                <c:pt idx="138">
                  <c:v>0.989372684985243</c:v>
                </c:pt>
                <c:pt idx="139">
                  <c:v>1.0132063463059799</c:v>
                </c:pt>
                <c:pt idx="140">
                  <c:v>1.0993354842216501</c:v>
                </c:pt>
                <c:pt idx="141">
                  <c:v>1.15026604976266</c:v>
                </c:pt>
                <c:pt idx="142">
                  <c:v>1.13327254709192</c:v>
                </c:pt>
                <c:pt idx="143">
                  <c:v>1.0102614619749299</c:v>
                </c:pt>
                <c:pt idx="144">
                  <c:v>0.95854718273357697</c:v>
                </c:pt>
                <c:pt idx="145">
                  <c:v>1.00199919753943</c:v>
                </c:pt>
                <c:pt idx="146">
                  <c:v>0.91985614914040703</c:v>
                </c:pt>
                <c:pt idx="147">
                  <c:v>1.0233688631731299</c:v>
                </c:pt>
                <c:pt idx="148">
                  <c:v>1.1216639602771501</c:v>
                </c:pt>
                <c:pt idx="149">
                  <c:v>1.13302230755265</c:v>
                </c:pt>
                <c:pt idx="150">
                  <c:v>1.1205722802984801</c:v>
                </c:pt>
                <c:pt idx="151">
                  <c:v>1.1290514709172701</c:v>
                </c:pt>
                <c:pt idx="152">
                  <c:v>1.1285278641516601</c:v>
                </c:pt>
                <c:pt idx="153">
                  <c:v>1.19843821676032</c:v>
                </c:pt>
                <c:pt idx="154">
                  <c:v>1.34544010441053</c:v>
                </c:pt>
                <c:pt idx="155">
                  <c:v>1.2533261775657201</c:v>
                </c:pt>
                <c:pt idx="156">
                  <c:v>1.3055880893979099</c:v>
                </c:pt>
                <c:pt idx="157">
                  <c:v>1.14916080042861</c:v>
                </c:pt>
                <c:pt idx="158">
                  <c:v>1.08936602475768</c:v>
                </c:pt>
                <c:pt idx="159">
                  <c:v>1.0936340360461501</c:v>
                </c:pt>
                <c:pt idx="160">
                  <c:v>1.0042286014281701</c:v>
                </c:pt>
                <c:pt idx="161">
                  <c:v>0.97055487057945</c:v>
                </c:pt>
                <c:pt idx="162">
                  <c:v>0.91864142296516504</c:v>
                </c:pt>
                <c:pt idx="163">
                  <c:v>0.95249955448512802</c:v>
                </c:pt>
                <c:pt idx="164">
                  <c:v>0.85935659432213196</c:v>
                </c:pt>
                <c:pt idx="165">
                  <c:v>0.80658033000497997</c:v>
                </c:pt>
                <c:pt idx="166">
                  <c:v>0.81710612307174901</c:v>
                </c:pt>
                <c:pt idx="167">
                  <c:v>0.84224467653322299</c:v>
                </c:pt>
                <c:pt idx="168">
                  <c:v>0.916386987729219</c:v>
                </c:pt>
                <c:pt idx="169">
                  <c:v>0.91951253113725395</c:v>
                </c:pt>
                <c:pt idx="170">
                  <c:v>1.01914681392572</c:v>
                </c:pt>
                <c:pt idx="171">
                  <c:v>0.98786732756472095</c:v>
                </c:pt>
                <c:pt idx="172">
                  <c:v>1.06626634871823</c:v>
                </c:pt>
                <c:pt idx="173">
                  <c:v>1.08645520233059</c:v>
                </c:pt>
                <c:pt idx="174">
                  <c:v>1.1326175976989701</c:v>
                </c:pt>
                <c:pt idx="175">
                  <c:v>1.22156534552525</c:v>
                </c:pt>
                <c:pt idx="176">
                  <c:v>1.2391997709615501</c:v>
                </c:pt>
                <c:pt idx="177">
                  <c:v>1.2618471966092799</c:v>
                </c:pt>
                <c:pt idx="178">
                  <c:v>1.1980940645119</c:v>
                </c:pt>
                <c:pt idx="179">
                  <c:v>1.27334799769637</c:v>
                </c:pt>
                <c:pt idx="180">
                  <c:v>1.24004522372661</c:v>
                </c:pt>
                <c:pt idx="181">
                  <c:v>1.21503447736795</c:v>
                </c:pt>
                <c:pt idx="182">
                  <c:v>1.26406318001578</c:v>
                </c:pt>
                <c:pt idx="183">
                  <c:v>1.1988183598586499</c:v>
                </c:pt>
                <c:pt idx="184">
                  <c:v>1.15941349758205</c:v>
                </c:pt>
                <c:pt idx="185">
                  <c:v>1.25203352061861</c:v>
                </c:pt>
                <c:pt idx="186">
                  <c:v>1.166363710682</c:v>
                </c:pt>
                <c:pt idx="187">
                  <c:v>1.0112322397196101</c:v>
                </c:pt>
                <c:pt idx="188">
                  <c:v>0.89386976614785696</c:v>
                </c:pt>
                <c:pt idx="189">
                  <c:v>0.91170148249594696</c:v>
                </c:pt>
                <c:pt idx="190">
                  <c:v>0.95310273611053697</c:v>
                </c:pt>
                <c:pt idx="191">
                  <c:v>0.92381106382709899</c:v>
                </c:pt>
                <c:pt idx="192">
                  <c:v>0.90127269517328401</c:v>
                </c:pt>
                <c:pt idx="193">
                  <c:v>0.83851182502569999</c:v>
                </c:pt>
                <c:pt idx="194">
                  <c:v>0.78805814462031698</c:v>
                </c:pt>
                <c:pt idx="195">
                  <c:v>0.74626599057117804</c:v>
                </c:pt>
                <c:pt idx="196">
                  <c:v>0.77573045138999597</c:v>
                </c:pt>
                <c:pt idx="197">
                  <c:v>0.73043476211861602</c:v>
                </c:pt>
                <c:pt idx="198">
                  <c:v>0.71272452765945504</c:v>
                </c:pt>
                <c:pt idx="199">
                  <c:v>0.75831589210083605</c:v>
                </c:pt>
                <c:pt idx="200">
                  <c:v>0.80597509839237602</c:v>
                </c:pt>
                <c:pt idx="201">
                  <c:v>0.87825986873494699</c:v>
                </c:pt>
                <c:pt idx="202">
                  <c:v>0.88237889243266299</c:v>
                </c:pt>
                <c:pt idx="203">
                  <c:v>0.964462888397709</c:v>
                </c:pt>
                <c:pt idx="204">
                  <c:v>0.90190255712308198</c:v>
                </c:pt>
                <c:pt idx="205">
                  <c:v>0.89258672807409101</c:v>
                </c:pt>
                <c:pt idx="206">
                  <c:v>0.89177573590205295</c:v>
                </c:pt>
                <c:pt idx="207">
                  <c:v>0.95897064651450203</c:v>
                </c:pt>
                <c:pt idx="208">
                  <c:v>0.884019937852214</c:v>
                </c:pt>
                <c:pt idx="209">
                  <c:v>0.93780946244066998</c:v>
                </c:pt>
                <c:pt idx="210">
                  <c:v>0.93024881625195799</c:v>
                </c:pt>
                <c:pt idx="211">
                  <c:v>0.93320957860530496</c:v>
                </c:pt>
                <c:pt idx="212">
                  <c:v>1.0709316403250499</c:v>
                </c:pt>
                <c:pt idx="213">
                  <c:v>1.12186686458874</c:v>
                </c:pt>
                <c:pt idx="214">
                  <c:v>1.20740301710765</c:v>
                </c:pt>
                <c:pt idx="215">
                  <c:v>1.17226541192478</c:v>
                </c:pt>
                <c:pt idx="216">
                  <c:v>1.22685021328435</c:v>
                </c:pt>
                <c:pt idx="217">
                  <c:v>1.1611953102382999</c:v>
                </c:pt>
                <c:pt idx="218">
                  <c:v>1.19730494408124</c:v>
                </c:pt>
                <c:pt idx="219">
                  <c:v>1.25796069215803</c:v>
                </c:pt>
                <c:pt idx="220">
                  <c:v>1.2778291582071899</c:v>
                </c:pt>
                <c:pt idx="221">
                  <c:v>1.2440538000619701</c:v>
                </c:pt>
                <c:pt idx="222">
                  <c:v>1.3218003587668501</c:v>
                </c:pt>
                <c:pt idx="223">
                  <c:v>1.3714612193865701</c:v>
                </c:pt>
                <c:pt idx="224">
                  <c:v>1.4441802256926499</c:v>
                </c:pt>
                <c:pt idx="225">
                  <c:v>1.48241576090236</c:v>
                </c:pt>
                <c:pt idx="226">
                  <c:v>1.5206997055157701</c:v>
                </c:pt>
                <c:pt idx="227">
                  <c:v>1.5060043213893199</c:v>
                </c:pt>
                <c:pt idx="228">
                  <c:v>1.5442162602629701</c:v>
                </c:pt>
                <c:pt idx="229">
                  <c:v>1.53631980324204</c:v>
                </c:pt>
                <c:pt idx="230">
                  <c:v>1.45744538164077</c:v>
                </c:pt>
                <c:pt idx="231">
                  <c:v>1.49402858218512</c:v>
                </c:pt>
                <c:pt idx="232">
                  <c:v>1.55229769086179</c:v>
                </c:pt>
                <c:pt idx="233">
                  <c:v>1.54340415880612</c:v>
                </c:pt>
                <c:pt idx="234">
                  <c:v>1.49095571815051</c:v>
                </c:pt>
                <c:pt idx="235">
                  <c:v>1.42969755546779</c:v>
                </c:pt>
                <c:pt idx="236">
                  <c:v>1.4638999560196899</c:v>
                </c:pt>
                <c:pt idx="237">
                  <c:v>1.4642304962984301</c:v>
                </c:pt>
                <c:pt idx="238">
                  <c:v>1.48248544024875</c:v>
                </c:pt>
                <c:pt idx="239">
                  <c:v>1.4633570538354901</c:v>
                </c:pt>
                <c:pt idx="240">
                  <c:v>1.4771782662278401</c:v>
                </c:pt>
                <c:pt idx="241">
                  <c:v>1.46281105605623</c:v>
                </c:pt>
                <c:pt idx="242">
                  <c:v>1.3680312283415099</c:v>
                </c:pt>
                <c:pt idx="243">
                  <c:v>1.44415881417488</c:v>
                </c:pt>
                <c:pt idx="244">
                  <c:v>1.38858881356751</c:v>
                </c:pt>
                <c:pt idx="245">
                  <c:v>1.44939888926535</c:v>
                </c:pt>
                <c:pt idx="246">
                  <c:v>1.48469590299</c:v>
                </c:pt>
                <c:pt idx="247">
                  <c:v>1.49267143346189</c:v>
                </c:pt>
                <c:pt idx="248">
                  <c:v>1.4899096707127499</c:v>
                </c:pt>
                <c:pt idx="249">
                  <c:v>1.55991861732405</c:v>
                </c:pt>
                <c:pt idx="250">
                  <c:v>1.45929712464438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22-4177-AE5F-6EE34A3A8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769984"/>
        <c:axId val="232527360"/>
      </c:lineChart>
      <c:catAx>
        <c:axId val="137769984"/>
        <c:scaling>
          <c:orientation val="minMax"/>
        </c:scaling>
        <c:delete val="0"/>
        <c:axPos val="b"/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32527360"/>
        <c:crosses val="autoZero"/>
        <c:auto val="1"/>
        <c:lblAlgn val="ctr"/>
        <c:lblOffset val="1"/>
        <c:tickLblSkip val="25"/>
        <c:tickMarkSkip val="1"/>
        <c:noMultiLvlLbl val="0"/>
      </c:catAx>
      <c:valAx>
        <c:axId val="232527360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776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  <a:alpha val="70000"/>
      </a:schemeClr>
    </a:solidFill>
    <a:ln w="9525" cap="flat" cmpd="sng" algn="ctr">
      <a:noFill/>
      <a:round/>
    </a:ln>
    <a:effectLst/>
  </c:spPr>
  <c:txPr>
    <a:bodyPr/>
    <a:lstStyle/>
    <a:p>
      <a:pPr>
        <a:defRPr>
          <a:latin typeface="+mn-lt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237066</xdr:colOff>
      <xdr:row>0</xdr:row>
      <xdr:rowOff>106891</xdr:rowOff>
    </xdr:from>
    <xdr:to>
      <xdr:col>17</xdr:col>
      <xdr:colOff>541866</xdr:colOff>
      <xdr:row>13</xdr:row>
      <xdr:rowOff>47624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01EBB8A-8D07-4D59-A122-6D1C113D54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2"/>
  <sheetViews>
    <sheetView tabSelected="1" view="pageBreakPreview" zoomScale="70" zoomScaleNormal="100" zoomScaleSheetLayoutView="70" workbookViewId="0">
      <selection activeCell="B2" sqref="B2:D252"/>
    </sheetView>
  </sheetViews>
  <sheetFormatPr defaultRowHeight="17" x14ac:dyDescent="0.4"/>
  <sheetData>
    <row r="1" spans="1:4" x14ac:dyDescent="0.4">
      <c r="A1" t="s">
        <v>3</v>
      </c>
      <c r="B1" t="s">
        <v>0</v>
      </c>
      <c r="C1" t="s">
        <v>1</v>
      </c>
      <c r="D1" t="s">
        <v>2</v>
      </c>
    </row>
    <row r="2" spans="1:4" x14ac:dyDescent="0.4">
      <c r="A2">
        <v>0</v>
      </c>
      <c r="B2">
        <v>0</v>
      </c>
      <c r="C2">
        <v>0</v>
      </c>
      <c r="D2">
        <v>0</v>
      </c>
    </row>
    <row r="3" spans="1:4" x14ac:dyDescent="0.4">
      <c r="A3">
        <v>4.0000000000000001E-3</v>
      </c>
      <c r="B3" s="1">
        <v>9.5533725612364798E-5</v>
      </c>
      <c r="C3">
        <v>3.3858764499416799E-2</v>
      </c>
      <c r="D3">
        <v>8.5781195848363995E-2</v>
      </c>
    </row>
    <row r="4" spans="1:4" x14ac:dyDescent="0.4">
      <c r="A4">
        <v>8.0000000000000002E-3</v>
      </c>
      <c r="B4">
        <v>-1.2088002213853401E-2</v>
      </c>
      <c r="C4">
        <v>8.8982360911566805E-2</v>
      </c>
      <c r="D4">
        <v>8.68234702197202E-2</v>
      </c>
    </row>
    <row r="5" spans="1:4" x14ac:dyDescent="0.4">
      <c r="A5">
        <v>1.2E-2</v>
      </c>
      <c r="B5">
        <v>-2.3359725466471901E-2</v>
      </c>
      <c r="C5">
        <v>5.6343497825828301E-2</v>
      </c>
      <c r="D5">
        <v>0.12746511193090401</v>
      </c>
    </row>
    <row r="6" spans="1:4" x14ac:dyDescent="0.4">
      <c r="A6">
        <v>1.6E-2</v>
      </c>
      <c r="B6">
        <v>-2.5427600959413599E-2</v>
      </c>
      <c r="C6">
        <v>-3.9961338628605403E-2</v>
      </c>
      <c r="D6">
        <v>0.11960388315352601</v>
      </c>
    </row>
    <row r="7" spans="1:4" x14ac:dyDescent="0.4">
      <c r="A7">
        <v>0.02</v>
      </c>
      <c r="B7">
        <v>-9.9479501996604797E-3</v>
      </c>
      <c r="C7">
        <v>-0.155973455979455</v>
      </c>
      <c r="D7">
        <v>0.18421289626028001</v>
      </c>
    </row>
    <row r="8" spans="1:4" x14ac:dyDescent="0.4">
      <c r="A8">
        <v>2.4E-2</v>
      </c>
      <c r="B8">
        <v>-9.7030159518735296E-2</v>
      </c>
      <c r="C8">
        <v>-5.7747864519140997E-2</v>
      </c>
      <c r="D8">
        <v>0.16898928839973901</v>
      </c>
    </row>
    <row r="9" spans="1:4" x14ac:dyDescent="0.4">
      <c r="A9">
        <v>2.8000000000000001E-2</v>
      </c>
      <c r="B9">
        <v>-0.11307344406007699</v>
      </c>
      <c r="C9">
        <v>-0.16353712070950799</v>
      </c>
      <c r="D9">
        <v>0.22002487241742399</v>
      </c>
    </row>
    <row r="10" spans="1:4" x14ac:dyDescent="0.4">
      <c r="A10">
        <v>3.2000000000000001E-2</v>
      </c>
      <c r="B10">
        <v>-0.125462118463149</v>
      </c>
      <c r="C10">
        <v>-0.20587388705588899</v>
      </c>
      <c r="D10">
        <v>0.23115555685991601</v>
      </c>
    </row>
    <row r="11" spans="1:4" x14ac:dyDescent="0.4">
      <c r="A11">
        <v>3.5999999999999997E-2</v>
      </c>
      <c r="B11">
        <v>-0.14238119122684101</v>
      </c>
      <c r="C11">
        <v>-0.22429468069705799</v>
      </c>
      <c r="D11">
        <v>0.20950467464470501</v>
      </c>
    </row>
    <row r="12" spans="1:4" x14ac:dyDescent="0.4">
      <c r="A12">
        <v>0.04</v>
      </c>
      <c r="B12">
        <v>-0.104421026630078</v>
      </c>
      <c r="C12">
        <v>-0.13526653554523299</v>
      </c>
      <c r="D12">
        <v>0.218996937669452</v>
      </c>
    </row>
    <row r="13" spans="1:4" x14ac:dyDescent="0.4">
      <c r="A13">
        <v>4.3999999999999997E-2</v>
      </c>
      <c r="B13">
        <v>-0.172049939264972</v>
      </c>
      <c r="C13">
        <v>-0.10212590750637</v>
      </c>
      <c r="D13">
        <v>0.32360672900098097</v>
      </c>
    </row>
    <row r="14" spans="1:4" x14ac:dyDescent="0.4">
      <c r="A14">
        <v>4.8000000000000001E-2</v>
      </c>
      <c r="B14">
        <v>-0.12619292263305401</v>
      </c>
      <c r="C14">
        <v>-7.0951749241367296E-2</v>
      </c>
      <c r="D14">
        <v>0.246446030648626</v>
      </c>
    </row>
    <row r="15" spans="1:4" x14ac:dyDescent="0.4">
      <c r="A15">
        <v>5.1999999999999998E-2</v>
      </c>
      <c r="B15">
        <v>-0.231908178121875</v>
      </c>
      <c r="C15">
        <v>-1.4992676780522501E-2</v>
      </c>
      <c r="D15">
        <v>0.35646821474274898</v>
      </c>
    </row>
    <row r="16" spans="1:4" x14ac:dyDescent="0.4">
      <c r="A16">
        <v>5.6000000000000001E-2</v>
      </c>
      <c r="B16">
        <v>-9.1493234122052694E-2</v>
      </c>
      <c r="C16">
        <v>-4.7898796978974499E-2</v>
      </c>
      <c r="D16">
        <v>0.42087687357093401</v>
      </c>
    </row>
    <row r="17" spans="1:4" x14ac:dyDescent="0.4">
      <c r="A17">
        <v>0.06</v>
      </c>
      <c r="B17">
        <v>-0.103506663394763</v>
      </c>
      <c r="C17">
        <v>-0.124039764097056</v>
      </c>
      <c r="D17">
        <v>0.43681272475234101</v>
      </c>
    </row>
    <row r="18" spans="1:4" x14ac:dyDescent="0.4">
      <c r="A18">
        <v>6.4000000000000001E-2</v>
      </c>
      <c r="B18">
        <v>-8.3678534492187095E-2</v>
      </c>
      <c r="C18">
        <v>-0.17412410752260701</v>
      </c>
      <c r="D18">
        <v>0.42760118739633801</v>
      </c>
    </row>
    <row r="19" spans="1:4" x14ac:dyDescent="0.4">
      <c r="A19">
        <v>6.8000000000000005E-2</v>
      </c>
      <c r="B19">
        <v>-0.107973934525794</v>
      </c>
      <c r="C19">
        <v>-0.16495690210462799</v>
      </c>
      <c r="D19">
        <v>0.44111687982020997</v>
      </c>
    </row>
    <row r="20" spans="1:4" x14ac:dyDescent="0.4">
      <c r="A20">
        <v>7.1999999999999995E-2</v>
      </c>
      <c r="B20">
        <v>-0.18023374592156299</v>
      </c>
      <c r="C20">
        <v>-0.17871964298204901</v>
      </c>
      <c r="D20">
        <v>0.450773385970342</v>
      </c>
    </row>
    <row r="21" spans="1:4" x14ac:dyDescent="0.4">
      <c r="A21">
        <v>7.5999999999999998E-2</v>
      </c>
      <c r="B21">
        <v>-0.227666807215925</v>
      </c>
      <c r="C21">
        <v>-0.229025049115197</v>
      </c>
      <c r="D21">
        <v>0.35701251245916299</v>
      </c>
    </row>
    <row r="22" spans="1:4" x14ac:dyDescent="0.4">
      <c r="A22">
        <v>0.08</v>
      </c>
      <c r="B22">
        <v>-0.29328591104063201</v>
      </c>
      <c r="C22">
        <v>-0.217905275638519</v>
      </c>
      <c r="D22">
        <v>0.35615260795465897</v>
      </c>
    </row>
    <row r="23" spans="1:4" x14ac:dyDescent="0.4">
      <c r="A23">
        <v>8.4000000000000005E-2</v>
      </c>
      <c r="B23">
        <v>-0.29184449770037202</v>
      </c>
      <c r="C23">
        <v>-0.25165220279024197</v>
      </c>
      <c r="D23">
        <v>0.376495133176244</v>
      </c>
    </row>
    <row r="24" spans="1:4" x14ac:dyDescent="0.4">
      <c r="A24">
        <v>8.7999999999999995E-2</v>
      </c>
      <c r="B24">
        <v>-0.38965424869548998</v>
      </c>
      <c r="C24">
        <v>-0.24979343190807701</v>
      </c>
      <c r="D24">
        <v>0.376534344054959</v>
      </c>
    </row>
    <row r="25" spans="1:4" x14ac:dyDescent="0.4">
      <c r="A25">
        <v>9.1999999999999998E-2</v>
      </c>
      <c r="B25">
        <v>-0.47506619193935801</v>
      </c>
      <c r="C25">
        <v>-0.33652047320093098</v>
      </c>
      <c r="D25">
        <v>0.43441241147930099</v>
      </c>
    </row>
    <row r="26" spans="1:4" x14ac:dyDescent="0.4">
      <c r="A26">
        <v>9.6000000000000002E-2</v>
      </c>
      <c r="B26">
        <v>-0.46498357644649702</v>
      </c>
      <c r="C26">
        <v>-0.31257497012075502</v>
      </c>
      <c r="D26">
        <v>0.40739343901000502</v>
      </c>
    </row>
    <row r="27" spans="1:4" x14ac:dyDescent="0.4">
      <c r="A27">
        <v>0.1</v>
      </c>
      <c r="B27">
        <v>-0.43070609029381302</v>
      </c>
      <c r="C27">
        <v>-0.36301918901384</v>
      </c>
      <c r="D27">
        <v>0.43033517807120097</v>
      </c>
    </row>
    <row r="28" spans="1:4" x14ac:dyDescent="0.4">
      <c r="A28">
        <v>0.104</v>
      </c>
      <c r="B28">
        <v>-0.36152885637998999</v>
      </c>
      <c r="C28">
        <v>-0.349201657721323</v>
      </c>
      <c r="D28">
        <v>0.46609330161639101</v>
      </c>
    </row>
    <row r="29" spans="1:4" x14ac:dyDescent="0.4">
      <c r="A29">
        <v>0.108</v>
      </c>
      <c r="B29">
        <v>-0.27220063111610099</v>
      </c>
      <c r="C29">
        <v>-0.32902217107813903</v>
      </c>
      <c r="D29">
        <v>0.38991934640197301</v>
      </c>
    </row>
    <row r="30" spans="1:4" x14ac:dyDescent="0.4">
      <c r="A30">
        <v>0.112</v>
      </c>
      <c r="B30">
        <v>-0.19693971025767701</v>
      </c>
      <c r="C30">
        <v>-0.30667955580076101</v>
      </c>
      <c r="D30">
        <v>0.36136818299448498</v>
      </c>
    </row>
    <row r="31" spans="1:4" x14ac:dyDescent="0.4">
      <c r="A31">
        <v>0.11600000000000001</v>
      </c>
      <c r="B31">
        <v>-0.235314318929186</v>
      </c>
      <c r="C31">
        <v>-0.16903267135556399</v>
      </c>
      <c r="D31">
        <v>0.349948839474717</v>
      </c>
    </row>
    <row r="32" spans="1:4" x14ac:dyDescent="0.4">
      <c r="A32">
        <v>0.12</v>
      </c>
      <c r="B32">
        <v>-0.23782614933240001</v>
      </c>
      <c r="C32">
        <v>-0.144697895663571</v>
      </c>
      <c r="D32">
        <v>0.34420335007731301</v>
      </c>
    </row>
    <row r="33" spans="1:4" x14ac:dyDescent="0.4">
      <c r="A33">
        <v>0.124</v>
      </c>
      <c r="B33">
        <v>-0.32345410360356702</v>
      </c>
      <c r="C33">
        <v>-0.253632891333335</v>
      </c>
      <c r="D33">
        <v>0.19336176961534099</v>
      </c>
    </row>
    <row r="34" spans="1:4" x14ac:dyDescent="0.4">
      <c r="A34">
        <v>0.128</v>
      </c>
      <c r="B34">
        <v>-0.40830825074820298</v>
      </c>
      <c r="C34">
        <v>-0.219498000540648</v>
      </c>
      <c r="D34">
        <v>0.106042521627641</v>
      </c>
    </row>
    <row r="35" spans="1:4" x14ac:dyDescent="0.4">
      <c r="A35">
        <v>0.13200000000000001</v>
      </c>
      <c r="B35">
        <v>-0.52752401853193398</v>
      </c>
      <c r="C35">
        <v>-0.23876137130838601</v>
      </c>
      <c r="D35">
        <v>0.10573829445366401</v>
      </c>
    </row>
    <row r="36" spans="1:4" x14ac:dyDescent="0.4">
      <c r="A36">
        <v>0.13600000000000001</v>
      </c>
      <c r="B36">
        <v>-0.48377341521136302</v>
      </c>
      <c r="C36">
        <v>-0.23021208731148099</v>
      </c>
      <c r="D36">
        <v>7.0569823195951994E-2</v>
      </c>
    </row>
    <row r="37" spans="1:4" x14ac:dyDescent="0.4">
      <c r="A37">
        <v>0.14000000000000001</v>
      </c>
      <c r="B37">
        <v>-0.53615487530511996</v>
      </c>
      <c r="C37">
        <v>-0.15502575359407</v>
      </c>
      <c r="D37">
        <v>0.163118955957611</v>
      </c>
    </row>
    <row r="38" spans="1:4" x14ac:dyDescent="0.4">
      <c r="A38">
        <v>0.14399999999999999</v>
      </c>
      <c r="B38">
        <v>-0.49252903399272702</v>
      </c>
      <c r="C38">
        <v>-0.122945162551245</v>
      </c>
      <c r="D38">
        <v>0.145016020141149</v>
      </c>
    </row>
    <row r="39" spans="1:4" x14ac:dyDescent="0.4">
      <c r="A39">
        <v>0.14799999999999999</v>
      </c>
      <c r="B39">
        <v>-0.41287716484440201</v>
      </c>
      <c r="C39">
        <v>-0.109306298443768</v>
      </c>
      <c r="D39">
        <v>0.14217437586572501</v>
      </c>
    </row>
    <row r="40" spans="1:4" x14ac:dyDescent="0.4">
      <c r="A40">
        <v>0.152</v>
      </c>
      <c r="B40">
        <v>-0.29014744176718199</v>
      </c>
      <c r="C40">
        <v>-4.9405862081094001E-2</v>
      </c>
      <c r="D40">
        <v>5.8190038475586001E-2</v>
      </c>
    </row>
    <row r="41" spans="1:4" x14ac:dyDescent="0.4">
      <c r="A41">
        <v>0.156</v>
      </c>
      <c r="B41">
        <v>-0.38049705197113898</v>
      </c>
      <c r="C41">
        <v>7.9320462187085397E-2</v>
      </c>
      <c r="D41">
        <v>-2.5139696564514799E-2</v>
      </c>
    </row>
    <row r="42" spans="1:4" x14ac:dyDescent="0.4">
      <c r="A42">
        <v>0.16</v>
      </c>
      <c r="B42">
        <v>-0.31717038475199</v>
      </c>
      <c r="C42">
        <v>-5.6042585951798698E-4</v>
      </c>
      <c r="D42">
        <v>-2.8733350395941101E-2</v>
      </c>
    </row>
    <row r="43" spans="1:4" x14ac:dyDescent="0.4">
      <c r="A43">
        <v>0.16400000000000001</v>
      </c>
      <c r="B43">
        <v>-0.35755147897411799</v>
      </c>
      <c r="C43">
        <v>3.0265263332034401E-2</v>
      </c>
      <c r="D43">
        <v>-4.4630237748825803E-2</v>
      </c>
    </row>
    <row r="44" spans="1:4" x14ac:dyDescent="0.4">
      <c r="A44">
        <v>0.16800000000000001</v>
      </c>
      <c r="B44">
        <v>-0.327048307464398</v>
      </c>
      <c r="C44">
        <v>3.96122456910558E-2</v>
      </c>
      <c r="D44">
        <v>-3.0647124383261198E-2</v>
      </c>
    </row>
    <row r="45" spans="1:4" x14ac:dyDescent="0.4">
      <c r="A45">
        <v>0.17199999999999999</v>
      </c>
      <c r="B45">
        <v>-0.27745064694270999</v>
      </c>
      <c r="C45">
        <v>-2.0736238148497E-2</v>
      </c>
      <c r="D45">
        <v>4.0967440315655603E-3</v>
      </c>
    </row>
    <row r="46" spans="1:4" x14ac:dyDescent="0.4">
      <c r="A46">
        <v>0.17599999999999999</v>
      </c>
      <c r="B46">
        <v>-0.25440226117114001</v>
      </c>
      <c r="C46">
        <v>6.5124875404248703E-2</v>
      </c>
      <c r="D46">
        <v>2.54141068369866E-2</v>
      </c>
    </row>
    <row r="47" spans="1:4" x14ac:dyDescent="0.4">
      <c r="A47">
        <v>0.18</v>
      </c>
      <c r="B47">
        <v>-0.17932229156090099</v>
      </c>
      <c r="C47">
        <v>-3.2836634078323899E-2</v>
      </c>
      <c r="D47">
        <v>-5.2501929957362399E-3</v>
      </c>
    </row>
    <row r="48" spans="1:4" x14ac:dyDescent="0.4">
      <c r="A48">
        <v>0.184</v>
      </c>
      <c r="B48">
        <v>-0.22036203401625501</v>
      </c>
      <c r="C48">
        <v>-0.122723212016983</v>
      </c>
      <c r="D48">
        <v>-6.0092810379426598E-2</v>
      </c>
    </row>
    <row r="49" spans="1:4" x14ac:dyDescent="0.4">
      <c r="A49">
        <v>0.188</v>
      </c>
      <c r="B49">
        <v>-0.20447211956612699</v>
      </c>
      <c r="C49">
        <v>-0.114876511247306</v>
      </c>
      <c r="D49">
        <v>-5.8042664352476799E-2</v>
      </c>
    </row>
    <row r="50" spans="1:4" x14ac:dyDescent="0.4">
      <c r="A50">
        <v>0.192</v>
      </c>
      <c r="B50">
        <v>-0.20709487447052999</v>
      </c>
      <c r="C50">
        <v>-0.19129793409364401</v>
      </c>
      <c r="D50">
        <v>4.3080056609677397E-2</v>
      </c>
    </row>
    <row r="51" spans="1:4" x14ac:dyDescent="0.4">
      <c r="A51">
        <v>0.19600000000000001</v>
      </c>
      <c r="B51">
        <v>-0.26005261607551999</v>
      </c>
      <c r="C51">
        <v>-0.15435384552360301</v>
      </c>
      <c r="D51">
        <v>-6.6094505630414593E-2</v>
      </c>
    </row>
    <row r="52" spans="1:4" x14ac:dyDescent="0.4">
      <c r="A52">
        <v>0.2</v>
      </c>
      <c r="B52">
        <v>-0.306836670665663</v>
      </c>
      <c r="C52">
        <v>-0.17609950212426201</v>
      </c>
      <c r="D52">
        <v>-5.03209069916064E-2</v>
      </c>
    </row>
    <row r="53" spans="1:4" x14ac:dyDescent="0.4">
      <c r="A53">
        <v>0.20399999999999999</v>
      </c>
      <c r="B53">
        <v>-0.35352620995961398</v>
      </c>
      <c r="C53">
        <v>-0.19597979445254399</v>
      </c>
      <c r="D53">
        <v>3.8621125733601998E-2</v>
      </c>
    </row>
    <row r="54" spans="1:4" x14ac:dyDescent="0.4">
      <c r="A54">
        <v>0.20799999999999999</v>
      </c>
      <c r="B54">
        <v>-0.44930556408001998</v>
      </c>
      <c r="C54">
        <v>-0.14771475122238001</v>
      </c>
      <c r="D54">
        <v>2.7184220508968401E-2</v>
      </c>
    </row>
    <row r="55" spans="1:4" x14ac:dyDescent="0.4">
      <c r="A55">
        <v>0.21199999999999999</v>
      </c>
      <c r="B55">
        <v>-0.41871415382507898</v>
      </c>
      <c r="C55">
        <v>-0.181278034572188</v>
      </c>
      <c r="D55">
        <v>1.2985063367763601E-2</v>
      </c>
    </row>
    <row r="56" spans="1:4" x14ac:dyDescent="0.4">
      <c r="A56">
        <v>0.216</v>
      </c>
      <c r="B56">
        <v>-0.43588379999424198</v>
      </c>
      <c r="C56">
        <v>-0.21943169332166501</v>
      </c>
      <c r="D56">
        <v>3.2201116784942099E-2</v>
      </c>
    </row>
    <row r="57" spans="1:4" x14ac:dyDescent="0.4">
      <c r="A57">
        <v>0.22</v>
      </c>
      <c r="B57">
        <v>-0.43391790872817998</v>
      </c>
      <c r="C57">
        <v>-0.24127510479502801</v>
      </c>
      <c r="D57">
        <v>-2.0624217645076999E-2</v>
      </c>
    </row>
    <row r="58" spans="1:4" x14ac:dyDescent="0.4">
      <c r="A58">
        <v>0.224</v>
      </c>
      <c r="B58">
        <v>-0.36066040366651397</v>
      </c>
      <c r="C58">
        <v>-0.23671527134519901</v>
      </c>
      <c r="D58">
        <v>-2.6183320126855401E-2</v>
      </c>
    </row>
    <row r="59" spans="1:4" x14ac:dyDescent="0.4">
      <c r="A59">
        <v>0.22800000000000001</v>
      </c>
      <c r="B59">
        <v>-0.32002786839685599</v>
      </c>
      <c r="C59">
        <v>-0.22713158046201101</v>
      </c>
      <c r="D59">
        <v>-6.2365352171143397E-2</v>
      </c>
    </row>
    <row r="60" spans="1:4" x14ac:dyDescent="0.4">
      <c r="A60">
        <v>0.23200000000000001</v>
      </c>
      <c r="B60">
        <v>-0.29812190393378801</v>
      </c>
      <c r="C60">
        <v>-0.202928059236719</v>
      </c>
      <c r="D60">
        <v>3.6188338360544602E-2</v>
      </c>
    </row>
    <row r="61" spans="1:4" x14ac:dyDescent="0.4">
      <c r="A61">
        <v>0.23599999999999999</v>
      </c>
      <c r="B61">
        <v>-0.25941511768662501</v>
      </c>
      <c r="C61">
        <v>-0.16949352680959101</v>
      </c>
      <c r="D61">
        <v>-2.7062956440382199E-2</v>
      </c>
    </row>
    <row r="62" spans="1:4" x14ac:dyDescent="0.4">
      <c r="A62">
        <v>0.24</v>
      </c>
      <c r="B62">
        <v>-0.26460230419754999</v>
      </c>
      <c r="C62">
        <v>-0.14593396380333701</v>
      </c>
      <c r="D62">
        <v>1.3647408755103599E-2</v>
      </c>
    </row>
    <row r="63" spans="1:4" x14ac:dyDescent="0.4">
      <c r="A63">
        <v>0.24399999999999999</v>
      </c>
      <c r="B63">
        <v>-0.34216391525532203</v>
      </c>
      <c r="C63">
        <v>-0.107030371597174</v>
      </c>
      <c r="D63">
        <v>9.6831330160085296E-3</v>
      </c>
    </row>
    <row r="64" spans="1:4" x14ac:dyDescent="0.4">
      <c r="A64">
        <v>0.248</v>
      </c>
      <c r="B64">
        <v>-0.32715424293898598</v>
      </c>
      <c r="C64">
        <v>-0.20076392732703499</v>
      </c>
      <c r="D64">
        <v>-9.95908653060954E-2</v>
      </c>
    </row>
    <row r="65" spans="1:4" x14ac:dyDescent="0.4">
      <c r="A65">
        <v>0.252</v>
      </c>
      <c r="B65">
        <v>-0.36159778330616799</v>
      </c>
      <c r="C65">
        <v>-9.2848060139123501E-2</v>
      </c>
      <c r="D65">
        <v>-6.4550572898338807E-2</v>
      </c>
    </row>
    <row r="66" spans="1:4" x14ac:dyDescent="0.4">
      <c r="A66">
        <v>0.25600000000000001</v>
      </c>
      <c r="B66">
        <v>-0.32762363550970602</v>
      </c>
      <c r="C66">
        <v>-0.100188070932691</v>
      </c>
      <c r="D66">
        <v>-2.3872691800913701E-2</v>
      </c>
    </row>
    <row r="67" spans="1:4" x14ac:dyDescent="0.4">
      <c r="A67">
        <v>0.26</v>
      </c>
      <c r="B67">
        <v>-0.37248813608033299</v>
      </c>
      <c r="C67">
        <v>-9.6380006193262494E-2</v>
      </c>
      <c r="D67">
        <v>-5.1670882648699998E-2</v>
      </c>
    </row>
    <row r="68" spans="1:4" x14ac:dyDescent="0.4">
      <c r="A68">
        <v>0.26400000000000001</v>
      </c>
      <c r="B68">
        <v>-0.31615529365060302</v>
      </c>
      <c r="C68">
        <v>-8.4501983312443602E-2</v>
      </c>
      <c r="D68">
        <v>-0.15882864954666301</v>
      </c>
    </row>
    <row r="69" spans="1:4" x14ac:dyDescent="0.4">
      <c r="A69">
        <v>0.26800000000000002</v>
      </c>
      <c r="B69">
        <v>-0.20202531309190999</v>
      </c>
      <c r="C69">
        <v>-0.153073804986816</v>
      </c>
      <c r="D69">
        <v>-8.0032596923138993E-2</v>
      </c>
    </row>
    <row r="70" spans="1:4" x14ac:dyDescent="0.4">
      <c r="A70">
        <v>0.27200000000000002</v>
      </c>
      <c r="B70">
        <v>-0.42716347017718598</v>
      </c>
      <c r="C70">
        <v>-0.124783200672355</v>
      </c>
      <c r="D70">
        <v>-1.17136862588367E-2</v>
      </c>
    </row>
    <row r="71" spans="1:4" x14ac:dyDescent="0.4">
      <c r="A71">
        <v>0.27600000000000002</v>
      </c>
      <c r="B71">
        <v>-0.46440702062515099</v>
      </c>
      <c r="C71">
        <v>-0.180247494962084</v>
      </c>
      <c r="D71">
        <v>9.0802061946199997E-2</v>
      </c>
    </row>
    <row r="72" spans="1:4" x14ac:dyDescent="0.4">
      <c r="A72">
        <v>0.28000000000000003</v>
      </c>
      <c r="B72">
        <v>-0.48217717965410301</v>
      </c>
      <c r="C72">
        <v>-0.176443816680277</v>
      </c>
      <c r="D72">
        <v>0.175431037256746</v>
      </c>
    </row>
    <row r="73" spans="1:4" x14ac:dyDescent="0.4">
      <c r="A73">
        <v>0.28399999999999997</v>
      </c>
      <c r="B73">
        <v>-0.54153083438369198</v>
      </c>
      <c r="C73">
        <v>-0.176369869330532</v>
      </c>
      <c r="D73">
        <v>0.18194870392949899</v>
      </c>
    </row>
    <row r="74" spans="1:4" x14ac:dyDescent="0.4">
      <c r="A74">
        <v>0.28799999999999998</v>
      </c>
      <c r="B74">
        <v>-0.52556988159099804</v>
      </c>
      <c r="C74">
        <v>-8.9790484556341199E-2</v>
      </c>
      <c r="D74">
        <v>0.18634242873815399</v>
      </c>
    </row>
    <row r="75" spans="1:4" x14ac:dyDescent="0.4">
      <c r="A75">
        <v>0.29199999999999998</v>
      </c>
      <c r="B75">
        <v>-0.61366934061246703</v>
      </c>
      <c r="C75">
        <v>-5.0271072794199699E-2</v>
      </c>
      <c r="D75">
        <v>0.21993083930348101</v>
      </c>
    </row>
    <row r="76" spans="1:4" x14ac:dyDescent="0.4">
      <c r="A76">
        <v>0.29599999999999999</v>
      </c>
      <c r="B76">
        <v>-0.56675576558784102</v>
      </c>
      <c r="C76">
        <v>-4.0725328843898602E-2</v>
      </c>
      <c r="D76">
        <v>0.28870714901350297</v>
      </c>
    </row>
    <row r="77" spans="1:4" x14ac:dyDescent="0.4">
      <c r="A77">
        <v>0.3</v>
      </c>
      <c r="B77">
        <v>-0.59661826839850995</v>
      </c>
      <c r="C77">
        <v>-3.8350223688223099E-2</v>
      </c>
      <c r="D77">
        <v>0.27712536246820502</v>
      </c>
    </row>
    <row r="78" spans="1:4" x14ac:dyDescent="0.4">
      <c r="A78">
        <v>0.30399999999999999</v>
      </c>
      <c r="B78">
        <v>-0.58060377980306599</v>
      </c>
      <c r="C78">
        <v>6.4643358215281693E-2</v>
      </c>
      <c r="D78">
        <v>0.27554302900069499</v>
      </c>
    </row>
    <row r="79" spans="1:4" x14ac:dyDescent="0.4">
      <c r="A79">
        <v>0.308</v>
      </c>
      <c r="B79">
        <v>-0.633698929548975</v>
      </c>
      <c r="C79">
        <v>0.109984339757627</v>
      </c>
      <c r="D79">
        <v>0.32219819439824299</v>
      </c>
    </row>
    <row r="80" spans="1:4" x14ac:dyDescent="0.4">
      <c r="A80">
        <v>0.312</v>
      </c>
      <c r="B80">
        <v>-0.60221033868609597</v>
      </c>
      <c r="C80">
        <v>0.133038246724131</v>
      </c>
      <c r="D80">
        <v>0.353228761327467</v>
      </c>
    </row>
    <row r="81" spans="1:4" x14ac:dyDescent="0.4">
      <c r="A81">
        <v>0.316</v>
      </c>
      <c r="B81">
        <v>-0.65557339994232799</v>
      </c>
      <c r="C81">
        <v>0.100953841191217</v>
      </c>
      <c r="D81">
        <v>0.26863113440349301</v>
      </c>
    </row>
    <row r="82" spans="1:4" x14ac:dyDescent="0.4">
      <c r="A82">
        <v>0.32</v>
      </c>
      <c r="B82">
        <v>-0.64570285371486102</v>
      </c>
      <c r="C82">
        <v>9.8330813965148298E-2</v>
      </c>
      <c r="D82">
        <v>0.26722203906722802</v>
      </c>
    </row>
    <row r="83" spans="1:4" x14ac:dyDescent="0.4">
      <c r="A83">
        <v>0.32400000000000001</v>
      </c>
      <c r="B83">
        <v>-0.68728210143055402</v>
      </c>
      <c r="C83">
        <v>0.10332097946110499</v>
      </c>
      <c r="D83">
        <v>0.28354057437790398</v>
      </c>
    </row>
    <row r="84" spans="1:4" x14ac:dyDescent="0.4">
      <c r="A84">
        <v>0.32800000000000001</v>
      </c>
      <c r="B84">
        <v>-0.68251479143187099</v>
      </c>
      <c r="C84">
        <v>1.03644070945465E-2</v>
      </c>
      <c r="D84">
        <v>0.37240614527780502</v>
      </c>
    </row>
    <row r="85" spans="1:4" x14ac:dyDescent="0.4">
      <c r="A85">
        <v>0.33200000000000002</v>
      </c>
      <c r="B85">
        <v>-0.66638690813636403</v>
      </c>
      <c r="C85">
        <v>-1.3690117983023E-2</v>
      </c>
      <c r="D85">
        <v>0.42175632649158801</v>
      </c>
    </row>
    <row r="86" spans="1:4" x14ac:dyDescent="0.4">
      <c r="A86">
        <v>0.33600000000000002</v>
      </c>
      <c r="B86">
        <v>-0.60535179534017702</v>
      </c>
      <c r="C86">
        <v>-4.25581262854514E-2</v>
      </c>
      <c r="D86">
        <v>0.41743963737545497</v>
      </c>
    </row>
    <row r="87" spans="1:4" x14ac:dyDescent="0.4">
      <c r="A87">
        <v>0.34</v>
      </c>
      <c r="B87">
        <v>-0.479257051809372</v>
      </c>
      <c r="C87">
        <v>-1.8140043744198E-3</v>
      </c>
      <c r="D87">
        <v>0.38224629885871603</v>
      </c>
    </row>
    <row r="88" spans="1:4" x14ac:dyDescent="0.4">
      <c r="A88">
        <v>0.34399999999999997</v>
      </c>
      <c r="B88">
        <v>-0.48224825951990502</v>
      </c>
      <c r="C88">
        <v>-1.6029181090304701E-2</v>
      </c>
      <c r="D88">
        <v>0.42316021458119102</v>
      </c>
    </row>
    <row r="89" spans="1:4" x14ac:dyDescent="0.4">
      <c r="A89">
        <v>0.34799999999999998</v>
      </c>
      <c r="B89">
        <v>-0.54186510421958101</v>
      </c>
      <c r="C89">
        <v>5.6307285799221196E-3</v>
      </c>
      <c r="D89">
        <v>0.42475138230440501</v>
      </c>
    </row>
    <row r="90" spans="1:4" x14ac:dyDescent="0.4">
      <c r="A90">
        <v>0.35199999999999998</v>
      </c>
      <c r="B90">
        <v>-0.53483957002572002</v>
      </c>
      <c r="C90">
        <v>-4.6101598666444199E-2</v>
      </c>
      <c r="D90">
        <v>0.42359961222235698</v>
      </c>
    </row>
    <row r="91" spans="1:4" x14ac:dyDescent="0.4">
      <c r="A91">
        <v>0.35599999999999998</v>
      </c>
      <c r="B91">
        <v>-0.591650132710557</v>
      </c>
      <c r="C91">
        <v>-1.8754039588706101E-2</v>
      </c>
      <c r="D91">
        <v>0.47843858455070498</v>
      </c>
    </row>
    <row r="92" spans="1:4" x14ac:dyDescent="0.4">
      <c r="A92">
        <v>0.36</v>
      </c>
      <c r="B92">
        <v>-0.57898176723372796</v>
      </c>
      <c r="C92">
        <v>-0.10729808880736701</v>
      </c>
      <c r="D92">
        <v>0.39469624545258303</v>
      </c>
    </row>
    <row r="93" spans="1:4" x14ac:dyDescent="0.4">
      <c r="A93">
        <v>0.36399999999999999</v>
      </c>
      <c r="B93">
        <v>-0.57962511420640395</v>
      </c>
      <c r="C93">
        <v>-0.139699590876254</v>
      </c>
      <c r="D93">
        <v>0.37154684586404302</v>
      </c>
    </row>
    <row r="94" spans="1:4" x14ac:dyDescent="0.4">
      <c r="A94">
        <v>0.36799999999999999</v>
      </c>
      <c r="B94">
        <v>-0.54920099095639296</v>
      </c>
      <c r="C94">
        <v>-0.102578238372037</v>
      </c>
      <c r="D94">
        <v>0.34460607060799298</v>
      </c>
    </row>
    <row r="95" spans="1:4" x14ac:dyDescent="0.4">
      <c r="A95">
        <v>0.372</v>
      </c>
      <c r="B95">
        <v>-0.58221509627725998</v>
      </c>
      <c r="C95">
        <v>-0.11597386606754299</v>
      </c>
      <c r="D95">
        <v>0.40781121653549601</v>
      </c>
    </row>
    <row r="96" spans="1:4" x14ac:dyDescent="0.4">
      <c r="A96">
        <v>0.376</v>
      </c>
      <c r="B96">
        <v>-0.59604130225923002</v>
      </c>
      <c r="C96">
        <v>-3.4295233539024902E-2</v>
      </c>
      <c r="D96">
        <v>0.45272465836604497</v>
      </c>
    </row>
    <row r="97" spans="1:4" x14ac:dyDescent="0.4">
      <c r="A97">
        <v>0.38</v>
      </c>
      <c r="B97">
        <v>-0.63840298086221603</v>
      </c>
      <c r="C97">
        <v>-4.7192174544289901E-2</v>
      </c>
      <c r="D97">
        <v>0.48640866044567199</v>
      </c>
    </row>
    <row r="98" spans="1:4" x14ac:dyDescent="0.4">
      <c r="A98">
        <v>0.38400000000000001</v>
      </c>
      <c r="B98">
        <v>-0.59330567704755099</v>
      </c>
      <c r="C98">
        <v>-2.2321924559084601E-2</v>
      </c>
      <c r="D98">
        <v>0.49464219938388598</v>
      </c>
    </row>
    <row r="99" spans="1:4" x14ac:dyDescent="0.4">
      <c r="A99">
        <v>0.38800000000000001</v>
      </c>
      <c r="B99">
        <v>-0.61562922524217201</v>
      </c>
      <c r="C99">
        <v>-9.8359091346271493E-2</v>
      </c>
      <c r="D99">
        <v>0.58940166546972195</v>
      </c>
    </row>
    <row r="100" spans="1:4" x14ac:dyDescent="0.4">
      <c r="A100">
        <v>0.39200000000000002</v>
      </c>
      <c r="B100">
        <v>-0.55775823248409195</v>
      </c>
      <c r="C100">
        <v>-9.5869984382619899E-2</v>
      </c>
      <c r="D100">
        <v>0.59991672708045396</v>
      </c>
    </row>
    <row r="101" spans="1:4" x14ac:dyDescent="0.4">
      <c r="A101">
        <v>0.39600000000000002</v>
      </c>
      <c r="B101">
        <v>-0.48960827663002898</v>
      </c>
      <c r="C101">
        <v>-4.0990093066483602E-2</v>
      </c>
      <c r="D101">
        <v>0.60983667983840495</v>
      </c>
    </row>
    <row r="102" spans="1:4" x14ac:dyDescent="0.4">
      <c r="A102">
        <v>0.4</v>
      </c>
      <c r="B102">
        <v>-0.54185884732623901</v>
      </c>
      <c r="C102">
        <v>6.87446051162066E-2</v>
      </c>
      <c r="D102">
        <v>0.64419099824804205</v>
      </c>
    </row>
    <row r="103" spans="1:4" x14ac:dyDescent="0.4">
      <c r="A103">
        <v>0.40400000000000003</v>
      </c>
      <c r="B103">
        <v>-0.44143732181557099</v>
      </c>
      <c r="C103">
        <v>8.7510135985040399E-2</v>
      </c>
      <c r="D103">
        <v>0.70712726923288105</v>
      </c>
    </row>
    <row r="104" spans="1:4" x14ac:dyDescent="0.4">
      <c r="A104">
        <v>0.40799999999999997</v>
      </c>
      <c r="B104">
        <v>-0.36304892910463799</v>
      </c>
      <c r="C104">
        <v>-6.8257561450485796E-3</v>
      </c>
      <c r="D104">
        <v>0.615205467271146</v>
      </c>
    </row>
    <row r="105" spans="1:4" x14ac:dyDescent="0.4">
      <c r="A105">
        <v>0.41199999999999998</v>
      </c>
      <c r="B105">
        <v>-0.396609703619976</v>
      </c>
      <c r="C105">
        <v>0.106668741587553</v>
      </c>
      <c r="D105">
        <v>0.64371718404618505</v>
      </c>
    </row>
    <row r="106" spans="1:4" x14ac:dyDescent="0.4">
      <c r="A106">
        <v>0.41599999999999998</v>
      </c>
      <c r="B106">
        <v>-0.40157658285492298</v>
      </c>
      <c r="C106">
        <v>0.11357047844291</v>
      </c>
      <c r="D106">
        <v>0.61200036085745002</v>
      </c>
    </row>
    <row r="107" spans="1:4" x14ac:dyDescent="0.4">
      <c r="A107">
        <v>0.42</v>
      </c>
      <c r="B107">
        <v>-0.35129328828703099</v>
      </c>
      <c r="C107">
        <v>0.14243675567792299</v>
      </c>
      <c r="D107">
        <v>0.68983942584824498</v>
      </c>
    </row>
    <row r="108" spans="1:4" x14ac:dyDescent="0.4">
      <c r="A108">
        <v>0.42399999999999999</v>
      </c>
      <c r="B108">
        <v>-0.28957804377725199</v>
      </c>
      <c r="C108">
        <v>0.188236497670391</v>
      </c>
      <c r="D108">
        <v>0.75321886993111398</v>
      </c>
    </row>
    <row r="109" spans="1:4" x14ac:dyDescent="0.4">
      <c r="A109">
        <v>0.42799999999999999</v>
      </c>
      <c r="B109">
        <v>-0.287978603838281</v>
      </c>
      <c r="C109">
        <v>0.151485000053379</v>
      </c>
      <c r="D109">
        <v>0.77538534913238</v>
      </c>
    </row>
    <row r="110" spans="1:4" x14ac:dyDescent="0.4">
      <c r="A110">
        <v>0.432</v>
      </c>
      <c r="B110">
        <v>-0.25113763574959702</v>
      </c>
      <c r="C110">
        <v>0.12442752277935699</v>
      </c>
      <c r="D110">
        <v>0.88636861177228599</v>
      </c>
    </row>
    <row r="111" spans="1:4" x14ac:dyDescent="0.4">
      <c r="A111">
        <v>0.436</v>
      </c>
      <c r="B111">
        <v>-0.19333215762138201</v>
      </c>
      <c r="C111">
        <v>5.1759198305038299E-2</v>
      </c>
      <c r="D111">
        <v>0.83113075024074701</v>
      </c>
    </row>
    <row r="112" spans="1:4" x14ac:dyDescent="0.4">
      <c r="A112">
        <v>0.44</v>
      </c>
      <c r="B112">
        <v>-0.22044896828612801</v>
      </c>
      <c r="C112">
        <v>0.17025469215764599</v>
      </c>
      <c r="D112">
        <v>0.85012447039773198</v>
      </c>
    </row>
    <row r="113" spans="1:4" x14ac:dyDescent="0.4">
      <c r="A113">
        <v>0.44400000000000001</v>
      </c>
      <c r="B113">
        <v>-0.16866444741942899</v>
      </c>
      <c r="C113">
        <v>7.9874638829804195E-2</v>
      </c>
      <c r="D113">
        <v>0.85327011441109002</v>
      </c>
    </row>
    <row r="114" spans="1:4" x14ac:dyDescent="0.4">
      <c r="A114">
        <v>0.44800000000000001</v>
      </c>
      <c r="B114">
        <v>-8.9423074362270205E-2</v>
      </c>
      <c r="C114">
        <v>0.20957299573404201</v>
      </c>
      <c r="D114">
        <v>0.83008743562105303</v>
      </c>
    </row>
    <row r="115" spans="1:4" x14ac:dyDescent="0.4">
      <c r="A115">
        <v>0.45200000000000001</v>
      </c>
      <c r="B115">
        <v>-0.12570214497812601</v>
      </c>
      <c r="C115">
        <v>0.216191101811845</v>
      </c>
      <c r="D115">
        <v>0.81218532049495695</v>
      </c>
    </row>
    <row r="116" spans="1:4" x14ac:dyDescent="0.4">
      <c r="A116">
        <v>0.45600000000000002</v>
      </c>
      <c r="B116">
        <v>-0.12055555416052</v>
      </c>
      <c r="C116">
        <v>0.31397668293378</v>
      </c>
      <c r="D116">
        <v>0.89595917074572395</v>
      </c>
    </row>
    <row r="117" spans="1:4" x14ac:dyDescent="0.4">
      <c r="A117">
        <v>0.46</v>
      </c>
      <c r="B117">
        <v>-8.8407624869196302E-2</v>
      </c>
      <c r="C117">
        <v>0.25044845525095299</v>
      </c>
      <c r="D117">
        <v>0.92777364535012796</v>
      </c>
    </row>
    <row r="118" spans="1:4" x14ac:dyDescent="0.4">
      <c r="A118">
        <v>0.46400000000000002</v>
      </c>
      <c r="B118">
        <v>-5.4718472254860699E-2</v>
      </c>
      <c r="C118">
        <v>0.230317446170243</v>
      </c>
      <c r="D118">
        <v>0.90764975781028301</v>
      </c>
    </row>
    <row r="119" spans="1:4" x14ac:dyDescent="0.4">
      <c r="A119">
        <v>0.46800000000000003</v>
      </c>
      <c r="B119">
        <v>-0.14220733518673501</v>
      </c>
      <c r="C119">
        <v>9.2519669789528594E-2</v>
      </c>
      <c r="D119">
        <v>0.89626312107015205</v>
      </c>
    </row>
    <row r="120" spans="1:4" x14ac:dyDescent="0.4">
      <c r="A120">
        <v>0.47199999999999998</v>
      </c>
      <c r="B120">
        <v>-0.20082726541217999</v>
      </c>
      <c r="C120">
        <v>4.8582596976621303E-2</v>
      </c>
      <c r="D120">
        <v>0.88586454927979796</v>
      </c>
    </row>
    <row r="121" spans="1:4" x14ac:dyDescent="0.4">
      <c r="A121">
        <v>0.47599999999999998</v>
      </c>
      <c r="B121">
        <v>-0.34672990395144199</v>
      </c>
      <c r="C121">
        <v>9.9002172315743306E-2</v>
      </c>
      <c r="D121">
        <v>0.88072602280290802</v>
      </c>
    </row>
    <row r="122" spans="1:4" x14ac:dyDescent="0.4">
      <c r="A122">
        <v>0.48</v>
      </c>
      <c r="B122">
        <v>-0.401617585619576</v>
      </c>
      <c r="C122">
        <v>0.100254338863662</v>
      </c>
      <c r="D122">
        <v>0.90439008805279497</v>
      </c>
    </row>
    <row r="123" spans="1:4" x14ac:dyDescent="0.4">
      <c r="A123">
        <v>0.48399999999999999</v>
      </c>
      <c r="B123">
        <v>-0.391357785266366</v>
      </c>
      <c r="C123">
        <v>0.113879554810303</v>
      </c>
      <c r="D123">
        <v>0.86987401258845498</v>
      </c>
    </row>
    <row r="124" spans="1:4" x14ac:dyDescent="0.4">
      <c r="A124">
        <v>0.48799999999999999</v>
      </c>
      <c r="B124">
        <v>-0.316657000955058</v>
      </c>
      <c r="C124">
        <v>0.17185841430229101</v>
      </c>
      <c r="D124">
        <v>0.85930972678473805</v>
      </c>
    </row>
    <row r="125" spans="1:4" x14ac:dyDescent="0.4">
      <c r="A125">
        <v>0.49199999999999999</v>
      </c>
      <c r="B125">
        <v>-0.307931980822164</v>
      </c>
      <c r="C125">
        <v>0.20824067215547101</v>
      </c>
      <c r="D125">
        <v>0.90539453220414901</v>
      </c>
    </row>
    <row r="126" spans="1:4" x14ac:dyDescent="0.4">
      <c r="A126">
        <v>0.496</v>
      </c>
      <c r="B126">
        <v>-0.35861031540616101</v>
      </c>
      <c r="C126">
        <v>0.21268244967438299</v>
      </c>
      <c r="D126">
        <v>0.96090084302651102</v>
      </c>
    </row>
    <row r="127" spans="1:4" x14ac:dyDescent="0.4">
      <c r="A127">
        <v>0.5</v>
      </c>
      <c r="B127">
        <v>-0.39634622000412101</v>
      </c>
      <c r="C127">
        <v>8.0112077564183704E-2</v>
      </c>
      <c r="D127">
        <v>0.80272219764063102</v>
      </c>
    </row>
    <row r="128" spans="1:4" x14ac:dyDescent="0.4">
      <c r="A128">
        <v>0.504</v>
      </c>
      <c r="B128">
        <v>-0.34573081577644998</v>
      </c>
      <c r="C128">
        <v>0.11089303539157599</v>
      </c>
      <c r="D128">
        <v>0.84754374207045302</v>
      </c>
    </row>
    <row r="129" spans="1:4" x14ac:dyDescent="0.4">
      <c r="A129">
        <v>0.50800000000000001</v>
      </c>
      <c r="B129">
        <v>-0.31988744247596701</v>
      </c>
      <c r="C129">
        <v>0.121141254594289</v>
      </c>
      <c r="D129">
        <v>0.83258472340489198</v>
      </c>
    </row>
    <row r="130" spans="1:4" x14ac:dyDescent="0.4">
      <c r="A130">
        <v>0.51200000000000001</v>
      </c>
      <c r="B130">
        <v>-0.41519688549379502</v>
      </c>
      <c r="C130">
        <v>7.9213131645673396E-2</v>
      </c>
      <c r="D130">
        <v>0.77495207503582397</v>
      </c>
    </row>
    <row r="131" spans="1:4" x14ac:dyDescent="0.4">
      <c r="A131">
        <v>0.51600000000000001</v>
      </c>
      <c r="B131">
        <v>-0.45398527684659401</v>
      </c>
      <c r="C131">
        <v>0.103770204325731</v>
      </c>
      <c r="D131">
        <v>0.80431273984527896</v>
      </c>
    </row>
    <row r="132" spans="1:4" x14ac:dyDescent="0.4">
      <c r="A132">
        <v>0.52</v>
      </c>
      <c r="B132">
        <v>-0.53519950177754305</v>
      </c>
      <c r="C132">
        <v>4.0187568980622E-2</v>
      </c>
      <c r="D132">
        <v>0.70204651789531702</v>
      </c>
    </row>
    <row r="133" spans="1:4" x14ac:dyDescent="0.4">
      <c r="A133">
        <v>0.52400000000000002</v>
      </c>
      <c r="B133">
        <v>-0.64078561568728398</v>
      </c>
      <c r="C133">
        <v>-2.2651657188695301E-2</v>
      </c>
      <c r="D133">
        <v>0.84423515094069201</v>
      </c>
    </row>
    <row r="134" spans="1:4" x14ac:dyDescent="0.4">
      <c r="A134">
        <v>0.52800000000000002</v>
      </c>
      <c r="B134">
        <v>-0.59065132784367003</v>
      </c>
      <c r="C134">
        <v>-0.16729985988632701</v>
      </c>
      <c r="D134">
        <v>0.85828640681081703</v>
      </c>
    </row>
    <row r="135" spans="1:4" x14ac:dyDescent="0.4">
      <c r="A135">
        <v>0.53200000000000003</v>
      </c>
      <c r="B135">
        <v>-0.523306435386932</v>
      </c>
      <c r="C135">
        <v>-0.24349544096122699</v>
      </c>
      <c r="D135">
        <v>0.91001115900227003</v>
      </c>
    </row>
    <row r="136" spans="1:4" x14ac:dyDescent="0.4">
      <c r="A136">
        <v>0.53600000000000003</v>
      </c>
      <c r="B136">
        <v>-0.56712395921867098</v>
      </c>
      <c r="C136">
        <v>-0.109605835803671</v>
      </c>
      <c r="D136">
        <v>0.885383946131304</v>
      </c>
    </row>
    <row r="137" spans="1:4" x14ac:dyDescent="0.4">
      <c r="A137">
        <v>0.54</v>
      </c>
      <c r="B137">
        <v>-0.57443781862519405</v>
      </c>
      <c r="C137">
        <v>-0.174023230084078</v>
      </c>
      <c r="D137">
        <v>0.90361965596973703</v>
      </c>
    </row>
    <row r="138" spans="1:4" x14ac:dyDescent="0.4">
      <c r="A138">
        <v>0.54400000000000004</v>
      </c>
      <c r="B138">
        <v>-0.53362501419719399</v>
      </c>
      <c r="C138">
        <v>-0.163151010277887</v>
      </c>
      <c r="D138">
        <v>0.91567874801045301</v>
      </c>
    </row>
    <row r="139" spans="1:4" x14ac:dyDescent="0.4">
      <c r="A139">
        <v>0.54800000000000004</v>
      </c>
      <c r="B139">
        <v>-0.58238800970660798</v>
      </c>
      <c r="C139">
        <v>-0.10073942509648399</v>
      </c>
      <c r="D139">
        <v>1.00089766547236</v>
      </c>
    </row>
    <row r="140" spans="1:4" x14ac:dyDescent="0.4">
      <c r="A140">
        <v>0.55200000000000005</v>
      </c>
      <c r="B140">
        <v>-0.57268246978339998</v>
      </c>
      <c r="C140">
        <v>-0.14511956758706601</v>
      </c>
      <c r="D140">
        <v>0.989372684985243</v>
      </c>
    </row>
    <row r="141" spans="1:4" x14ac:dyDescent="0.4">
      <c r="A141">
        <v>0.55600000000000005</v>
      </c>
      <c r="B141">
        <v>-0.68241024494600799</v>
      </c>
      <c r="C141">
        <v>-0.16879428319113199</v>
      </c>
      <c r="D141">
        <v>1.0132063463059799</v>
      </c>
    </row>
    <row r="142" spans="1:4" x14ac:dyDescent="0.4">
      <c r="A142">
        <v>0.56000000000000005</v>
      </c>
      <c r="B142">
        <v>-0.69618055783956201</v>
      </c>
      <c r="C142">
        <v>-0.19013261017914501</v>
      </c>
      <c r="D142">
        <v>1.0993354842216501</v>
      </c>
    </row>
    <row r="143" spans="1:4" x14ac:dyDescent="0.4">
      <c r="A143">
        <v>0.56399999999999995</v>
      </c>
      <c r="B143">
        <v>-0.817508946270607</v>
      </c>
      <c r="C143">
        <v>-0.20210159303773201</v>
      </c>
      <c r="D143">
        <v>1.15026604976266</v>
      </c>
    </row>
    <row r="144" spans="1:4" x14ac:dyDescent="0.4">
      <c r="A144">
        <v>0.56799999999999995</v>
      </c>
      <c r="B144">
        <v>-0.81580274454945501</v>
      </c>
      <c r="C144">
        <v>-0.25833438601859998</v>
      </c>
      <c r="D144">
        <v>1.13327254709192</v>
      </c>
    </row>
    <row r="145" spans="1:4" x14ac:dyDescent="0.4">
      <c r="A145">
        <v>0.57199999999999995</v>
      </c>
      <c r="B145">
        <v>-0.82025549675961595</v>
      </c>
      <c r="C145">
        <v>-0.25089496438061998</v>
      </c>
      <c r="D145">
        <v>1.0102614619749299</v>
      </c>
    </row>
    <row r="146" spans="1:4" x14ac:dyDescent="0.4">
      <c r="A146">
        <v>0.57599999999999996</v>
      </c>
      <c r="B146">
        <v>-0.83829584685043501</v>
      </c>
      <c r="C146">
        <v>-0.19382676858879799</v>
      </c>
      <c r="D146">
        <v>0.95854718273357697</v>
      </c>
    </row>
    <row r="147" spans="1:4" x14ac:dyDescent="0.4">
      <c r="A147">
        <v>0.57999999999999996</v>
      </c>
      <c r="B147">
        <v>-0.73468698028796697</v>
      </c>
      <c r="C147">
        <v>-0.19968708750334199</v>
      </c>
      <c r="D147">
        <v>1.00199919753943</v>
      </c>
    </row>
    <row r="148" spans="1:4" x14ac:dyDescent="0.4">
      <c r="A148">
        <v>0.58399999999999996</v>
      </c>
      <c r="B148">
        <v>-0.72274209217139296</v>
      </c>
      <c r="C148">
        <v>-0.26856404696354502</v>
      </c>
      <c r="D148">
        <v>0.91985614914040703</v>
      </c>
    </row>
    <row r="149" spans="1:4" x14ac:dyDescent="0.4">
      <c r="A149">
        <v>0.58799999999999997</v>
      </c>
      <c r="B149">
        <v>-0.70042776952199404</v>
      </c>
      <c r="C149">
        <v>-0.21533974427851901</v>
      </c>
      <c r="D149">
        <v>1.0233688631731299</v>
      </c>
    </row>
    <row r="150" spans="1:4" x14ac:dyDescent="0.4">
      <c r="A150">
        <v>0.59199999999999997</v>
      </c>
      <c r="B150">
        <v>-0.63875285397266501</v>
      </c>
      <c r="C150">
        <v>-0.30149404080097503</v>
      </c>
      <c r="D150">
        <v>1.1216639602771501</v>
      </c>
    </row>
    <row r="151" spans="1:4" x14ac:dyDescent="0.4">
      <c r="A151">
        <v>0.59599999999999997</v>
      </c>
      <c r="B151">
        <v>-0.75912157272449998</v>
      </c>
      <c r="C151">
        <v>-0.31806933405703902</v>
      </c>
      <c r="D151">
        <v>1.13302230755265</v>
      </c>
    </row>
    <row r="152" spans="1:4" x14ac:dyDescent="0.4">
      <c r="A152">
        <v>0.6</v>
      </c>
      <c r="B152">
        <v>-0.54535449408358605</v>
      </c>
      <c r="C152">
        <v>-0.44805358575670701</v>
      </c>
      <c r="D152">
        <v>1.1205722802984801</v>
      </c>
    </row>
    <row r="153" spans="1:4" x14ac:dyDescent="0.4">
      <c r="A153">
        <v>0.60399999999999998</v>
      </c>
      <c r="B153">
        <v>-0.48432813237681699</v>
      </c>
      <c r="C153">
        <v>-0.414503978062505</v>
      </c>
      <c r="D153">
        <v>1.1290514709172701</v>
      </c>
    </row>
    <row r="154" spans="1:4" x14ac:dyDescent="0.4">
      <c r="A154">
        <v>0.60799999999999998</v>
      </c>
      <c r="B154">
        <v>-0.54523152794988605</v>
      </c>
      <c r="C154">
        <v>-0.41239461766942098</v>
      </c>
      <c r="D154">
        <v>1.1285278641516601</v>
      </c>
    </row>
    <row r="155" spans="1:4" x14ac:dyDescent="0.4">
      <c r="A155">
        <v>0.61199999999999999</v>
      </c>
      <c r="B155">
        <v>-0.54854744321855997</v>
      </c>
      <c r="C155">
        <v>-0.38970851628979802</v>
      </c>
      <c r="D155">
        <v>1.19843821676032</v>
      </c>
    </row>
    <row r="156" spans="1:4" x14ac:dyDescent="0.4">
      <c r="A156">
        <v>0.61599999999999999</v>
      </c>
      <c r="B156">
        <v>-0.46034827285415097</v>
      </c>
      <c r="C156">
        <v>-0.35778932850045397</v>
      </c>
      <c r="D156">
        <v>1.34544010441053</v>
      </c>
    </row>
    <row r="157" spans="1:4" x14ac:dyDescent="0.4">
      <c r="A157">
        <v>0.62</v>
      </c>
      <c r="B157">
        <v>-0.41716510193178902</v>
      </c>
      <c r="C157">
        <v>-0.41487401657429801</v>
      </c>
      <c r="D157">
        <v>1.2533261775657201</v>
      </c>
    </row>
    <row r="158" spans="1:4" x14ac:dyDescent="0.4">
      <c r="A158">
        <v>0.624</v>
      </c>
      <c r="B158">
        <v>-0.51537894200064205</v>
      </c>
      <c r="C158">
        <v>-0.43663182115169402</v>
      </c>
      <c r="D158">
        <v>1.3055880893979099</v>
      </c>
    </row>
    <row r="159" spans="1:4" x14ac:dyDescent="0.4">
      <c r="A159">
        <v>0.628</v>
      </c>
      <c r="B159">
        <v>-0.47244558975719497</v>
      </c>
      <c r="C159">
        <v>-0.36062365791428602</v>
      </c>
      <c r="D159">
        <v>1.14916080042861</v>
      </c>
    </row>
    <row r="160" spans="1:4" x14ac:dyDescent="0.4">
      <c r="A160">
        <v>0.63200000000000001</v>
      </c>
      <c r="B160">
        <v>-0.49400767770209397</v>
      </c>
      <c r="C160">
        <v>-0.27931037382254498</v>
      </c>
      <c r="D160">
        <v>1.08936602475768</v>
      </c>
    </row>
    <row r="161" spans="1:4" x14ac:dyDescent="0.4">
      <c r="A161">
        <v>0.63600000000000001</v>
      </c>
      <c r="B161">
        <v>-0.48905689635614502</v>
      </c>
      <c r="C161">
        <v>-0.27278235549481999</v>
      </c>
      <c r="D161">
        <v>1.0936340360461501</v>
      </c>
    </row>
    <row r="162" spans="1:4" x14ac:dyDescent="0.4">
      <c r="A162">
        <v>0.64</v>
      </c>
      <c r="B162">
        <v>-0.44504216724934398</v>
      </c>
      <c r="C162">
        <v>-0.200304963953501</v>
      </c>
      <c r="D162">
        <v>1.0042286014281701</v>
      </c>
    </row>
    <row r="163" spans="1:4" x14ac:dyDescent="0.4">
      <c r="A163">
        <v>0.64400000000000002</v>
      </c>
      <c r="B163">
        <v>-0.45058725907108799</v>
      </c>
      <c r="C163">
        <v>-0.28827163279535001</v>
      </c>
      <c r="D163">
        <v>0.97055487057945</v>
      </c>
    </row>
    <row r="164" spans="1:4" x14ac:dyDescent="0.4">
      <c r="A164">
        <v>0.64800000000000002</v>
      </c>
      <c r="B164">
        <v>-0.45053172247609602</v>
      </c>
      <c r="C164">
        <v>-0.30817437463709202</v>
      </c>
      <c r="D164">
        <v>0.91864142296516504</v>
      </c>
    </row>
    <row r="165" spans="1:4" x14ac:dyDescent="0.4">
      <c r="A165">
        <v>0.65200000000000002</v>
      </c>
      <c r="B165">
        <v>-0.52329057096424603</v>
      </c>
      <c r="C165">
        <v>-0.24798180550551399</v>
      </c>
      <c r="D165">
        <v>0.95249955448512802</v>
      </c>
    </row>
    <row r="166" spans="1:4" x14ac:dyDescent="0.4">
      <c r="A166">
        <v>0.65600000000000003</v>
      </c>
      <c r="B166">
        <v>-0.37979782314909899</v>
      </c>
      <c r="C166">
        <v>-0.25170489388191603</v>
      </c>
      <c r="D166">
        <v>0.85935659432213196</v>
      </c>
    </row>
    <row r="167" spans="1:4" x14ac:dyDescent="0.4">
      <c r="A167">
        <v>0.66</v>
      </c>
      <c r="B167">
        <v>-0.36094647600400598</v>
      </c>
      <c r="C167">
        <v>-0.24564500534018599</v>
      </c>
      <c r="D167">
        <v>0.80658033000497997</v>
      </c>
    </row>
    <row r="168" spans="1:4" x14ac:dyDescent="0.4">
      <c r="A168">
        <v>0.66400000000000003</v>
      </c>
      <c r="B168">
        <v>-0.31922470257275298</v>
      </c>
      <c r="C168">
        <v>-0.15689808337289299</v>
      </c>
      <c r="D168">
        <v>0.81710612307174901</v>
      </c>
    </row>
    <row r="169" spans="1:4" x14ac:dyDescent="0.4">
      <c r="A169">
        <v>0.66800000000000004</v>
      </c>
      <c r="B169">
        <v>-0.40843723498255802</v>
      </c>
      <c r="C169">
        <v>-0.23126093634784201</v>
      </c>
      <c r="D169">
        <v>0.84224467653322299</v>
      </c>
    </row>
    <row r="170" spans="1:4" x14ac:dyDescent="0.4">
      <c r="A170">
        <v>0.67200000000000004</v>
      </c>
      <c r="B170">
        <v>-0.44922810832246501</v>
      </c>
      <c r="C170">
        <v>-0.150048601288857</v>
      </c>
      <c r="D170">
        <v>0.916386987729219</v>
      </c>
    </row>
    <row r="171" spans="1:4" x14ac:dyDescent="0.4">
      <c r="A171">
        <v>0.67600000000000005</v>
      </c>
      <c r="B171">
        <v>-0.50732413055065395</v>
      </c>
      <c r="C171">
        <v>-6.8515154113326898E-2</v>
      </c>
      <c r="D171">
        <v>0.91951253113725395</v>
      </c>
    </row>
    <row r="172" spans="1:4" x14ac:dyDescent="0.4">
      <c r="A172">
        <v>0.68</v>
      </c>
      <c r="B172">
        <v>-0.65211324207434596</v>
      </c>
      <c r="C172">
        <v>1.9007366674095898E-2</v>
      </c>
      <c r="D172">
        <v>1.01914681392572</v>
      </c>
    </row>
    <row r="173" spans="1:4" x14ac:dyDescent="0.4">
      <c r="A173">
        <v>0.68400000000000005</v>
      </c>
      <c r="B173">
        <v>-0.74082438325079003</v>
      </c>
      <c r="C173">
        <v>-4.2168301601061803E-2</v>
      </c>
      <c r="D173">
        <v>0.98786732756472095</v>
      </c>
    </row>
    <row r="174" spans="1:4" x14ac:dyDescent="0.4">
      <c r="A174">
        <v>0.68799999999999994</v>
      </c>
      <c r="B174">
        <v>-0.76182806085515498</v>
      </c>
      <c r="C174">
        <v>-1.68899389498561E-2</v>
      </c>
      <c r="D174">
        <v>1.06626634871823</v>
      </c>
    </row>
    <row r="175" spans="1:4" x14ac:dyDescent="0.4">
      <c r="A175">
        <v>0.69199999999999995</v>
      </c>
      <c r="B175">
        <v>-0.77206174394492499</v>
      </c>
      <c r="C175">
        <v>2.9181184746804398E-2</v>
      </c>
      <c r="D175">
        <v>1.08645520233059</v>
      </c>
    </row>
    <row r="176" spans="1:4" x14ac:dyDescent="0.4">
      <c r="A176">
        <v>0.69599999999999995</v>
      </c>
      <c r="B176">
        <v>-0.84002048482339797</v>
      </c>
      <c r="C176">
        <v>0.13387715042815401</v>
      </c>
      <c r="D176">
        <v>1.1326175976989701</v>
      </c>
    </row>
    <row r="177" spans="1:4" x14ac:dyDescent="0.4">
      <c r="A177">
        <v>0.7</v>
      </c>
      <c r="B177">
        <v>-0.89020969285970597</v>
      </c>
      <c r="C177">
        <v>0.236137927707714</v>
      </c>
      <c r="D177">
        <v>1.22156534552525</v>
      </c>
    </row>
    <row r="178" spans="1:4" x14ac:dyDescent="0.4">
      <c r="A178">
        <v>0.70399999999999996</v>
      </c>
      <c r="B178">
        <v>-0.85737914160426698</v>
      </c>
      <c r="C178">
        <v>0.183866654933179</v>
      </c>
      <c r="D178">
        <v>1.2391997709615501</v>
      </c>
    </row>
    <row r="179" spans="1:4" x14ac:dyDescent="0.4">
      <c r="A179">
        <v>0.70799999999999996</v>
      </c>
      <c r="B179">
        <v>-0.74085536867534296</v>
      </c>
      <c r="C179">
        <v>0.23877526517008099</v>
      </c>
      <c r="D179">
        <v>1.2618471966092799</v>
      </c>
    </row>
    <row r="180" spans="1:4" x14ac:dyDescent="0.4">
      <c r="A180">
        <v>0.71199999999999997</v>
      </c>
      <c r="B180">
        <v>-0.77753989908812604</v>
      </c>
      <c r="C180">
        <v>0.229287986014033</v>
      </c>
      <c r="D180">
        <v>1.1980940645119</v>
      </c>
    </row>
    <row r="181" spans="1:4" x14ac:dyDescent="0.4">
      <c r="A181">
        <v>0.71599999999999997</v>
      </c>
      <c r="B181">
        <v>-0.79277732160095704</v>
      </c>
      <c r="C181">
        <v>0.30052030963727</v>
      </c>
      <c r="D181">
        <v>1.27334799769637</v>
      </c>
    </row>
    <row r="182" spans="1:4" x14ac:dyDescent="0.4">
      <c r="A182">
        <v>0.72</v>
      </c>
      <c r="B182">
        <v>-0.89909288875351301</v>
      </c>
      <c r="C182">
        <v>0.23825678751416701</v>
      </c>
      <c r="D182">
        <v>1.24004522372661</v>
      </c>
    </row>
    <row r="183" spans="1:4" x14ac:dyDescent="0.4">
      <c r="A183">
        <v>0.72399999999999998</v>
      </c>
      <c r="B183">
        <v>-0.84969890132016102</v>
      </c>
      <c r="C183">
        <v>0.250183849536114</v>
      </c>
      <c r="D183">
        <v>1.21503447736795</v>
      </c>
    </row>
    <row r="184" spans="1:4" x14ac:dyDescent="0.4">
      <c r="A184">
        <v>0.72799999999999998</v>
      </c>
      <c r="B184">
        <v>-0.84514437193258096</v>
      </c>
      <c r="C184">
        <v>0.16047501499596301</v>
      </c>
      <c r="D184">
        <v>1.26406318001578</v>
      </c>
    </row>
    <row r="185" spans="1:4" x14ac:dyDescent="0.4">
      <c r="A185">
        <v>0.73199999999999998</v>
      </c>
      <c r="B185">
        <v>-0.73352869031254797</v>
      </c>
      <c r="C185">
        <v>0.21041691833284301</v>
      </c>
      <c r="D185">
        <v>1.1988183598586499</v>
      </c>
    </row>
    <row r="186" spans="1:4" x14ac:dyDescent="0.4">
      <c r="A186">
        <v>0.73599999999999999</v>
      </c>
      <c r="B186">
        <v>-0.73764481912305102</v>
      </c>
      <c r="C186">
        <v>0.26090772432995601</v>
      </c>
      <c r="D186">
        <v>1.15941349758205</v>
      </c>
    </row>
    <row r="187" spans="1:4" x14ac:dyDescent="0.4">
      <c r="A187">
        <v>0.74</v>
      </c>
      <c r="B187">
        <v>-0.65294706390884405</v>
      </c>
      <c r="C187">
        <v>0.314092536511548</v>
      </c>
      <c r="D187">
        <v>1.25203352061861</v>
      </c>
    </row>
    <row r="188" spans="1:4" x14ac:dyDescent="0.4">
      <c r="A188">
        <v>0.74399999999999999</v>
      </c>
      <c r="B188">
        <v>-0.71005264161096104</v>
      </c>
      <c r="C188">
        <v>0.25866815415434302</v>
      </c>
      <c r="D188">
        <v>1.166363710682</v>
      </c>
    </row>
    <row r="189" spans="1:4" x14ac:dyDescent="0.4">
      <c r="A189">
        <v>0.748</v>
      </c>
      <c r="B189">
        <v>-0.70587082415012203</v>
      </c>
      <c r="C189">
        <v>0.21197551443103099</v>
      </c>
      <c r="D189">
        <v>1.0112322397196101</v>
      </c>
    </row>
    <row r="190" spans="1:4" x14ac:dyDescent="0.4">
      <c r="A190">
        <v>0.752</v>
      </c>
      <c r="B190">
        <v>-0.71651546028698498</v>
      </c>
      <c r="C190">
        <v>0.159798115652411</v>
      </c>
      <c r="D190">
        <v>0.89386976614785696</v>
      </c>
    </row>
    <row r="191" spans="1:4" x14ac:dyDescent="0.4">
      <c r="A191">
        <v>0.75600000000000001</v>
      </c>
      <c r="B191">
        <v>-0.76956891698118002</v>
      </c>
      <c r="C191">
        <v>0.191192788941903</v>
      </c>
      <c r="D191">
        <v>0.91170148249594696</v>
      </c>
    </row>
    <row r="192" spans="1:4" x14ac:dyDescent="0.4">
      <c r="A192">
        <v>0.76</v>
      </c>
      <c r="B192">
        <v>-0.72239621027939704</v>
      </c>
      <c r="C192">
        <v>0.17755522673423099</v>
      </c>
      <c r="D192">
        <v>0.95310273611053697</v>
      </c>
    </row>
    <row r="193" spans="1:4" x14ac:dyDescent="0.4">
      <c r="A193">
        <v>0.76400000000000001</v>
      </c>
      <c r="B193">
        <v>-0.62337617667411704</v>
      </c>
      <c r="C193">
        <v>0.31604065396796899</v>
      </c>
      <c r="D193">
        <v>0.92381106382709899</v>
      </c>
    </row>
    <row r="194" spans="1:4" x14ac:dyDescent="0.4">
      <c r="A194">
        <v>0.76800000000000002</v>
      </c>
      <c r="B194">
        <v>-0.67148175346370598</v>
      </c>
      <c r="C194">
        <v>0.27917284775214901</v>
      </c>
      <c r="D194">
        <v>0.90127269517328401</v>
      </c>
    </row>
    <row r="195" spans="1:4" x14ac:dyDescent="0.4">
      <c r="A195">
        <v>0.77200000000000002</v>
      </c>
      <c r="B195">
        <v>-0.70260117538440503</v>
      </c>
      <c r="C195">
        <v>0.29440313808063201</v>
      </c>
      <c r="D195">
        <v>0.83851182502569999</v>
      </c>
    </row>
    <row r="196" spans="1:4" x14ac:dyDescent="0.4">
      <c r="A196">
        <v>0.77600000000000002</v>
      </c>
      <c r="B196">
        <v>-0.66817225906292699</v>
      </c>
      <c r="C196">
        <v>0.188081144866074</v>
      </c>
      <c r="D196">
        <v>0.78805814462031698</v>
      </c>
    </row>
    <row r="197" spans="1:4" x14ac:dyDescent="0.4">
      <c r="A197">
        <v>0.78</v>
      </c>
      <c r="B197">
        <v>-0.70288840368372596</v>
      </c>
      <c r="C197">
        <v>0.28629083192105997</v>
      </c>
      <c r="D197">
        <v>0.74626599057117804</v>
      </c>
    </row>
    <row r="198" spans="1:4" x14ac:dyDescent="0.4">
      <c r="A198">
        <v>0.78400000000000003</v>
      </c>
      <c r="B198">
        <v>-0.75576169773145796</v>
      </c>
      <c r="C198">
        <v>0.40599341684886803</v>
      </c>
      <c r="D198">
        <v>0.77573045138999597</v>
      </c>
    </row>
    <row r="199" spans="1:4" x14ac:dyDescent="0.4">
      <c r="A199">
        <v>0.78800000000000003</v>
      </c>
      <c r="B199">
        <v>-0.79617130144844905</v>
      </c>
      <c r="C199">
        <v>0.47617001033206002</v>
      </c>
      <c r="D199">
        <v>0.73043476211861602</v>
      </c>
    </row>
    <row r="200" spans="1:4" x14ac:dyDescent="0.4">
      <c r="A200">
        <v>0.79200000000000004</v>
      </c>
      <c r="B200">
        <v>-0.83076863785751498</v>
      </c>
      <c r="C200">
        <v>0.42073767302661902</v>
      </c>
      <c r="D200">
        <v>0.71272452765945504</v>
      </c>
    </row>
    <row r="201" spans="1:4" x14ac:dyDescent="0.4">
      <c r="A201">
        <v>0.79600000000000004</v>
      </c>
      <c r="B201">
        <v>-0.83577108607363904</v>
      </c>
      <c r="C201">
        <v>0.45704223513901698</v>
      </c>
      <c r="D201">
        <v>0.75831589210083605</v>
      </c>
    </row>
    <row r="202" spans="1:4" x14ac:dyDescent="0.4">
      <c r="A202">
        <v>0.8</v>
      </c>
      <c r="B202">
        <v>-0.85622409040360303</v>
      </c>
      <c r="C202">
        <v>0.450309034739315</v>
      </c>
      <c r="D202">
        <v>0.80597509839237602</v>
      </c>
    </row>
    <row r="203" spans="1:4" x14ac:dyDescent="0.4">
      <c r="A203">
        <v>0.80400000000000005</v>
      </c>
      <c r="B203">
        <v>-0.95588937298507304</v>
      </c>
      <c r="C203">
        <v>0.48534995525836999</v>
      </c>
      <c r="D203">
        <v>0.87825986873494699</v>
      </c>
    </row>
    <row r="204" spans="1:4" x14ac:dyDescent="0.4">
      <c r="A204">
        <v>0.80800000000000005</v>
      </c>
      <c r="B204">
        <v>-0.84317648626554997</v>
      </c>
      <c r="C204">
        <v>0.27658621125486998</v>
      </c>
      <c r="D204">
        <v>0.88237889243266299</v>
      </c>
    </row>
    <row r="205" spans="1:4" x14ac:dyDescent="0.4">
      <c r="A205">
        <v>0.81200000000000006</v>
      </c>
      <c r="B205">
        <v>-0.73836203261131494</v>
      </c>
      <c r="C205">
        <v>0.23223871127071999</v>
      </c>
      <c r="D205">
        <v>0.964462888397709</v>
      </c>
    </row>
    <row r="206" spans="1:4" x14ac:dyDescent="0.4">
      <c r="A206">
        <v>0.81599999999999995</v>
      </c>
      <c r="B206">
        <v>-0.71632971908865395</v>
      </c>
      <c r="C206">
        <v>0.313748550004398</v>
      </c>
      <c r="D206">
        <v>0.90190255712308198</v>
      </c>
    </row>
    <row r="207" spans="1:4" x14ac:dyDescent="0.4">
      <c r="A207">
        <v>0.82</v>
      </c>
      <c r="B207">
        <v>-0.72972074900679496</v>
      </c>
      <c r="C207">
        <v>0.35535793664172599</v>
      </c>
      <c r="D207">
        <v>0.89258672807409101</v>
      </c>
    </row>
    <row r="208" spans="1:4" x14ac:dyDescent="0.4">
      <c r="A208">
        <v>0.82399999999999995</v>
      </c>
      <c r="B208">
        <v>-0.65902211555176304</v>
      </c>
      <c r="C208">
        <v>0.31445386249126001</v>
      </c>
      <c r="D208">
        <v>0.89177573590205295</v>
      </c>
    </row>
    <row r="209" spans="1:4" x14ac:dyDescent="0.4">
      <c r="A209">
        <v>0.82799999999999996</v>
      </c>
      <c r="B209">
        <v>-0.69854459348782505</v>
      </c>
      <c r="C209">
        <v>0.34528697794330199</v>
      </c>
      <c r="D209">
        <v>0.95897064651450203</v>
      </c>
    </row>
    <row r="210" spans="1:4" x14ac:dyDescent="0.4">
      <c r="A210">
        <v>0.83199999999999996</v>
      </c>
      <c r="B210">
        <v>-0.67000210587562803</v>
      </c>
      <c r="C210">
        <v>0.484451698405229</v>
      </c>
      <c r="D210">
        <v>0.884019937852214</v>
      </c>
    </row>
    <row r="211" spans="1:4" x14ac:dyDescent="0.4">
      <c r="A211">
        <v>0.83599999999999997</v>
      </c>
      <c r="B211">
        <v>-0.672462813706031</v>
      </c>
      <c r="C211">
        <v>0.413052960700519</v>
      </c>
      <c r="D211">
        <v>0.93780946244066998</v>
      </c>
    </row>
    <row r="212" spans="1:4" x14ac:dyDescent="0.4">
      <c r="A212">
        <v>0.84</v>
      </c>
      <c r="B212">
        <v>-0.69988046501747803</v>
      </c>
      <c r="C212">
        <v>0.51488155590082896</v>
      </c>
      <c r="D212">
        <v>0.93024881625195799</v>
      </c>
    </row>
    <row r="213" spans="1:4" x14ac:dyDescent="0.4">
      <c r="A213">
        <v>0.84399999999999997</v>
      </c>
      <c r="B213">
        <v>-0.82156176703498296</v>
      </c>
      <c r="C213">
        <v>0.41434877902856598</v>
      </c>
      <c r="D213">
        <v>0.93320957860530496</v>
      </c>
    </row>
    <row r="214" spans="1:4" x14ac:dyDescent="0.4">
      <c r="A214">
        <v>0.84799999999999998</v>
      </c>
      <c r="B214">
        <v>-0.83288355412655402</v>
      </c>
      <c r="C214">
        <v>0.47434833684849997</v>
      </c>
      <c r="D214">
        <v>1.0709316403250499</v>
      </c>
    </row>
    <row r="215" spans="1:4" x14ac:dyDescent="0.4">
      <c r="A215">
        <v>0.85199999999999998</v>
      </c>
      <c r="B215">
        <v>-0.86328828570703597</v>
      </c>
      <c r="C215">
        <v>0.50389140464057502</v>
      </c>
      <c r="D215">
        <v>1.12186686458874</v>
      </c>
    </row>
    <row r="216" spans="1:4" x14ac:dyDescent="0.4">
      <c r="A216">
        <v>0.85599999999999998</v>
      </c>
      <c r="B216">
        <v>-0.87640953109446096</v>
      </c>
      <c r="C216">
        <v>0.60509600810474196</v>
      </c>
      <c r="D216">
        <v>1.20740301710765</v>
      </c>
    </row>
    <row r="217" spans="1:4" x14ac:dyDescent="0.4">
      <c r="A217">
        <v>0.86</v>
      </c>
      <c r="B217">
        <v>-0.736624403159306</v>
      </c>
      <c r="C217">
        <v>0.686827194802067</v>
      </c>
      <c r="D217">
        <v>1.17226541192478</v>
      </c>
    </row>
    <row r="218" spans="1:4" x14ac:dyDescent="0.4">
      <c r="A218">
        <v>0.86399999999999999</v>
      </c>
      <c r="B218">
        <v>-0.73428411300202701</v>
      </c>
      <c r="C218">
        <v>0.74221068494606801</v>
      </c>
      <c r="D218">
        <v>1.22685021328435</v>
      </c>
    </row>
    <row r="219" spans="1:4" x14ac:dyDescent="0.4">
      <c r="A219">
        <v>0.86799999999999999</v>
      </c>
      <c r="B219">
        <v>-0.81209667042744904</v>
      </c>
      <c r="C219">
        <v>0.66434677036234302</v>
      </c>
      <c r="D219">
        <v>1.1611953102382999</v>
      </c>
    </row>
    <row r="220" spans="1:4" x14ac:dyDescent="0.4">
      <c r="A220">
        <v>0.872</v>
      </c>
      <c r="B220">
        <v>-0.928646000477377</v>
      </c>
      <c r="C220">
        <v>0.685918878255658</v>
      </c>
      <c r="D220">
        <v>1.19730494408124</v>
      </c>
    </row>
    <row r="221" spans="1:4" x14ac:dyDescent="0.4">
      <c r="A221">
        <v>0.876</v>
      </c>
      <c r="B221">
        <v>-0.92025488108787601</v>
      </c>
      <c r="C221">
        <v>0.77208376425644898</v>
      </c>
      <c r="D221">
        <v>1.25796069215803</v>
      </c>
    </row>
    <row r="222" spans="1:4" x14ac:dyDescent="0.4">
      <c r="A222">
        <v>0.88</v>
      </c>
      <c r="B222">
        <v>-0.90039390736885505</v>
      </c>
      <c r="C222">
        <v>0.60238506067358699</v>
      </c>
      <c r="D222">
        <v>1.2778291582071899</v>
      </c>
    </row>
    <row r="223" spans="1:4" x14ac:dyDescent="0.4">
      <c r="A223">
        <v>0.88400000000000001</v>
      </c>
      <c r="B223">
        <v>-0.836323969828622</v>
      </c>
      <c r="C223">
        <v>0.68646899668217198</v>
      </c>
      <c r="D223">
        <v>1.2440538000619701</v>
      </c>
    </row>
    <row r="224" spans="1:4" x14ac:dyDescent="0.4">
      <c r="A224">
        <v>0.88800000000000001</v>
      </c>
      <c r="B224">
        <v>-0.85372233867254599</v>
      </c>
      <c r="C224">
        <v>0.77338556398845304</v>
      </c>
      <c r="D224">
        <v>1.3218003587668501</v>
      </c>
    </row>
    <row r="225" spans="1:4" x14ac:dyDescent="0.4">
      <c r="A225">
        <v>0.89200000000000002</v>
      </c>
      <c r="B225">
        <v>-0.88986990406210897</v>
      </c>
      <c r="C225">
        <v>0.67563237334718496</v>
      </c>
      <c r="D225">
        <v>1.3714612193865701</v>
      </c>
    </row>
    <row r="226" spans="1:4" x14ac:dyDescent="0.4">
      <c r="A226">
        <v>0.89600000000000002</v>
      </c>
      <c r="B226">
        <v>-0.954881277194777</v>
      </c>
      <c r="C226">
        <v>0.67521915132899801</v>
      </c>
      <c r="D226">
        <v>1.4441802256926499</v>
      </c>
    </row>
    <row r="227" spans="1:4" x14ac:dyDescent="0.4">
      <c r="A227">
        <v>0.9</v>
      </c>
      <c r="B227">
        <v>-0.93119446356938296</v>
      </c>
      <c r="C227">
        <v>0.64301551171308402</v>
      </c>
      <c r="D227">
        <v>1.48241576090236</v>
      </c>
    </row>
    <row r="228" spans="1:4" x14ac:dyDescent="0.4">
      <c r="A228">
        <v>0.90400000000000003</v>
      </c>
      <c r="B228">
        <v>-0.87795858745370903</v>
      </c>
      <c r="C228">
        <v>0.65400899168711002</v>
      </c>
      <c r="D228">
        <v>1.5206997055157701</v>
      </c>
    </row>
    <row r="229" spans="1:4" x14ac:dyDescent="0.4">
      <c r="A229">
        <v>0.90800000000000003</v>
      </c>
      <c r="B229">
        <v>-0.906466516199113</v>
      </c>
      <c r="C229">
        <v>0.69781053610546495</v>
      </c>
      <c r="D229">
        <v>1.5060043213893199</v>
      </c>
    </row>
    <row r="230" spans="1:4" x14ac:dyDescent="0.4">
      <c r="A230">
        <v>0.91200000000000003</v>
      </c>
      <c r="B230">
        <v>-0.841313877587609</v>
      </c>
      <c r="C230">
        <v>0.62324026921498799</v>
      </c>
      <c r="D230">
        <v>1.5442162602629701</v>
      </c>
    </row>
    <row r="231" spans="1:4" x14ac:dyDescent="0.4">
      <c r="A231">
        <v>0.91600000000000004</v>
      </c>
      <c r="B231">
        <v>-0.88038923048383899</v>
      </c>
      <c r="C231">
        <v>0.55877881473068802</v>
      </c>
      <c r="D231">
        <v>1.53631980324204</v>
      </c>
    </row>
    <row r="232" spans="1:4" x14ac:dyDescent="0.4">
      <c r="A232">
        <v>0.92</v>
      </c>
      <c r="B232">
        <v>-0.813308189785244</v>
      </c>
      <c r="C232">
        <v>0.44563610405625798</v>
      </c>
      <c r="D232">
        <v>1.45744538164077</v>
      </c>
    </row>
    <row r="233" spans="1:4" x14ac:dyDescent="0.4">
      <c r="A233">
        <v>0.92400000000000004</v>
      </c>
      <c r="B233">
        <v>-0.86809582304258903</v>
      </c>
      <c r="C233">
        <v>0.403420416147172</v>
      </c>
      <c r="D233">
        <v>1.49402858218512</v>
      </c>
    </row>
    <row r="234" spans="1:4" x14ac:dyDescent="0.4">
      <c r="A234">
        <v>0.92800000000000005</v>
      </c>
      <c r="B234">
        <v>-0.80333794756125498</v>
      </c>
      <c r="C234">
        <v>0.42246203992774201</v>
      </c>
      <c r="D234">
        <v>1.55229769086179</v>
      </c>
    </row>
    <row r="235" spans="1:4" x14ac:dyDescent="0.4">
      <c r="A235">
        <v>0.93200000000000005</v>
      </c>
      <c r="B235">
        <v>-0.91624634826565099</v>
      </c>
      <c r="C235">
        <v>0.49641060579177099</v>
      </c>
      <c r="D235">
        <v>1.54340415880612</v>
      </c>
    </row>
    <row r="236" spans="1:4" x14ac:dyDescent="0.4">
      <c r="A236">
        <v>0.93600000000000005</v>
      </c>
      <c r="B236">
        <v>-0.82051629131147197</v>
      </c>
      <c r="C236">
        <v>0.48964566742271298</v>
      </c>
      <c r="D236">
        <v>1.49095571815051</v>
      </c>
    </row>
    <row r="237" spans="1:4" x14ac:dyDescent="0.4">
      <c r="A237">
        <v>0.94</v>
      </c>
      <c r="B237">
        <v>-0.76812695292093403</v>
      </c>
      <c r="C237">
        <v>0.49645297038449898</v>
      </c>
      <c r="D237">
        <v>1.42969755546779</v>
      </c>
    </row>
    <row r="238" spans="1:4" x14ac:dyDescent="0.4">
      <c r="A238">
        <v>0.94399999999999995</v>
      </c>
      <c r="B238">
        <v>-0.70168559243791995</v>
      </c>
      <c r="C238">
        <v>0.44002315766940803</v>
      </c>
      <c r="D238">
        <v>1.4638999560196899</v>
      </c>
    </row>
    <row r="239" spans="1:4" x14ac:dyDescent="0.4">
      <c r="A239">
        <v>0.94799999999999995</v>
      </c>
      <c r="B239">
        <v>-0.74467505389459199</v>
      </c>
      <c r="C239">
        <v>0.42934165693479498</v>
      </c>
      <c r="D239">
        <v>1.4642304962984301</v>
      </c>
    </row>
    <row r="240" spans="1:4" x14ac:dyDescent="0.4">
      <c r="A240">
        <v>0.95199999999999996</v>
      </c>
      <c r="B240">
        <v>-0.85534284974510599</v>
      </c>
      <c r="C240">
        <v>0.43026084775304702</v>
      </c>
      <c r="D240">
        <v>1.48248544024875</v>
      </c>
    </row>
    <row r="241" spans="1:4" x14ac:dyDescent="0.4">
      <c r="A241">
        <v>0.95599999999999996</v>
      </c>
      <c r="B241">
        <v>-0.83409077517013896</v>
      </c>
      <c r="C241">
        <v>0.37717405474858801</v>
      </c>
      <c r="D241">
        <v>1.4633570538354901</v>
      </c>
    </row>
    <row r="242" spans="1:4" x14ac:dyDescent="0.4">
      <c r="A242">
        <v>0.96</v>
      </c>
      <c r="B242">
        <v>-0.72487554114304698</v>
      </c>
      <c r="C242">
        <v>0.50119962504589699</v>
      </c>
      <c r="D242">
        <v>1.4771782662278401</v>
      </c>
    </row>
    <row r="243" spans="1:4" x14ac:dyDescent="0.4">
      <c r="A243">
        <v>0.96399999999999997</v>
      </c>
      <c r="B243">
        <v>-0.75409811514580605</v>
      </c>
      <c r="C243">
        <v>0.55671081360146502</v>
      </c>
      <c r="D243">
        <v>1.46281105605623</v>
      </c>
    </row>
    <row r="244" spans="1:4" x14ac:dyDescent="0.4">
      <c r="A244">
        <v>0.96799999999999997</v>
      </c>
      <c r="B244">
        <v>-0.67785194263108905</v>
      </c>
      <c r="C244">
        <v>0.45010877735239002</v>
      </c>
      <c r="D244">
        <v>1.3680312283415099</v>
      </c>
    </row>
    <row r="245" spans="1:4" x14ac:dyDescent="0.4">
      <c r="A245">
        <v>0.97199999999999998</v>
      </c>
      <c r="B245">
        <v>-0.69305008652948896</v>
      </c>
      <c r="C245">
        <v>0.26399723697612498</v>
      </c>
      <c r="D245">
        <v>1.44415881417488</v>
      </c>
    </row>
    <row r="246" spans="1:4" x14ac:dyDescent="0.4">
      <c r="A246">
        <v>0.97599999999999998</v>
      </c>
      <c r="B246">
        <v>-0.71365276339003103</v>
      </c>
      <c r="C246">
        <v>0.15949775188654799</v>
      </c>
      <c r="D246">
        <v>1.38858881356751</v>
      </c>
    </row>
    <row r="247" spans="1:4" x14ac:dyDescent="0.4">
      <c r="A247">
        <v>0.98</v>
      </c>
      <c r="B247">
        <v>-0.734735509970318</v>
      </c>
      <c r="C247">
        <v>0.22374946772158999</v>
      </c>
      <c r="D247">
        <v>1.44939888926535</v>
      </c>
    </row>
    <row r="248" spans="1:4" x14ac:dyDescent="0.4">
      <c r="A248">
        <v>0.98399999999999999</v>
      </c>
      <c r="B248">
        <v>-0.75128108168491203</v>
      </c>
      <c r="C248">
        <v>0.225144054436861</v>
      </c>
      <c r="D248">
        <v>1.48469590299</v>
      </c>
    </row>
    <row r="249" spans="1:4" x14ac:dyDescent="0.4">
      <c r="A249">
        <v>0.98799999999999999</v>
      </c>
      <c r="B249">
        <v>-0.83397485318605602</v>
      </c>
      <c r="C249">
        <v>0.12827003321047101</v>
      </c>
      <c r="D249">
        <v>1.49267143346189</v>
      </c>
    </row>
    <row r="250" spans="1:4" x14ac:dyDescent="0.4">
      <c r="A250">
        <v>0.99199999999999999</v>
      </c>
      <c r="B250">
        <v>-0.80379286129404204</v>
      </c>
      <c r="C250">
        <v>0.167499069288151</v>
      </c>
      <c r="D250">
        <v>1.4899096707127499</v>
      </c>
    </row>
    <row r="251" spans="1:4" x14ac:dyDescent="0.4">
      <c r="A251">
        <v>0.996</v>
      </c>
      <c r="B251">
        <v>-0.77769213053238395</v>
      </c>
      <c r="C251">
        <v>0.12260613314237299</v>
      </c>
      <c r="D251">
        <v>1.55991861732405</v>
      </c>
    </row>
    <row r="252" spans="1:4" x14ac:dyDescent="0.4">
      <c r="A252">
        <v>1</v>
      </c>
      <c r="B252">
        <v>-0.83070953909501299</v>
      </c>
      <c r="C252">
        <v>6.8120069484987694E-2</v>
      </c>
      <c r="D252">
        <v>1.45929712464438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C.C. Wang</dc:creator>
  <cp:lastModifiedBy>C.C. Wang</cp:lastModifiedBy>
  <dcterms:created xsi:type="dcterms:W3CDTF">2020-10-04T09:25:26Z</dcterms:created>
  <dcterms:modified xsi:type="dcterms:W3CDTF">2020-10-04T10:02:18Z</dcterms:modified>
</cp:coreProperties>
</file>