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  <col min="9" max="9" width="30.71875" customWidth="true"/>
    <col min="10" max="10" width="16.71875" customWidth="true"/>
    <col min="11" max="11" width="16.71875" customWidth="true"/>
  </cols>
  <sheetData>
    <row r="1">
      <c r="A1" s="2" t="inlineStr">
        <is>
          <t>用户序号</t>
        </is>
      </c>
      <c r="B1" s="2" t="inlineStr">
        <is>
          <t>登录名称</t>
        </is>
      </c>
      <c r="C1" s="2" t="inlineStr">
        <is>
          <t>用户名称</t>
        </is>
      </c>
      <c r="D1" s="2" t="inlineStr">
        <is>
          <t>用户邮箱</t>
        </is>
      </c>
      <c r="E1" s="2" t="inlineStr">
        <is>
          <t>手机号码</t>
        </is>
      </c>
      <c r="F1" s="2" t="inlineStr">
        <is>
          <t>用户性别</t>
        </is>
      </c>
      <c r="G1" s="2" t="inlineStr">
        <is>
          <t>帐号状态</t>
        </is>
      </c>
      <c r="H1" s="2" t="inlineStr">
        <is>
          <t>最后登录IP</t>
        </is>
      </c>
      <c r="I1" s="2" t="inlineStr">
        <is>
          <t>最后登录时间</t>
        </is>
      </c>
      <c r="J1" s="2" t="inlineStr">
        <is>
          <t>部门名称</t>
        </is>
      </c>
      <c r="K1" s="2" t="inlineStr">
        <is>
          <t>部门负责人</t>
        </is>
      </c>
    </row>
    <row r="2" customHeight="true" ht="14.0">
      <c r="A2" s="1" t="n">
        <v>1.0</v>
      </c>
      <c r="B2" s="1" t="inlineStr">
        <is>
          <t>admin</t>
        </is>
      </c>
      <c r="C2" s="1" t="inlineStr">
        <is>
          <t>若依</t>
        </is>
      </c>
      <c r="D2" s="1" t="inlineStr">
        <is>
          <t>ry@163.com</t>
        </is>
      </c>
      <c r="E2" s="1" t="inlineStr">
        <is>
          <t>15888888888</t>
        </is>
      </c>
      <c r="F2" s="1" t="inlineStr">
        <is>
          <t>女</t>
        </is>
      </c>
      <c r="G2" s="1" t="inlineStr">
        <is>
          <t>正常</t>
        </is>
      </c>
      <c r="H2" s="1" t="inlineStr">
        <is>
          <t>127.0.0.1</t>
        </is>
      </c>
      <c r="I2" s="1" t="inlineStr">
        <is>
          <t>2021-08-12 22:03:28</t>
        </is>
      </c>
      <c r="J2" s="1" t="inlineStr">
        <is>
          <t>研发部门</t>
        </is>
      </c>
      <c r="K2" s="1" t="inlineStr">
        <is>
          <t>若依</t>
        </is>
      </c>
    </row>
    <row r="3" customHeight="true" ht="14.0">
      <c r="A3" s="1" t="n">
        <v>2.0</v>
      </c>
      <c r="B3" s="1" t="inlineStr">
        <is>
          <t>ry</t>
        </is>
      </c>
      <c r="C3" s="1" t="inlineStr">
        <is>
          <t>若依</t>
        </is>
      </c>
      <c r="D3" s="1" t="inlineStr">
        <is>
          <t>ry@qq.com</t>
        </is>
      </c>
      <c r="E3" s="1" t="inlineStr">
        <is>
          <t>15666666666</t>
        </is>
      </c>
      <c r="F3" s="1" t="inlineStr">
        <is>
          <t>女</t>
        </is>
      </c>
      <c r="G3" s="1" t="inlineStr">
        <is>
          <t>正常</t>
        </is>
      </c>
      <c r="H3" s="1" t="inlineStr">
        <is>
          <t>127.0.0.1</t>
        </is>
      </c>
      <c r="I3" s="1" t="inlineStr">
        <is>
          <t>2021-07-26 20:03:43</t>
        </is>
      </c>
      <c r="J3" s="1" t="inlineStr">
        <is>
          <t>测试部门</t>
        </is>
      </c>
      <c r="K3" s="1" t="inlineStr">
        <is>
          <t>若依</t>
        </is>
      </c>
    </row>
    <row r="4" customHeight="true" ht="14.0">
      <c r="A4" s="1" t="n">
        <v>100.0</v>
      </c>
      <c r="B4" s="1" t="inlineStr">
        <is>
          <t>ry</t>
        </is>
      </c>
      <c r="C4" s="1" t="inlineStr">
        <is>
          <t>若依</t>
        </is>
      </c>
      <c r="D4" s="1" t="inlineStr">
        <is>
          <t>ry@qq.com</t>
        </is>
      </c>
      <c r="E4" s="1" t="inlineStr">
        <is>
          <t>15666666666</t>
        </is>
      </c>
      <c r="F4" s="1" t="inlineStr">
        <is>
          <t>女</t>
        </is>
      </c>
      <c r="G4" s="1" t="inlineStr">
        <is>
          <t>正常</t>
        </is>
      </c>
      <c r="H4" s="1" t="inlineStr">
        <is>
          <t>127.0.0.1</t>
        </is>
      </c>
      <c r="I4" s="1" t="inlineStr">
        <is>
          <t>2021-07-26 20:03:43</t>
        </is>
      </c>
      <c r="J4" s="1" t="inlineStr">
        <is>
          <t>测试部门</t>
        </is>
      </c>
      <c r="K4" s="1" t="inlineStr">
        <is>
          <t>若依</t>
        </is>
      </c>
    </row>
    <row r="5" customHeight="true" ht="14.0">
      <c r="A5" s="1" t="n">
        <v>101.0</v>
      </c>
      <c r="B5" s="1" t="inlineStr">
        <is>
          <t>ry</t>
        </is>
      </c>
      <c r="C5" s="1" t="inlineStr">
        <is>
          <t>若依</t>
        </is>
      </c>
      <c r="D5" s="1" t="inlineStr">
        <is>
          <t>ry@qq.com</t>
        </is>
      </c>
      <c r="E5" s="1" t="inlineStr">
        <is>
          <t>15666666666</t>
        </is>
      </c>
      <c r="F5" s="1" t="inlineStr">
        <is>
          <t>女</t>
        </is>
      </c>
      <c r="G5" s="1" t="inlineStr">
        <is>
          <t>正常</t>
        </is>
      </c>
      <c r="H5" s="1" t="inlineStr">
        <is>
          <t>127.0.0.1</t>
        </is>
      </c>
      <c r="I5" s="1" t="inlineStr">
        <is>
          <t>2021-07-26 20:03:43</t>
        </is>
      </c>
      <c r="J5" s="1" t="inlineStr">
        <is>
          <t>测试部门</t>
        </is>
      </c>
      <c r="K5" s="1" t="inlineStr">
        <is>
          <t>若依</t>
        </is>
      </c>
    </row>
    <row r="6" customHeight="true" ht="14.0">
      <c r="A6" s="1" t="n">
        <v>102.0</v>
      </c>
      <c r="B6" s="1" t="inlineStr">
        <is>
          <t>ry</t>
        </is>
      </c>
      <c r="C6" s="1" t="inlineStr">
        <is>
          <t>若依</t>
        </is>
      </c>
      <c r="D6" s="1" t="inlineStr">
        <is>
          <t>ry@qq.com</t>
        </is>
      </c>
      <c r="E6" s="1" t="inlineStr">
        <is>
          <t>15666666666</t>
        </is>
      </c>
      <c r="F6" s="1" t="inlineStr">
        <is>
          <t>女</t>
        </is>
      </c>
      <c r="G6" s="1" t="inlineStr">
        <is>
          <t>正常</t>
        </is>
      </c>
      <c r="H6" s="1" t="inlineStr">
        <is>
          <t>127.0.0.1</t>
        </is>
      </c>
      <c r="I6" s="1" t="inlineStr">
        <is>
          <t>2021-07-26 20:03:43</t>
        </is>
      </c>
      <c r="J6" s="1" t="inlineStr">
        <is>
          <t>测试部门</t>
        </is>
      </c>
      <c r="K6" s="1" t="inlineStr">
        <is>
          <t>若依</t>
        </is>
      </c>
    </row>
    <row r="7" customHeight="true" ht="14.0">
      <c r="A7" s="1" t="n">
        <v>103.0</v>
      </c>
      <c r="B7" s="1" t="inlineStr">
        <is>
          <t>ry</t>
        </is>
      </c>
      <c r="C7" s="1" t="inlineStr">
        <is>
          <t>若依</t>
        </is>
      </c>
      <c r="D7" s="1" t="inlineStr">
        <is>
          <t>ry@qq.com</t>
        </is>
      </c>
      <c r="E7" s="1" t="inlineStr">
        <is>
          <t>15666666666</t>
        </is>
      </c>
      <c r="F7" s="1" t="inlineStr">
        <is>
          <t>女</t>
        </is>
      </c>
      <c r="G7" s="1" t="inlineStr">
        <is>
          <t>正常</t>
        </is>
      </c>
      <c r="H7" s="1" t="inlineStr">
        <is>
          <t>127.0.0.1</t>
        </is>
      </c>
      <c r="I7" s="1" t="inlineStr">
        <is>
          <t>2021-07-26 20:03:43</t>
        </is>
      </c>
      <c r="J7" s="1" t="inlineStr">
        <is>
          <t>测试部门</t>
        </is>
      </c>
      <c r="K7" s="1" t="inlineStr">
        <is>
          <t>若依</t>
        </is>
      </c>
    </row>
    <row r="8" customHeight="true" ht="14.0">
      <c r="A8" s="1" t="n">
        <v>104.0</v>
      </c>
      <c r="B8" s="1" t="inlineStr">
        <is>
          <t>ry</t>
        </is>
      </c>
      <c r="C8" s="1" t="inlineStr">
        <is>
          <t>若依</t>
        </is>
      </c>
      <c r="D8" s="1" t="inlineStr">
        <is>
          <t>ry@qq.com</t>
        </is>
      </c>
      <c r="E8" s="1" t="inlineStr">
        <is>
          <t>15666666666</t>
        </is>
      </c>
      <c r="F8" s="1" t="inlineStr">
        <is>
          <t>女</t>
        </is>
      </c>
      <c r="G8" s="1" t="inlineStr">
        <is>
          <t>正常</t>
        </is>
      </c>
      <c r="H8" s="1" t="inlineStr">
        <is>
          <t>127.0.0.1</t>
        </is>
      </c>
      <c r="I8" s="1" t="inlineStr">
        <is>
          <t>2021-07-26 20:03:43</t>
        </is>
      </c>
      <c r="J8" s="1" t="inlineStr">
        <is>
          <t>测试部门</t>
        </is>
      </c>
      <c r="K8" s="1" t="inlineStr">
        <is>
          <t>若依</t>
        </is>
      </c>
    </row>
    <row r="9" customHeight="true" ht="14.0">
      <c r="A9" s="1" t="n">
        <v>105.0</v>
      </c>
      <c r="B9" s="1" t="inlineStr">
        <is>
          <t>ry</t>
        </is>
      </c>
      <c r="C9" s="1" t="inlineStr">
        <is>
          <t>若依</t>
        </is>
      </c>
      <c r="D9" s="1" t="inlineStr">
        <is>
          <t>ry@qq.com</t>
        </is>
      </c>
      <c r="E9" s="1" t="inlineStr">
        <is>
          <t>15666666666</t>
        </is>
      </c>
      <c r="F9" s="1" t="inlineStr">
        <is>
          <t>女</t>
        </is>
      </c>
      <c r="G9" s="1" t="inlineStr">
        <is>
          <t>正常</t>
        </is>
      </c>
      <c r="H9" s="1" t="inlineStr">
        <is>
          <t>127.0.0.1</t>
        </is>
      </c>
      <c r="I9" s="1" t="inlineStr">
        <is>
          <t>2021-07-26 20:03:43</t>
        </is>
      </c>
      <c r="J9" s="1" t="inlineStr">
        <is>
          <t>测试部门</t>
        </is>
      </c>
      <c r="K9" s="1" t="inlineStr">
        <is>
          <t>若依</t>
        </is>
      </c>
    </row>
    <row r="10" customHeight="true" ht="14.0">
      <c r="A10" s="1" t="n">
        <v>106.0</v>
      </c>
      <c r="B10" s="1" t="inlineStr">
        <is>
          <t>ry</t>
        </is>
      </c>
      <c r="C10" s="1" t="inlineStr">
        <is>
          <t>若依</t>
        </is>
      </c>
      <c r="D10" s="1" t="inlineStr">
        <is>
          <t>ry@qq.com</t>
        </is>
      </c>
      <c r="E10" s="1" t="inlineStr">
        <is>
          <t>15666666666</t>
        </is>
      </c>
      <c r="F10" s="1" t="inlineStr">
        <is>
          <t>女</t>
        </is>
      </c>
      <c r="G10" s="1" t="inlineStr">
        <is>
          <t>正常</t>
        </is>
      </c>
      <c r="H10" s="1" t="inlineStr">
        <is>
          <t>127.0.0.1</t>
        </is>
      </c>
      <c r="I10" s="1" t="inlineStr">
        <is>
          <t>2021-07-26 20:03:43</t>
        </is>
      </c>
      <c r="J10" s="1" t="inlineStr">
        <is>
          <t>测试部门</t>
        </is>
      </c>
      <c r="K10" s="1" t="inlineStr">
        <is>
          <t>若依</t>
        </is>
      </c>
    </row>
    <row r="11" customHeight="true" ht="14.0">
      <c r="A11" s="1" t="n">
        <v>107.0</v>
      </c>
      <c r="B11" s="1" t="inlineStr">
        <is>
          <t>ry</t>
        </is>
      </c>
      <c r="C11" s="1" t="inlineStr">
        <is>
          <t>若依</t>
        </is>
      </c>
      <c r="D11" s="1" t="inlineStr">
        <is>
          <t>ry@qq.com</t>
        </is>
      </c>
      <c r="E11" s="1" t="inlineStr">
        <is>
          <t>15666666666</t>
        </is>
      </c>
      <c r="F11" s="1" t="inlineStr">
        <is>
          <t>女</t>
        </is>
      </c>
      <c r="G11" s="1" t="inlineStr">
        <is>
          <t>正常</t>
        </is>
      </c>
      <c r="H11" s="1" t="inlineStr">
        <is>
          <t>127.0.0.1</t>
        </is>
      </c>
      <c r="I11" s="1" t="inlineStr">
        <is>
          <t>2021-07-26 20:03:43</t>
        </is>
      </c>
      <c r="J11" s="1" t="inlineStr">
        <is>
          <t>测试部门</t>
        </is>
      </c>
      <c r="K11" s="1" t="inlineStr">
        <is>
          <t>若依</t>
        </is>
      </c>
    </row>
    <row r="12" customHeight="true" ht="14.0">
      <c r="A12" s="1" t="n">
        <v>108.0</v>
      </c>
      <c r="B12" s="1" t="inlineStr">
        <is>
          <t>ry</t>
        </is>
      </c>
      <c r="C12" s="1" t="inlineStr">
        <is>
          <t>若依</t>
        </is>
      </c>
      <c r="D12" s="1" t="inlineStr">
        <is>
          <t>ry@qq.com</t>
        </is>
      </c>
      <c r="E12" s="1" t="inlineStr">
        <is>
          <t>15666666666</t>
        </is>
      </c>
      <c r="F12" s="1" t="inlineStr">
        <is>
          <t>女</t>
        </is>
      </c>
      <c r="G12" s="1" t="inlineStr">
        <is>
          <t>正常</t>
        </is>
      </c>
      <c r="H12" s="1" t="inlineStr">
        <is>
          <t>127.0.0.1</t>
        </is>
      </c>
      <c r="I12" s="1" t="inlineStr">
        <is>
          <t>2021-07-26 20:03:43</t>
        </is>
      </c>
      <c r="J12" s="1" t="inlineStr">
        <is>
          <t>测试部门</t>
        </is>
      </c>
      <c r="K12" s="1" t="inlineStr">
        <is>
          <t>若依</t>
        </is>
      </c>
    </row>
    <row r="13" customHeight="true" ht="14.0">
      <c r="A13" s="1" t="n">
        <v>109.0</v>
      </c>
      <c r="B13" s="1" t="inlineStr">
        <is>
          <t>ry</t>
        </is>
      </c>
      <c r="C13" s="1" t="inlineStr">
        <is>
          <t>若依</t>
        </is>
      </c>
      <c r="D13" s="1" t="inlineStr">
        <is>
          <t>ry@qq.com</t>
        </is>
      </c>
      <c r="E13" s="1" t="inlineStr">
        <is>
          <t>15666666666</t>
        </is>
      </c>
      <c r="F13" s="1" t="inlineStr">
        <is>
          <t>女</t>
        </is>
      </c>
      <c r="G13" s="1" t="inlineStr">
        <is>
          <t>正常</t>
        </is>
      </c>
      <c r="H13" s="1" t="inlineStr">
        <is>
          <t>127.0.0.1</t>
        </is>
      </c>
      <c r="I13" s="1" t="inlineStr">
        <is>
          <t>2021-07-26 20:03:43</t>
        </is>
      </c>
      <c r="J13" s="1" t="inlineStr">
        <is>
          <t>测试部门</t>
        </is>
      </c>
      <c r="K13" s="1" t="inlineStr">
        <is>
          <t>若依</t>
        </is>
      </c>
    </row>
    <row r="14" customHeight="true" ht="14.0">
      <c r="A14" s="1" t="n">
        <v>110.0</v>
      </c>
      <c r="B14" s="1" t="inlineStr">
        <is>
          <t>ry</t>
        </is>
      </c>
      <c r="C14" s="1" t="inlineStr">
        <is>
          <t>若依</t>
        </is>
      </c>
      <c r="D14" s="1" t="inlineStr">
        <is>
          <t>ry@qq.com</t>
        </is>
      </c>
      <c r="E14" s="1" t="inlineStr">
        <is>
          <t>15666666666</t>
        </is>
      </c>
      <c r="F14" s="1" t="inlineStr">
        <is>
          <t>女</t>
        </is>
      </c>
      <c r="G14" s="1" t="inlineStr">
        <is>
          <t>正常</t>
        </is>
      </c>
      <c r="H14" s="1" t="inlineStr">
        <is>
          <t>127.0.0.1</t>
        </is>
      </c>
      <c r="I14" s="1" t="inlineStr">
        <is>
          <t>2021-07-26 20:03:43</t>
        </is>
      </c>
      <c r="J14" s="1" t="inlineStr">
        <is>
          <t>测试部门</t>
        </is>
      </c>
      <c r="K14" s="1" t="inlineStr">
        <is>
          <t>若依</t>
        </is>
      </c>
    </row>
    <row r="15" customHeight="true" ht="14.0">
      <c r="A15" s="1" t="n">
        <v>111.0</v>
      </c>
      <c r="B15" s="1" t="inlineStr">
        <is>
          <t>ry</t>
        </is>
      </c>
      <c r="C15" s="1" t="inlineStr">
        <is>
          <t>若依</t>
        </is>
      </c>
      <c r="D15" s="1" t="inlineStr">
        <is>
          <t>ry@qq.com</t>
        </is>
      </c>
      <c r="E15" s="1" t="inlineStr">
        <is>
          <t>15666666666</t>
        </is>
      </c>
      <c r="F15" s="1" t="inlineStr">
        <is>
          <t>女</t>
        </is>
      </c>
      <c r="G15" s="1" t="inlineStr">
        <is>
          <t>正常</t>
        </is>
      </c>
      <c r="H15" s="1" t="inlineStr">
        <is>
          <t>127.0.0.1</t>
        </is>
      </c>
      <c r="I15" s="1" t="inlineStr">
        <is>
          <t>2021-07-26 20:03:43</t>
        </is>
      </c>
      <c r="J15" s="1" t="inlineStr">
        <is>
          <t>测试部门</t>
        </is>
      </c>
      <c r="K15" s="1" t="inlineStr">
        <is>
          <t>若依</t>
        </is>
      </c>
    </row>
    <row r="16" customHeight="true" ht="14.0">
      <c r="A16" s="1" t="n">
        <v>112.0</v>
      </c>
      <c r="B16" s="1" t="inlineStr">
        <is>
          <t>ry</t>
        </is>
      </c>
      <c r="C16" s="1" t="inlineStr">
        <is>
          <t>若依</t>
        </is>
      </c>
      <c r="D16" s="1" t="inlineStr">
        <is>
          <t>ry@qq.com</t>
        </is>
      </c>
      <c r="E16" s="1" t="inlineStr">
        <is>
          <t>15666666666</t>
        </is>
      </c>
      <c r="F16" s="1" t="inlineStr">
        <is>
          <t>女</t>
        </is>
      </c>
      <c r="G16" s="1" t="inlineStr">
        <is>
          <t>正常</t>
        </is>
      </c>
      <c r="H16" s="1" t="inlineStr">
        <is>
          <t>127.0.0.1</t>
        </is>
      </c>
      <c r="I16" s="1" t="inlineStr">
        <is>
          <t>2021-07-26 20:03:43</t>
        </is>
      </c>
      <c r="J16" s="1" t="inlineStr">
        <is>
          <t>测试部门</t>
        </is>
      </c>
      <c r="K16" s="1" t="inlineStr">
        <is>
          <t>若依</t>
        </is>
      </c>
    </row>
    <row r="17" customHeight="true" ht="14.0">
      <c r="A17" s="1" t="n">
        <v>113.0</v>
      </c>
      <c r="B17" s="1" t="inlineStr">
        <is>
          <t>ry</t>
        </is>
      </c>
      <c r="C17" s="1" t="inlineStr">
        <is>
          <t>若依</t>
        </is>
      </c>
      <c r="D17" s="1" t="inlineStr">
        <is>
          <t>ry@qq.com</t>
        </is>
      </c>
      <c r="E17" s="1" t="inlineStr">
        <is>
          <t>15666666666</t>
        </is>
      </c>
      <c r="F17" s="1" t="inlineStr">
        <is>
          <t>女</t>
        </is>
      </c>
      <c r="G17" s="1" t="inlineStr">
        <is>
          <t>正常</t>
        </is>
      </c>
      <c r="H17" s="1" t="inlineStr">
        <is>
          <t>127.0.0.1</t>
        </is>
      </c>
      <c r="I17" s="1" t="inlineStr">
        <is>
          <t>2021-07-26 20:03:43</t>
        </is>
      </c>
      <c r="J17" s="1" t="inlineStr">
        <is>
          <t>测试部门</t>
        </is>
      </c>
      <c r="K17" s="1" t="inlineStr">
        <is>
          <t>若依</t>
        </is>
      </c>
    </row>
    <row r="18" customHeight="true" ht="14.0">
      <c r="A18" s="1" t="n">
        <v>114.0</v>
      </c>
      <c r="B18" s="1" t="inlineStr">
        <is>
          <t>ry</t>
        </is>
      </c>
      <c r="C18" s="1" t="inlineStr">
        <is>
          <t>若依</t>
        </is>
      </c>
      <c r="D18" s="1" t="inlineStr">
        <is>
          <t>ry@qq.com</t>
        </is>
      </c>
      <c r="E18" s="1" t="inlineStr">
        <is>
          <t>15666666666</t>
        </is>
      </c>
      <c r="F18" s="1" t="inlineStr">
        <is>
          <t>女</t>
        </is>
      </c>
      <c r="G18" s="1" t="inlineStr">
        <is>
          <t>正常</t>
        </is>
      </c>
      <c r="H18" s="1" t="inlineStr">
        <is>
          <t>127.0.0.1</t>
        </is>
      </c>
      <c r="I18" s="1" t="inlineStr">
        <is>
          <t>2021-07-26 20:03:43</t>
        </is>
      </c>
      <c r="J18" s="1" t="inlineStr">
        <is>
          <t>测试部门</t>
        </is>
      </c>
      <c r="K18" s="1" t="inlineStr">
        <is>
          <t>若依</t>
        </is>
      </c>
    </row>
    <row r="19" customHeight="true" ht="14.0">
      <c r="A19" s="1" t="n">
        <v>115.0</v>
      </c>
      <c r="B19" s="1" t="inlineStr">
        <is>
          <t>ry</t>
        </is>
      </c>
      <c r="C19" s="1" t="inlineStr">
        <is>
          <t>若依</t>
        </is>
      </c>
      <c r="D19" s="1" t="inlineStr">
        <is>
          <t>ry@qq.com</t>
        </is>
      </c>
      <c r="E19" s="1" t="inlineStr">
        <is>
          <t>15666666666</t>
        </is>
      </c>
      <c r="F19" s="1" t="inlineStr">
        <is>
          <t>女</t>
        </is>
      </c>
      <c r="G19" s="1" t="inlineStr">
        <is>
          <t>正常</t>
        </is>
      </c>
      <c r="H19" s="1" t="inlineStr">
        <is>
          <t>127.0.0.1</t>
        </is>
      </c>
      <c r="I19" s="1" t="inlineStr">
        <is>
          <t>2021-07-26 20:03:43</t>
        </is>
      </c>
      <c r="J19" s="1" t="inlineStr">
        <is>
          <t>测试部门</t>
        </is>
      </c>
      <c r="K19" s="1" t="inlineStr">
        <is>
          <t>若依</t>
        </is>
      </c>
    </row>
    <row r="20" customHeight="true" ht="14.0">
      <c r="A20" s="1" t="n">
        <v>116.0</v>
      </c>
      <c r="B20" s="1" t="inlineStr">
        <is>
          <t>test</t>
        </is>
      </c>
      <c r="C20" s="1" t="inlineStr">
        <is>
          <t>test</t>
        </is>
      </c>
      <c r="D20" s="1" t="inlineStr">
        <is>
          <t>411298822@qq.com</t>
        </is>
      </c>
      <c r="E20" s="1" t="inlineStr">
        <is>
          <t>133444</t>
        </is>
      </c>
      <c r="F20" s="1" t="inlineStr">
        <is>
          <t>男</t>
        </is>
      </c>
      <c r="G20" s="1" t="inlineStr">
        <is>
          <t>正常</t>
        </is>
      </c>
      <c r="H20" s="1" t="inlineStr">
        <is>
          <t/>
        </is>
      </c>
      <c r="I20" s="1" t="inlineStr">
        <is>
          <t/>
        </is>
      </c>
      <c r="J20" s="1" t="inlineStr">
        <is>
          <t>研发部门</t>
        </is>
      </c>
      <c r="K20" s="1" t="inlineStr">
        <is>
          <t>若依</t>
        </is>
      </c>
    </row>
    <row r="21" customHeight="true" ht="14.0">
      <c r="A21" s="1" t="n">
        <v>117.0</v>
      </c>
      <c r="B21" s="1" t="inlineStr">
        <is>
          <t>123</t>
        </is>
      </c>
      <c r="C21" s="1" t="inlineStr">
        <is>
          <t>test</t>
        </is>
      </c>
      <c r="D21" s="1" t="inlineStr">
        <is>
          <t>333@qq.com</t>
        </is>
      </c>
      <c r="E21" s="1" t="inlineStr">
        <is>
          <t>12333</t>
        </is>
      </c>
      <c r="F21" s="1" t="inlineStr">
        <is>
          <t>男</t>
        </is>
      </c>
      <c r="G21" s="1" t="inlineStr">
        <is>
          <t>正常</t>
        </is>
      </c>
      <c r="H21" s="1" t="inlineStr">
        <is>
          <t/>
        </is>
      </c>
      <c r="I21" s="1" t="inlineStr">
        <is>
          <t/>
        </is>
      </c>
      <c r="J21" s="1" t="inlineStr">
        <is>
          <t>研发部门</t>
        </is>
      </c>
      <c r="K21" s="1" t="inlineStr">
        <is>
          <t>若依</t>
        </is>
      </c>
    </row>
    <row r="22" customHeight="true" ht="14.0">
      <c r="A22" s="1" t="n">
        <v>119.0</v>
      </c>
      <c r="B22" s="1" t="inlineStr">
        <is>
          <t>44</t>
        </is>
      </c>
      <c r="C22" s="1" t="inlineStr">
        <is>
          <t>test3</t>
        </is>
      </c>
      <c r="D22" s="1" t="inlineStr">
        <is>
          <t>313@qq.com</t>
        </is>
      </c>
      <c r="E22" s="1" t="inlineStr">
        <is>
          <t>334499</t>
        </is>
      </c>
      <c r="F22" s="1" t="inlineStr">
        <is>
          <t>女</t>
        </is>
      </c>
      <c r="G22" s="1" t="inlineStr">
        <is>
          <t>正常</t>
        </is>
      </c>
      <c r="H22" s="1" t="inlineStr">
        <is>
          <t/>
        </is>
      </c>
      <c r="I22" s="1" t="inlineStr">
        <is>
          <t/>
        </is>
      </c>
      <c r="J22" s="1" t="inlineStr">
        <is>
          <t>市场部门</t>
        </is>
      </c>
      <c r="K22" s="1" t="inlineStr">
        <is>
          <t>若依</t>
        </is>
      </c>
    </row>
    <row r="23" customHeight="true" ht="14.0">
      <c r="A23" s="1" t="n">
        <v>120.0</v>
      </c>
      <c r="B23" s="1" t="inlineStr">
        <is>
          <t>123333</t>
        </is>
      </c>
      <c r="C23" s="1" t="inlineStr">
        <is>
          <t>test</t>
        </is>
      </c>
      <c r="D23" s="1" t="inlineStr">
        <is>
          <t/>
        </is>
      </c>
      <c r="E23" s="1" t="inlineStr">
        <is>
          <t>123333333</t>
        </is>
      </c>
      <c r="F23" s="1" t="inlineStr">
        <is>
          <t>男</t>
        </is>
      </c>
      <c r="G23" s="1" t="inlineStr">
        <is>
          <t>正常</t>
        </is>
      </c>
      <c r="H23" s="1" t="inlineStr">
        <is>
          <t/>
        </is>
      </c>
      <c r="I23" s="1" t="inlineStr">
        <is>
          <t/>
        </is>
      </c>
      <c r="J23" s="1" t="inlineStr">
        <is>
          <t>研发部门</t>
        </is>
      </c>
      <c r="K23" s="1" t="inlineStr">
        <is>
          <t>若依</t>
        </is>
      </c>
    </row>
    <row r="24" customHeight="true" ht="14.0">
      <c r="A24" s="1" t="n">
        <v>121.0</v>
      </c>
      <c r="B24" s="1" t="inlineStr">
        <is>
          <t>3333</t>
        </is>
      </c>
      <c r="C24" s="1" t="inlineStr">
        <is>
          <t>test</t>
        </is>
      </c>
      <c r="D24" s="1" t="inlineStr">
        <is>
          <t>4112988230@qq.com</t>
        </is>
      </c>
      <c r="E24" s="1" t="inlineStr">
        <is>
          <t>133444444</t>
        </is>
      </c>
      <c r="F24" s="1" t="inlineStr">
        <is>
          <t>男</t>
        </is>
      </c>
      <c r="G24" s="1" t="inlineStr">
        <is>
          <t>正常</t>
        </is>
      </c>
      <c r="H24" s="1" t="inlineStr">
        <is>
          <t/>
        </is>
      </c>
      <c r="I24" s="1" t="inlineStr">
        <is>
          <t/>
        </is>
      </c>
      <c r="J24" s="1" t="inlineStr">
        <is>
          <t>财务部门</t>
        </is>
      </c>
      <c r="K24" s="1" t="inlineStr">
        <is>
          <t>若依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2021-08-12T14:33:34Z</dcterms:created>
  <dc:creator>Apache POI</dc:creator>
</cp:coreProperties>
</file>