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数据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  <b val="true"/>
      <color indexed="9"/>
    </font>
    <font>
      <name val="Arial"/>
      <sz val="10.0"/>
    </font>
  </fonts>
  <fills count="4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left style="thin"/>
      <right style="thin">
        <color indexed="23"/>
      </right>
    </border>
    <border>
      <left style="thin">
        <color indexed="23"/>
      </left>
      <right style="thin">
        <color indexed="23"/>
      </right>
    </border>
    <border>
      <left style="thin">
        <color indexed="23"/>
      </left>
      <right style="thin">
        <color indexed="23"/>
      </right>
      <top style="thin"/>
    </border>
    <border>
      <left style="thin">
        <color indexed="23"/>
      </left>
      <right style="thin">
        <color indexed="23"/>
      </right>
      <top style="thin">
        <color indexed="23"/>
      </top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">
    <xf numFmtId="0" fontId="0" fillId="0" borderId="0" xfId="0"/>
    <xf numFmtId="0" fontId="1" fillId="0" borderId="8" xfId="0" applyBorder="true" applyFont="true">
      <alignment horizontal="center" vertical="center"/>
    </xf>
    <xf numFmtId="0" fontId="2" fillId="3" borderId="8" xfId="0" applyBorder="true" applyFont="true" applyFill="true">
      <alignment horizontal="center" vertical="center"/>
    </xf>
    <xf numFmtId="0" fontId="3" fillId="0" borderId="0" xfId="0" applyFont="true">
      <alignment horizontal="center" vertical="center"/>
    </xf>
    <xf numFmtId="0" fontId="1" fillId="0" borderId="8" xfId="0" applyBorder="true" applyFont="true">
      <alignment horizontal="left" vertical="center"/>
    </xf>
    <xf numFmtId="0" fontId="1" fillId="0" borderId="8" xfId="0" applyBorder="true" applyFont="true">
      <alignment horizontal="center" vertical="center"/>
    </xf>
    <xf numFmtId="0" fontId="1" fillId="0" borderId="8" xfId="0" applyBorder="true" applyFont="true">
      <alignment horizontal="right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1875" customWidth="true"/>
    <col min="2" max="2" width="16.71875" customWidth="true"/>
    <col min="3" max="3" width="16.71875" customWidth="true"/>
    <col min="4" max="4" width="16.71875" customWidth="true"/>
    <col min="5" max="5" width="16.71875" customWidth="true"/>
    <col min="6" max="6" width="16.71875" customWidth="true"/>
    <col min="7" max="7" width="16.71875" customWidth="true"/>
    <col min="8" max="8" width="16.71875" customWidth="true"/>
  </cols>
  <sheetData>
    <row r="1">
      <c r="A1" s="2" t="inlineStr">
        <is>
          <t>用户序号</t>
        </is>
      </c>
      <c r="B1" s="2" t="inlineStr">
        <is>
          <t>部门编号</t>
        </is>
      </c>
      <c r="C1" s="2" t="inlineStr">
        <is>
          <t>登录名称</t>
        </is>
      </c>
      <c r="D1" s="2" t="inlineStr">
        <is>
          <t>用户名称</t>
        </is>
      </c>
      <c r="E1" s="2" t="inlineStr">
        <is>
          <t>用户邮箱</t>
        </is>
      </c>
      <c r="F1" s="2" t="inlineStr">
        <is>
          <t>手机号码</t>
        </is>
      </c>
      <c r="G1" s="2" t="inlineStr">
        <is>
          <t>用户性别</t>
        </is>
      </c>
      <c r="H1" s="2" t="inlineStr">
        <is>
          <t>帐号状态</t>
        </is>
      </c>
    </row>
  </sheetData>
  <dataValidations count="1">
    <dataValidation type="custom" sqref="A2:A101" allowBlank="true" errorStyle="stop" promptTitle="" prompt="用户编号" showInputMessage="true">
      <formula1>DD1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2021-09-05T08:13:18Z</dcterms:created>
  <dc:creator>Apache POI</dc:creator>
</cp:coreProperties>
</file>