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Truong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9A2A12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8" customWidth="1" min="4" max="4"/>
    <col width="22" customWidth="1" min="5" max="5"/>
    <col width="10" customWidth="1" min="6" max="6"/>
    <col width="20" customWidth="1" min="7" max="7"/>
    <col width="40" customWidth="1" min="8" max="8"/>
    <col width="16" customWidth="1" min="9" max="9"/>
  </cols>
  <sheetData>
    <row r="1" ht="32" customHeight="1">
      <c r="A1" s="1" t="inlineStr">
        <is>
          <t>Mã</t>
        </is>
      </c>
      <c r="B1" s="1" t="inlineStr">
        <is>
          <t>Tên trường</t>
        </is>
      </c>
      <c r="C1" s="1" t="inlineStr">
        <is>
          <t>Cấp học</t>
        </is>
      </c>
      <c r="D1" s="1" t="inlineStr">
        <is>
          <t>Tỉnh/thành</t>
        </is>
      </c>
      <c r="E1" s="1" t="inlineStr">
        <is>
          <t>Phường/xã</t>
        </is>
      </c>
      <c r="F1" s="1" t="inlineStr">
        <is>
          <t>Số lớp</t>
        </is>
      </c>
      <c r="G1" s="1" t="inlineStr">
        <is>
          <t>Tình trạng</t>
        </is>
      </c>
      <c r="H1" s="1" t="inlineStr">
        <is>
          <t>Ghi chú</t>
        </is>
      </c>
      <c r="I1" s="1" t="inlineStr">
        <is>
          <t>Ngày cập nhật</t>
        </is>
      </c>
    </row>
    <row r="2">
      <c r="A2" t="inlineStr">
        <is>
          <t>T001</t>
        </is>
      </c>
      <c r="B2" t="inlineStr">
        <is>
          <t>[Tên trường đầy đủ]</t>
        </is>
      </c>
      <c r="C2" t="inlineStr">
        <is>
          <t>Mầm non</t>
        </is>
      </c>
      <c r="D2" t="inlineStr">
        <is>
          <t>[Tỉnh/thành]</t>
        </is>
      </c>
      <c r="E2" t="inlineStr">
        <is>
          <t>[Phường/xã]</t>
        </is>
      </c>
      <c r="F2" t="n">
        <v>1</v>
      </c>
      <c r="G2" t="inlineStr">
        <is>
          <t>Đang tìm người đón</t>
        </is>
      </c>
      <c r="H2" t="inlineStr">
        <is>
          <t>XOÁ DÒNG MẪU NÀY</t>
        </is>
      </c>
      <c r="I2" t="inlineStr">
        <is>
          <t>28/10/2026</t>
        </is>
      </c>
    </row>
  </sheetData>
  <dataValidations count="2">
    <dataValidation sqref="C2:C1000" showDropDown="0" showInputMessage="0" showErrorMessage="1" allowBlank="1" error="Chọn một giá trị trong danh sách." type="list">
      <formula1>"Mầm non,Tiểu học,THCS"</formula1>
    </dataValidation>
    <dataValidation sqref="G2:G1000" showDropDown="0" showInputMessage="0" showErrorMessage="1" allowBlank="1" error="Chọn một giá trị trong danh sách." type="list">
      <formula1>"Đang đón,Đang tìm người đón,Tạm ngừng"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CÁCH CẬP NHẬT DANH SÁCH TRƯỜNG</t>
        </is>
      </c>
    </row>
    <row r="2">
      <c r="A2" t="inlineStr">
        <is>
          <t>1. Mỗi trường một dòng ở trang tính DanhSachTruong. Không đổi tên trang tính và dòng tiêu đề.</t>
        </is>
      </c>
    </row>
    <row r="3">
      <c r="A3" t="inlineStr">
        <is>
          <t>2. Chỉ ghi trường đã được quản trị Đón Hộ gọi xác minh (trang Quản trị: phễu trường trong app).</t>
        </is>
      </c>
    </row>
    <row r="4">
      <c r="A4" t="inlineStr">
        <is>
          <t>3. Tên trường ghi đầy đủ, đúng như trong app. Cấp học và Tình trạng: chọn trong danh sách thả xuống.</t>
        </is>
      </c>
    </row>
    <row r="5">
      <c r="A5" t="inlineStr">
        <is>
          <t>4. Tỉnh/thành, Phường/xã: gõ đúng tên hành chính như trong app. Tỉnh mới tự hiện trong bộ lọc của web.</t>
        </is>
      </c>
    </row>
    <row r="6">
      <c r="A6" t="inlineStr">
        <is>
          <t>5. "Đang đón": trường đã có lượt đón. "Đang tìm người đón": đã mở trường, đang mời phụ huynh, người đón. "Tạm ngừng": web ẩn trường.</t>
        </is>
      </c>
    </row>
    <row r="7">
      <c r="A7" t="inlineStr">
        <is>
          <t>6. Số lớp: số lớp đang dùng Đón Hộ (xem cột Lớp ở trang phễu trường). Để trống nếu chưa rõ.</t>
        </is>
      </c>
    </row>
    <row r="8">
      <c r="A8" t="inlineStr">
        <is>
          <t>7. Web tự đọc lại bảng khoảng 5 phút một lần.</t>
        </is>
      </c>
    </row>
    <row r="9">
      <c r="A9" t="inlineStr"/>
    </row>
    <row r="10">
      <c r="A10" s="3" t="inlineStr">
        <is>
          <t>KHÔNG GHI VÀO BẢNG: số điện thoại, tên cô giáo, tên phụ huynh, tên bé, lớp của bé, số tài khoản. Bảng công bố thì ai có link đều đọc được.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2026-10-28T08:34:25Z</dcterms:created>
  <dcterms:modified xmlns:dcterms="http://purl.org/dc/terms/" xmlns:xsi="http://www.w3.org/2001/XMLSchema-instance" xsi:type="dcterms:W3CDTF">2026-10-28T08:34:25Z</dcterms:modified>
</cp:coreProperties>
</file>