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  <author>Codex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1" shapeId="0">
      <text>
        <t>100 tuning images visually screened by Codex; this is not rights or release approval. See benchmark/reviews/tuning-visual-v1.json. 34 automated tests pass.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hyperlink" Target="docs/04-capture-and-verification-design.md" TargetMode="External" Id="rId4" /><Relationship Type="http://schemas.openxmlformats.org/officeDocument/2006/relationships/hyperlink" Target="docs/05-benchmark-data-and-harness.md" TargetMode="External" Id="rId5" /><Relationship Type="http://schemas.openxmlformats.org/officeDocument/2006/relationships/table" Target="/xl/tables/table1.xm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Goals 1–4 planning/design complete. Goal 5 In progress: corpus/harness delivered; AI visual screening of 100 tuning images recommends 92 primary-photo candidates and 8 separate stress examples. Rights, held-out/negative review, and real screenshots pending. 300,000 stress recipes share 10,000 parents. Goals 6–20 Not started.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2026-09-25T18:26:38Z</dcterms:modified>
</cp:coreProperties>
</file>