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0" shapeId="0">
      <text>
        <t>Continued: 11,200 distinct source images (100 tuning / 1,000 held-out / 10,100 negative), 53 native-2048+ variants, 300,000 pinned stress recipes over 10,000 parents, paginated review and screenshot intake. 32 tests pass. Local approval, physical screenshots, and final negative input/statistical eligibility remain pending; recipes are not independent photographs or completed evaluations.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hyperlink" Target="docs/05-benchmark-data-and-harness.md" TargetMode="External" Id="rId5" /><Relationship Type="http://schemas.openxmlformats.org/officeDocument/2006/relationships/table" Target="/xl/tables/table1.xm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planning/design complete. Goal 5 In progress: expanded corpus and data tooling delivered, with physical evidence and final review/eligibility pending. 300,000 stress recipes share 10,000 source parents. Goals 6–20 Not started; tuning experiments may proceed.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2026-09-25T17:57:28Z</dcterms:modified>
</cp:coreProperties>
</file>