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0" shapeId="0">
      <text>
        <t>Harness and 1,200-source starter snapshot delivered: 100 tuning, 1,000 held-out, 100 negative candidates. Full 300,000-input negative suite, rights/category/near-duplicate review, and actual screenshot collection remain pending. See benchmark/reports and goal 5 readiness document.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hyperlink" Target="docs/05-benchmark-data-and-harness.md" TargetMode="External" Id="rId5" /><Relationship Type="http://schemas.openxmlformats.org/officeDocument/2006/relationships/table" Target="/xl/tables/table1.xm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have completed planning/design artifacts. Goal 5 is In progress: harness and starter corpus delivered, release data readiness pending. Goals 6–20 remain Not started. Goal 6 may use tuning data while corpus work continues.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2026-09-25T17:26:53Z</dcterms:modified>
</cp:coreProperties>
</file>