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E65628DB-BE86-4679-8C4E-1331F4722D81}" xr6:coauthVersionLast="36" xr6:coauthVersionMax="47" xr10:uidLastSave="{00000000-0000-0000-0000-000000000000}"/>
  <bookViews>
    <workbookView xWindow="615" yWindow="2760" windowWidth="26610" windowHeight="11385" activeTab="2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<sst xmlns="http://schemas.openxmlformats.org/spreadsheetml/2006/main" count="338" uniqueCount="287">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</sst>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abSelected="1" topLeftCell="A22" zoomScale="115" zoomScaleNormal="115" workbookViewId="0">
      <selection activeCell="A32" sqref="A3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D10" sqref="D10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2023-06-14T06:31:46Z</dcterms:modified>
</cp:coreProperties>
</file>