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1_tag1.2\data_execl\base_data\"/>
    </mc:Choice>
  </mc:AlternateContent>
  <xr:revisionPtr revIDLastSave="0" documentId="13_ncr:1_{5F8EF0B6-425A-4260-8C59-7C7636873B5D}" xr6:coauthVersionLast="47" xr6:coauthVersionMax="47" xr10:uidLastSave="{00000000-0000-0000-0000-000000000000}"/>
  <bookViews>
    <workbookView xWindow="25080" yWindow="-120" windowWidth="29040" windowHeight="15840" xr2:uid="{8F590D53-41A9-46B3-956B-E5987B59F5F3}"/>
  </bookViews>
  <sheets>
    <sheet name="Random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<sst xmlns="http://schemas.openxmlformats.org/spreadsheetml/2006/main" count="2051" uniqueCount="1712">
  <si>
    <t>Id</t>
  </si>
  <si>
    <t>Name</t>
  </si>
  <si>
    <t>Sur_name</t>
  </si>
  <si>
    <t>int</t>
  </si>
  <si>
    <t>string</t>
  </si>
  <si>
    <t>序列</t>
  </si>
  <si>
    <t>名字</t>
  </si>
  <si>
    <t>姓氏</t>
  </si>
  <si>
    <t>默认值</t>
  </si>
  <si>
    <t xml:space="preserve"> </t>
  </si>
  <si>
    <t>正确性校对</t>
  </si>
  <si>
    <t>校对值</t>
  </si>
  <si>
    <t>雷</t>
  </si>
  <si>
    <t>艾伦</t>
  </si>
  <si>
    <t>卡梅隆</t>
  </si>
  <si>
    <t>安东尼</t>
  </si>
  <si>
    <t>安德鲁</t>
  </si>
  <si>
    <t>布兰德</t>
  </si>
  <si>
    <t>内森</t>
  </si>
  <si>
    <t>巴里</t>
  </si>
  <si>
    <t>卡特</t>
  </si>
  <si>
    <t>克里斯</t>
  </si>
  <si>
    <t>戴维斯</t>
  </si>
  <si>
    <t>文斯</t>
  </si>
  <si>
    <t>邓肯</t>
  </si>
  <si>
    <t>格林</t>
  </si>
  <si>
    <t>拜伦</t>
  </si>
  <si>
    <t>海耶斯</t>
  </si>
  <si>
    <t>保罗</t>
  </si>
  <si>
    <t>霍华德</t>
  </si>
  <si>
    <t>史蒂夫</t>
  </si>
  <si>
    <t>杰克逊</t>
  </si>
  <si>
    <t>杰拉德</t>
  </si>
  <si>
    <t>乔丹</t>
  </si>
  <si>
    <t>詹姆斯</t>
  </si>
  <si>
    <t>理查德</t>
  </si>
  <si>
    <t>威尔士</t>
  </si>
  <si>
    <t>路易斯</t>
  </si>
  <si>
    <t>华莱士</t>
  </si>
  <si>
    <t>托尼</t>
  </si>
  <si>
    <t>琼斯</t>
  </si>
  <si>
    <t>约翰逊</t>
  </si>
  <si>
    <t>杰瑞</t>
  </si>
  <si>
    <t>罗斯福</t>
  </si>
  <si>
    <t>汤姆</t>
  </si>
  <si>
    <t>吉布森</t>
  </si>
  <si>
    <t>格兰特</t>
  </si>
  <si>
    <t>迪奥普</t>
  </si>
  <si>
    <t>马克</t>
  </si>
  <si>
    <t>安德森</t>
  </si>
  <si>
    <t>鲍比</t>
  </si>
  <si>
    <t>查理</t>
  </si>
  <si>
    <t>福特</t>
  </si>
  <si>
    <t>卢克</t>
  </si>
  <si>
    <t>贝尔</t>
  </si>
  <si>
    <t>莱恩</t>
  </si>
  <si>
    <t>亨特</t>
  </si>
  <si>
    <t>尼克</t>
  </si>
  <si>
    <t>艾马尔</t>
  </si>
  <si>
    <t>迈克尔</t>
  </si>
  <si>
    <t>希尔</t>
  </si>
  <si>
    <t>贾森</t>
  </si>
  <si>
    <t>刘易斯</t>
  </si>
  <si>
    <t>弗兰克</t>
  </si>
  <si>
    <t>科林斯</t>
  </si>
  <si>
    <t>约翰</t>
  </si>
  <si>
    <t>特里</t>
  </si>
  <si>
    <t>肖恩</t>
  </si>
  <si>
    <t>亨利</t>
  </si>
  <si>
    <t>加里</t>
  </si>
  <si>
    <t>费舍尔</t>
  </si>
  <si>
    <t>里奥</t>
  </si>
  <si>
    <t>米勒</t>
  </si>
  <si>
    <t>丹尼斯</t>
  </si>
  <si>
    <t>范</t>
  </si>
  <si>
    <t>威尔逊</t>
  </si>
  <si>
    <t>乔治</t>
  </si>
  <si>
    <t>格雷</t>
  </si>
  <si>
    <t>鲍德温</t>
  </si>
  <si>
    <t>冯</t>
  </si>
  <si>
    <t>亚当斯</t>
  </si>
  <si>
    <t>温斯顿</t>
  </si>
  <si>
    <t>泰勒</t>
  </si>
  <si>
    <t>菲德尔</t>
  </si>
  <si>
    <t>伍德</t>
  </si>
  <si>
    <t>汤姆森</t>
  </si>
  <si>
    <t>丁顿</t>
  </si>
  <si>
    <t>艾伯特</t>
  </si>
  <si>
    <t>米歇尔</t>
  </si>
  <si>
    <t>莫利</t>
  </si>
  <si>
    <t>阿狄森</t>
  </si>
  <si>
    <t>奈特</t>
  </si>
  <si>
    <t>梅西</t>
  </si>
  <si>
    <t>雅各布</t>
  </si>
  <si>
    <t>奥斯汀</t>
  </si>
  <si>
    <t>李</t>
  </si>
  <si>
    <t>洛佩斯</t>
  </si>
  <si>
    <t>巴纳德</t>
  </si>
  <si>
    <t>斯科特</t>
  </si>
  <si>
    <t>贝克</t>
  </si>
  <si>
    <t>西蒙</t>
  </si>
  <si>
    <t>贝基</t>
  </si>
  <si>
    <t>拉塞尔</t>
  </si>
  <si>
    <t>贝洛克</t>
  </si>
  <si>
    <t>格里芬</t>
  </si>
  <si>
    <t>鲍恩</t>
  </si>
  <si>
    <t>布雷</t>
  </si>
  <si>
    <t>摩根</t>
  </si>
  <si>
    <t>布罗德</t>
  </si>
  <si>
    <t>库克</t>
  </si>
  <si>
    <t>布罗特</t>
  </si>
  <si>
    <t>霍尔</t>
  </si>
  <si>
    <t>特纳</t>
  </si>
  <si>
    <t>查利</t>
  </si>
  <si>
    <t>肯特</t>
  </si>
  <si>
    <t>布鲁克</t>
  </si>
  <si>
    <t>迪福</t>
  </si>
  <si>
    <t>雷克</t>
  </si>
  <si>
    <t>杜威</t>
  </si>
  <si>
    <t>韦尔</t>
  </si>
  <si>
    <t>狄龙</t>
  </si>
  <si>
    <t>多德</t>
  </si>
  <si>
    <t>朗曼</t>
  </si>
  <si>
    <t>邓巴</t>
  </si>
  <si>
    <t>菲尔德</t>
  </si>
  <si>
    <t>哈代</t>
  </si>
  <si>
    <t>弗朗</t>
  </si>
  <si>
    <t>布雷恩</t>
  </si>
  <si>
    <t>弗里曼</t>
  </si>
  <si>
    <t>伯德</t>
  </si>
  <si>
    <t>加拉赫</t>
  </si>
  <si>
    <t>克顿</t>
  </si>
  <si>
    <t>吉尔</t>
  </si>
  <si>
    <t>吉本</t>
  </si>
  <si>
    <t>汉德</t>
  </si>
  <si>
    <t>扬</t>
  </si>
  <si>
    <t>海登</t>
  </si>
  <si>
    <t>希尔斯</t>
  </si>
  <si>
    <t>阿道夫</t>
  </si>
  <si>
    <t>安德烈</t>
  </si>
  <si>
    <t>安其罗</t>
  </si>
  <si>
    <t>拜尔德</t>
  </si>
  <si>
    <t>比其儿</t>
  </si>
  <si>
    <t>格吉尔</t>
  </si>
  <si>
    <t>查德</t>
  </si>
  <si>
    <t>夫兰</t>
  </si>
  <si>
    <t>考尔比</t>
  </si>
  <si>
    <t>爱德华</t>
  </si>
  <si>
    <t>艾利克</t>
  </si>
  <si>
    <t>克斯</t>
  </si>
  <si>
    <t>哥达</t>
  </si>
  <si>
    <t>伯特</t>
  </si>
  <si>
    <t>阿曼达</t>
  </si>
  <si>
    <t>艾美</t>
  </si>
  <si>
    <t>安吉拉</t>
  </si>
  <si>
    <t>贝蒂</t>
  </si>
  <si>
    <t>凯瑟琳</t>
  </si>
  <si>
    <t>辛蒂</t>
  </si>
  <si>
    <t>艾拉</t>
  </si>
  <si>
    <t>德美</t>
  </si>
  <si>
    <t>黛西</t>
  </si>
  <si>
    <t>菲奥娜</t>
  </si>
  <si>
    <t>格蕾丝</t>
  </si>
  <si>
    <t>海伦</t>
  </si>
  <si>
    <t>奥黛丽</t>
  </si>
  <si>
    <t>尼娜</t>
  </si>
  <si>
    <t>詹妮佛</t>
  </si>
  <si>
    <t>蕾妮</t>
  </si>
  <si>
    <t>琳达</t>
  </si>
  <si>
    <t>露西亚</t>
  </si>
  <si>
    <t>玛丽娅</t>
  </si>
  <si>
    <t>莫妮卡</t>
  </si>
  <si>
    <t>蕾贝</t>
  </si>
  <si>
    <t>苏姗</t>
  </si>
  <si>
    <t>贝拉</t>
  </si>
  <si>
    <t>克莱尔</t>
  </si>
  <si>
    <t>科琳娜</t>
  </si>
  <si>
    <t>黛布拉</t>
  </si>
  <si>
    <t>伊娃</t>
  </si>
  <si>
    <t>伊芙琳</t>
  </si>
  <si>
    <t>汉娜</t>
  </si>
  <si>
    <t>婕西</t>
  </si>
  <si>
    <t>茱蒂</t>
  </si>
  <si>
    <t>琳</t>
  </si>
  <si>
    <t>玛吉</t>
  </si>
  <si>
    <t>梅莉</t>
  </si>
  <si>
    <t>妮可拉</t>
  </si>
  <si>
    <t>奥丽芙</t>
  </si>
  <si>
    <t>玛乔丽</t>
  </si>
  <si>
    <t>穆琳</t>
  </si>
  <si>
    <t>梅根</t>
  </si>
  <si>
    <t>丝提</t>
  </si>
  <si>
    <t>南希</t>
  </si>
  <si>
    <t>妮娜</t>
  </si>
  <si>
    <t>诺玛</t>
  </si>
  <si>
    <t>妮蒂亚</t>
  </si>
  <si>
    <t>佩儿</t>
  </si>
  <si>
    <t>潘妮</t>
  </si>
  <si>
    <t>托马斯</t>
  </si>
  <si>
    <t>克拉克</t>
  </si>
  <si>
    <t>帕梅拉</t>
  </si>
  <si>
    <t>菲利丝</t>
  </si>
  <si>
    <t>鲁宾逊</t>
  </si>
  <si>
    <t>雪莉</t>
  </si>
  <si>
    <t>丝特勒</t>
  </si>
  <si>
    <t>尤娜</t>
  </si>
  <si>
    <t>泰丝</t>
  </si>
  <si>
    <t>维达</t>
  </si>
  <si>
    <t>利亚</t>
  </si>
  <si>
    <t>邦妮</t>
  </si>
  <si>
    <t>布莱兹</t>
  </si>
  <si>
    <t>坎蒂丝</t>
  </si>
  <si>
    <t>卡罗琳</t>
  </si>
  <si>
    <t>温娜</t>
  </si>
  <si>
    <t>尓莎</t>
  </si>
  <si>
    <t>梵妮</t>
  </si>
  <si>
    <t>葛瑞丝</t>
  </si>
  <si>
    <t>海柔儿</t>
  </si>
  <si>
    <t>里格斯</t>
  </si>
  <si>
    <t>姆斯</t>
  </si>
  <si>
    <t>内兹</t>
  </si>
  <si>
    <t>德斯</t>
  </si>
  <si>
    <t>普斯</t>
  </si>
  <si>
    <t>西斯</t>
  </si>
  <si>
    <t>Name_en</t>
    <phoneticPr fontId="1" type="noConversion"/>
  </si>
  <si>
    <t>Sur_name_en</t>
    <phoneticPr fontId="1" type="noConversion"/>
  </si>
  <si>
    <t>英文名字</t>
    <phoneticPr fontId="1" type="noConversion"/>
  </si>
  <si>
    <t>英文姓氏</t>
    <phoneticPr fontId="1" type="noConversion"/>
  </si>
  <si>
    <t>Name_jp</t>
    <phoneticPr fontId="1" type="noConversion"/>
  </si>
  <si>
    <t>Sur_name_jp</t>
    <phoneticPr fontId="1" type="noConversion"/>
  </si>
  <si>
    <t>Name_kr</t>
    <phoneticPr fontId="1" type="noConversion"/>
  </si>
  <si>
    <t>Sur_name_kr</t>
    <phoneticPr fontId="1" type="noConversion"/>
  </si>
  <si>
    <t>日文名字</t>
    <phoneticPr fontId="1" type="noConversion"/>
  </si>
  <si>
    <t>日文姓氏</t>
    <phoneticPr fontId="1" type="noConversion"/>
  </si>
  <si>
    <t>韩文名字</t>
    <phoneticPr fontId="1" type="noConversion"/>
  </si>
  <si>
    <t>韩文姓氏</t>
    <phoneticPr fontId="1" type="noConversion"/>
  </si>
  <si>
    <t>Lay</t>
  </si>
  <si>
    <t>Alan</t>
  </si>
  <si>
    <t>Andrew</t>
  </si>
  <si>
    <t>Brand</t>
  </si>
  <si>
    <t>Nathan</t>
  </si>
  <si>
    <t>Barry</t>
  </si>
  <si>
    <t>Carter</t>
  </si>
  <si>
    <t>Chris</t>
  </si>
  <si>
    <t>Davis</t>
  </si>
  <si>
    <t>Vince</t>
  </si>
  <si>
    <t>Duncan</t>
  </si>
  <si>
    <t>Joe</t>
  </si>
  <si>
    <t>Green</t>
  </si>
  <si>
    <t>Byron</t>
  </si>
  <si>
    <t>Hayes</t>
  </si>
  <si>
    <t>Paul</t>
  </si>
  <si>
    <t>Howard</t>
  </si>
  <si>
    <t>Steve</t>
  </si>
  <si>
    <t>Jordan</t>
  </si>
  <si>
    <t>Ben</t>
  </si>
  <si>
    <t>James</t>
  </si>
  <si>
    <t>Welsh</t>
  </si>
  <si>
    <t>Louis</t>
  </si>
  <si>
    <t>Tony</t>
  </si>
  <si>
    <t>Jones</t>
  </si>
  <si>
    <t>Jerry</t>
  </si>
  <si>
    <t>Tom</t>
  </si>
  <si>
    <t>Gibson</t>
  </si>
  <si>
    <t>David</t>
  </si>
  <si>
    <t>Snow</t>
  </si>
  <si>
    <t>Grant</t>
  </si>
  <si>
    <t>Diop</t>
  </si>
  <si>
    <t>Bobby</t>
  </si>
  <si>
    <t>Wright</t>
  </si>
  <si>
    <t>Ford</t>
  </si>
  <si>
    <t>Luke</t>
  </si>
  <si>
    <t>Bell</t>
  </si>
  <si>
    <t>Ryan</t>
  </si>
  <si>
    <t>Hunter</t>
  </si>
  <si>
    <t>Nick</t>
  </si>
  <si>
    <t>Aymar</t>
  </si>
  <si>
    <t>Hill</t>
  </si>
  <si>
    <t>Jason</t>
  </si>
  <si>
    <t>White</t>
  </si>
  <si>
    <t>Lewis</t>
  </si>
  <si>
    <t>John</t>
  </si>
  <si>
    <t>Terry</t>
  </si>
  <si>
    <t>Sean</t>
  </si>
  <si>
    <t>Henry</t>
  </si>
  <si>
    <t>Gary</t>
  </si>
  <si>
    <t>Fisher</t>
  </si>
  <si>
    <t>Leo</t>
  </si>
  <si>
    <t>Miller</t>
  </si>
  <si>
    <t>Dennis</t>
  </si>
  <si>
    <t>Fan</t>
  </si>
  <si>
    <t>Wilson</t>
  </si>
  <si>
    <t>George</t>
  </si>
  <si>
    <t>Gray</t>
  </si>
  <si>
    <t>Feng</t>
  </si>
  <si>
    <t>Adams</t>
  </si>
  <si>
    <t>Taylor</t>
  </si>
  <si>
    <t>Fidel</t>
  </si>
  <si>
    <t>Wood</t>
  </si>
  <si>
    <t>Powell</t>
  </si>
  <si>
    <t>Albert</t>
  </si>
  <si>
    <t>Molly</t>
  </si>
  <si>
    <t>Knight</t>
  </si>
  <si>
    <t>Messi</t>
  </si>
  <si>
    <t>Jacob</t>
  </si>
  <si>
    <t>Austin</t>
  </si>
  <si>
    <t>Lee</t>
  </si>
  <si>
    <t>Bach</t>
  </si>
  <si>
    <t>Lopez</t>
  </si>
  <si>
    <t>Scott</t>
  </si>
  <si>
    <t>Baker</t>
  </si>
  <si>
    <t>Simon</t>
  </si>
  <si>
    <t>Becky</t>
  </si>
  <si>
    <t>Bowen</t>
  </si>
  <si>
    <t>Morgan</t>
  </si>
  <si>
    <t>Broad</t>
  </si>
  <si>
    <t>Brown</t>
  </si>
  <si>
    <t>Cook</t>
  </si>
  <si>
    <t>Brott</t>
  </si>
  <si>
    <t>Hall</t>
  </si>
  <si>
    <t>Turner</t>
  </si>
  <si>
    <t>Kent</t>
  </si>
  <si>
    <t>Brooke</t>
  </si>
  <si>
    <t>Defoe</t>
  </si>
  <si>
    <t>Lake</t>
  </si>
  <si>
    <t>Dewey</t>
  </si>
  <si>
    <t>Weil</t>
  </si>
  <si>
    <t>Dillon</t>
  </si>
  <si>
    <t>Dodd</t>
  </si>
  <si>
    <t>Dunbar</t>
  </si>
  <si>
    <t>Short</t>
  </si>
  <si>
    <t>Field</t>
  </si>
  <si>
    <t>Hardy</t>
  </si>
  <si>
    <t>Fran</t>
  </si>
  <si>
    <t>Brian</t>
  </si>
  <si>
    <t>Bird</t>
  </si>
  <si>
    <t>Jill</t>
  </si>
  <si>
    <t>Bush</t>
  </si>
  <si>
    <t>Hand</t>
  </si>
  <si>
    <t>Yang</t>
  </si>
  <si>
    <t>Hayden</t>
  </si>
  <si>
    <t>Sears</t>
  </si>
  <si>
    <t>Adolph</t>
  </si>
  <si>
    <t>Andre</t>
  </si>
  <si>
    <t>Angelo</t>
  </si>
  <si>
    <t>Baird</t>
  </si>
  <si>
    <t>Chad</t>
  </si>
  <si>
    <t>Colby</t>
  </si>
  <si>
    <t>Edward</t>
  </si>
  <si>
    <t>Eric</t>
  </si>
  <si>
    <t>Cox</t>
  </si>
  <si>
    <t>Bert</t>
  </si>
  <si>
    <t>Alice</t>
  </si>
  <si>
    <t>Amanda</t>
  </si>
  <si>
    <t>Amy</t>
  </si>
  <si>
    <t>Angela</t>
  </si>
  <si>
    <t>Betty</t>
  </si>
  <si>
    <t>Laura</t>
  </si>
  <si>
    <t>Cindy</t>
  </si>
  <si>
    <t>Ella</t>
  </si>
  <si>
    <t>Demme</t>
  </si>
  <si>
    <t>Daisy</t>
  </si>
  <si>
    <t>Fiona</t>
  </si>
  <si>
    <t>Grace</t>
  </si>
  <si>
    <t>Helen</t>
  </si>
  <si>
    <t>Audrey</t>
  </si>
  <si>
    <t>Nina</t>
  </si>
  <si>
    <t>Renee</t>
  </si>
  <si>
    <t>Linda</t>
  </si>
  <si>
    <t>Lucia</t>
  </si>
  <si>
    <t>Maria</t>
  </si>
  <si>
    <t>Monica</t>
  </si>
  <si>
    <t>Rebe</t>
  </si>
  <si>
    <t>Susan</t>
  </si>
  <si>
    <t>Bella</t>
  </si>
  <si>
    <t>Claire</t>
  </si>
  <si>
    <t>Corina</t>
  </si>
  <si>
    <t>Debra</t>
  </si>
  <si>
    <t>Eva</t>
  </si>
  <si>
    <t>Evelyn</t>
  </si>
  <si>
    <t>Lucy</t>
  </si>
  <si>
    <t>Judy</t>
  </si>
  <si>
    <t>Maggie</t>
  </si>
  <si>
    <t>Merry</t>
  </si>
  <si>
    <t>Nicola</t>
  </si>
  <si>
    <t>Olive</t>
  </si>
  <si>
    <t>Mullin</t>
  </si>
  <si>
    <t>Megan</t>
  </si>
  <si>
    <t>Siti</t>
  </si>
  <si>
    <t>Nancy</t>
  </si>
  <si>
    <t>Norma</t>
  </si>
  <si>
    <t>Nitia</t>
  </si>
  <si>
    <t>Pell</t>
  </si>
  <si>
    <t>Penny</t>
  </si>
  <si>
    <t>Thomas</t>
  </si>
  <si>
    <t>Clarke</t>
  </si>
  <si>
    <t>Pamela</t>
  </si>
  <si>
    <t>Una</t>
  </si>
  <si>
    <t>Tess</t>
  </si>
  <si>
    <t>Vader</t>
  </si>
  <si>
    <t>Leah</t>
  </si>
  <si>
    <t>Bonnie</t>
  </si>
  <si>
    <t>Blaze</t>
  </si>
  <si>
    <t>Winna</t>
  </si>
  <si>
    <t>Sasha</t>
  </si>
  <si>
    <t>Vanny</t>
  </si>
  <si>
    <t>Riggs</t>
  </si>
  <si>
    <t>Moss</t>
  </si>
  <si>
    <t>Nitz</t>
  </si>
  <si>
    <t>Des</t>
  </si>
  <si>
    <t>Puzder</t>
  </si>
  <si>
    <t>Sith</t>
  </si>
  <si>
    <t>Sex</t>
    <phoneticPr fontId="1" type="noConversion"/>
  </si>
  <si>
    <t>int</t>
    <phoneticPr fontId="1" type="noConversion"/>
  </si>
  <si>
    <t>哈利</t>
  </si>
  <si>
    <t>安格斯</t>
  </si>
  <si>
    <t>奥斯卡</t>
  </si>
  <si>
    <t>凯尔</t>
  </si>
  <si>
    <t>萨米</t>
  </si>
  <si>
    <t>杜克</t>
  </si>
  <si>
    <t>班奈特</t>
  </si>
  <si>
    <t>阿尔瓦</t>
  </si>
  <si>
    <t>布拉德</t>
  </si>
  <si>
    <t>巴伦</t>
  </si>
  <si>
    <t>马修</t>
  </si>
  <si>
    <t>布莱迪</t>
  </si>
  <si>
    <t>契布曼</t>
  </si>
  <si>
    <t>阿尔文</t>
  </si>
  <si>
    <t>巴尔克</t>
  </si>
  <si>
    <t>葛列格</t>
  </si>
  <si>
    <t>克莱得</t>
  </si>
  <si>
    <t>费恩</t>
  </si>
  <si>
    <t>安迪</t>
  </si>
  <si>
    <t>赖安</t>
  </si>
  <si>
    <t>李莉斯</t>
  </si>
  <si>
    <t>所罗门</t>
  </si>
  <si>
    <t>尼尔</t>
  </si>
  <si>
    <t>克劳德</t>
  </si>
  <si>
    <t>马库斯</t>
  </si>
  <si>
    <t>海曼</t>
  </si>
  <si>
    <t>潼恩</t>
  </si>
  <si>
    <t>凯理</t>
  </si>
  <si>
    <t>伊夫力</t>
  </si>
  <si>
    <t>哈里森</t>
  </si>
  <si>
    <t>伊甸</t>
  </si>
  <si>
    <t>文森特</t>
  </si>
  <si>
    <t>亚岱尔</t>
  </si>
  <si>
    <t>布兹</t>
  </si>
  <si>
    <t>吉罗德</t>
  </si>
  <si>
    <t>亚伦</t>
  </si>
  <si>
    <t>弗瑞德</t>
  </si>
  <si>
    <t>巴泽尔</t>
  </si>
  <si>
    <t>哈威</t>
  </si>
  <si>
    <t>德文</t>
  </si>
  <si>
    <t>雷欧</t>
  </si>
  <si>
    <t>迪姆</t>
  </si>
  <si>
    <t>杰罗姆</t>
  </si>
  <si>
    <t>洛克</t>
  </si>
  <si>
    <t>罗伦</t>
  </si>
  <si>
    <t>斯坦利</t>
  </si>
  <si>
    <t>格林顿</t>
  </si>
  <si>
    <t>雅尼克</t>
  </si>
  <si>
    <t>艾布特</t>
  </si>
  <si>
    <t>德里克</t>
  </si>
  <si>
    <t>斯考特</t>
  </si>
  <si>
    <t>莱斯利</t>
  </si>
  <si>
    <t>汉特</t>
  </si>
  <si>
    <t>爱罗伊</t>
  </si>
  <si>
    <t>亚力士</t>
  </si>
  <si>
    <t>哈乐德</t>
  </si>
  <si>
    <t>弗恩</t>
  </si>
  <si>
    <t>比尔</t>
  </si>
  <si>
    <t>杰伊</t>
  </si>
  <si>
    <t>丹尼</t>
  </si>
  <si>
    <t>凯希</t>
  </si>
  <si>
    <t>詹森</t>
  </si>
  <si>
    <t>弗罗拉</t>
  </si>
  <si>
    <t>布莱克</t>
  </si>
  <si>
    <t>约瑟夫</t>
  </si>
  <si>
    <t>凯撒</t>
  </si>
  <si>
    <t>达伦</t>
  </si>
  <si>
    <t>林赛</t>
  </si>
  <si>
    <t>雷奥</t>
  </si>
  <si>
    <t>晓恩</t>
  </si>
  <si>
    <t>吉米</t>
  </si>
  <si>
    <t>宝儿</t>
  </si>
  <si>
    <t>伊凡</t>
  </si>
  <si>
    <t>巴特</t>
  </si>
  <si>
    <t>巴里特</t>
  </si>
  <si>
    <t>亚瑟</t>
  </si>
  <si>
    <t>戴夫</t>
  </si>
  <si>
    <t>加尔</t>
  </si>
  <si>
    <t>罗伊</t>
  </si>
  <si>
    <t>狄克</t>
  </si>
  <si>
    <t>凯斯</t>
  </si>
  <si>
    <t>艾萨克</t>
  </si>
  <si>
    <t>爱尔玛</t>
  </si>
  <si>
    <t>肯</t>
  </si>
  <si>
    <t>亚当</t>
  </si>
  <si>
    <t>迪恩</t>
  </si>
  <si>
    <t>肯尼</t>
  </si>
  <si>
    <t>波顿</t>
  </si>
  <si>
    <t>达尼尔</t>
  </si>
  <si>
    <t>巴德</t>
  </si>
  <si>
    <t>塞缪尔</t>
  </si>
  <si>
    <t>肯尼迪</t>
  </si>
  <si>
    <t>伊迪萨</t>
  </si>
  <si>
    <t>达莲娜</t>
  </si>
  <si>
    <t>萨拉</t>
  </si>
  <si>
    <t>尼基塔</t>
  </si>
  <si>
    <t>米琪</t>
  </si>
  <si>
    <t>夏洛特</t>
  </si>
  <si>
    <t>爱沙拉</t>
  </si>
  <si>
    <t>伊温妮</t>
  </si>
  <si>
    <t>海莉</t>
  </si>
  <si>
    <t>艾许莉</t>
  </si>
  <si>
    <t>米娅</t>
  </si>
  <si>
    <t>乔娜</t>
  </si>
  <si>
    <t>丽塔</t>
  </si>
  <si>
    <t>艾薇儿</t>
  </si>
  <si>
    <t>玛莎 </t>
  </si>
  <si>
    <t>卓拉</t>
  </si>
  <si>
    <t>莉莎</t>
  </si>
  <si>
    <t>萨瓦娜</t>
  </si>
  <si>
    <t>雪莉尔</t>
  </si>
  <si>
    <t>梅米</t>
  </si>
  <si>
    <t>克莱拉</t>
  </si>
  <si>
    <t>梅利莎</t>
  </si>
  <si>
    <t>特蕾西</t>
  </si>
  <si>
    <t>安琪</t>
  </si>
  <si>
    <t>克莉丝</t>
  </si>
  <si>
    <t>罗丝</t>
  </si>
  <si>
    <t>贝斯</t>
  </si>
  <si>
    <t>黛娜</t>
  </si>
  <si>
    <t>卡米拉</t>
  </si>
  <si>
    <t>尤多拉</t>
  </si>
  <si>
    <t>露茜</t>
  </si>
  <si>
    <t>凯拉</t>
  </si>
  <si>
    <t>曼迪</t>
  </si>
  <si>
    <t>雷奥妮</t>
  </si>
  <si>
    <t>蒂娜</t>
  </si>
  <si>
    <t>丝塔茜</t>
  </si>
  <si>
    <t>伊莲恩</t>
  </si>
  <si>
    <t>依娃</t>
  </si>
  <si>
    <t>海尔</t>
  </si>
  <si>
    <t>布伦达</t>
  </si>
  <si>
    <t>卡拉</t>
  </si>
  <si>
    <t>露西妮</t>
  </si>
  <si>
    <t>姬玛</t>
  </si>
  <si>
    <t>洛拉</t>
  </si>
  <si>
    <t>凯琳</t>
  </si>
  <si>
    <t>黛碧</t>
  </si>
  <si>
    <t>桃瑞丝</t>
  </si>
  <si>
    <t>蕾西</t>
  </si>
  <si>
    <t>艾文</t>
  </si>
  <si>
    <t>朱恩</t>
  </si>
  <si>
    <t>贝迪</t>
  </si>
  <si>
    <t>波莉</t>
  </si>
  <si>
    <t>帕姬</t>
  </si>
  <si>
    <t>拉克丝</t>
  </si>
  <si>
    <t>姬尔</t>
  </si>
  <si>
    <t>乔茜</t>
  </si>
  <si>
    <t>杰西</t>
  </si>
  <si>
    <t>玛姬</t>
  </si>
  <si>
    <t>伊梦尔</t>
  </si>
  <si>
    <t>旺达</t>
  </si>
  <si>
    <t>凯罗尔</t>
  </si>
  <si>
    <t>莎拉</t>
  </si>
  <si>
    <t>苔丝</t>
  </si>
  <si>
    <t>苏菲</t>
  </si>
  <si>
    <t>安伯</t>
  </si>
  <si>
    <t>塔莎</t>
  </si>
  <si>
    <t>凯尔西</t>
  </si>
  <si>
    <t>辛迪</t>
  </si>
  <si>
    <t>埃尔莎</t>
  </si>
  <si>
    <t>芭迪</t>
  </si>
  <si>
    <t>艾薇</t>
  </si>
  <si>
    <t>保拉</t>
  </si>
  <si>
    <t>珍娜</t>
  </si>
  <si>
    <t>露丝</t>
  </si>
  <si>
    <t>黛芙妮</t>
  </si>
  <si>
    <t>梅琳达</t>
  </si>
  <si>
    <t>艾米</t>
  </si>
  <si>
    <t>黛安妮</t>
  </si>
  <si>
    <t>坎蒂</t>
  </si>
  <si>
    <t>莉莲</t>
  </si>
  <si>
    <t>维姬</t>
  </si>
  <si>
    <t>莉莉</t>
  </si>
  <si>
    <t>温妮</t>
  </si>
  <si>
    <t>康妮</t>
  </si>
  <si>
    <t>娅娃</t>
  </si>
  <si>
    <t>莫甘娜</t>
  </si>
  <si>
    <t>汉纳</t>
  </si>
  <si>
    <t>妮可</t>
  </si>
  <si>
    <t>莫琳</t>
  </si>
  <si>
    <t>美洛蒂</t>
  </si>
  <si>
    <t>艾希</t>
  </si>
  <si>
    <t>柏莎</t>
  </si>
  <si>
    <t>詹妮</t>
  </si>
  <si>
    <t>朱莉</t>
  </si>
  <si>
    <t>瑞娅</t>
  </si>
  <si>
    <t>塞琳娜</t>
  </si>
  <si>
    <t>桑迪</t>
  </si>
  <si>
    <t>克丽丝</t>
  </si>
  <si>
    <t>罗兰</t>
  </si>
  <si>
    <t>曼妮</t>
  </si>
  <si>
    <t>贝丝</t>
  </si>
  <si>
    <t>艾米丽</t>
  </si>
  <si>
    <t>芭比</t>
  </si>
  <si>
    <t>乔斯林</t>
  </si>
  <si>
    <t>埃拉</t>
  </si>
  <si>
    <t>爱玛</t>
  </si>
  <si>
    <t>菲比</t>
  </si>
  <si>
    <t>奥帕</t>
  </si>
  <si>
    <t>萨妮</t>
  </si>
  <si>
    <t>多琳</t>
  </si>
  <si>
    <t>锐雯</t>
  </si>
  <si>
    <t>维纳斯</t>
  </si>
  <si>
    <t>玛米</t>
  </si>
  <si>
    <t>汉妮</t>
  </si>
  <si>
    <t>狄安娜</t>
  </si>
  <si>
    <t>瑞文</t>
  </si>
  <si>
    <t>切莉</t>
  </si>
  <si>
    <t>薇莎</t>
  </si>
  <si>
    <t>棠雅</t>
  </si>
  <si>
    <t>南茜</t>
  </si>
  <si>
    <t>尔莎</t>
  </si>
  <si>
    <t>吉娜</t>
  </si>
  <si>
    <t>笆笆拉</t>
  </si>
  <si>
    <t>萝拉</t>
  </si>
  <si>
    <t>赫芙拉</t>
  </si>
  <si>
    <t>科拉</t>
  </si>
  <si>
    <t>格瑞丝</t>
  </si>
  <si>
    <t>尤杜拉</t>
  </si>
  <si>
    <t>米洛娃</t>
  </si>
  <si>
    <t>绮莉</t>
  </si>
  <si>
    <t>玛克辛</t>
  </si>
  <si>
    <t>尤兰达</t>
  </si>
  <si>
    <t>芙丽娅</t>
  </si>
  <si>
    <t>曼蒂</t>
  </si>
  <si>
    <t>特莉萨</t>
  </si>
  <si>
    <t>杰西卡</t>
  </si>
  <si>
    <t>露西</t>
  </si>
  <si>
    <t>赫迪娜</t>
  </si>
  <si>
    <t>爱莉丝</t>
  </si>
  <si>
    <t>丽贝卡</t>
  </si>
  <si>
    <t>斯嘉丽</t>
  </si>
  <si>
    <t>迈雪儿</t>
  </si>
  <si>
    <t>欧蕊</t>
  </si>
  <si>
    <t>约瑟芬</t>
  </si>
  <si>
    <t>卡门</t>
  </si>
  <si>
    <t>爱丝特</t>
  </si>
  <si>
    <t>艾琳娜</t>
  </si>
  <si>
    <t>莉娜</t>
  </si>
  <si>
    <t>戴安娜</t>
  </si>
  <si>
    <t>厄瑞妮</t>
  </si>
  <si>
    <t>希维尔</t>
  </si>
  <si>
    <t>玛西娅</t>
  </si>
  <si>
    <t>埃莉卡</t>
  </si>
  <si>
    <t>娜塔莉</t>
  </si>
  <si>
    <t>艾莉</t>
  </si>
  <si>
    <t>娜塔莎</t>
  </si>
  <si>
    <t>沙琳</t>
  </si>
  <si>
    <t>百丽儿</t>
  </si>
  <si>
    <t>莉迪亚</t>
  </si>
  <si>
    <t>萨曼莎</t>
  </si>
  <si>
    <t>卡瑞娜</t>
  </si>
  <si>
    <t>耶达</t>
  </si>
  <si>
    <t>妮莉雅</t>
  </si>
  <si>
    <t>厄里斯</t>
  </si>
  <si>
    <t>塞丽娜</t>
  </si>
  <si>
    <t>斯莱瑞</t>
  </si>
  <si>
    <t>薇薇安</t>
  </si>
  <si>
    <t>黛博拉</t>
  </si>
  <si>
    <t>爱伦</t>
  </si>
  <si>
    <t>海伦娜</t>
  </si>
  <si>
    <t>梅维丝</t>
  </si>
  <si>
    <t>艾莉尔</t>
  </si>
  <si>
    <t>梅甘</t>
  </si>
  <si>
    <t>卡瑞达</t>
  </si>
  <si>
    <t>阿芙拉</t>
  </si>
  <si>
    <t>Harry</t>
  </si>
  <si>
    <t>Angus</t>
  </si>
  <si>
    <t>Cale</t>
  </si>
  <si>
    <t>Sami</t>
  </si>
  <si>
    <t>Duke</t>
  </si>
  <si>
    <t>Brad</t>
  </si>
  <si>
    <t>Barron</t>
  </si>
  <si>
    <t>Brady</t>
  </si>
  <si>
    <t>Cibman</t>
  </si>
  <si>
    <t>Nil</t>
  </si>
  <si>
    <t>Marcus</t>
  </si>
  <si>
    <t>Kaili</t>
  </si>
  <si>
    <t>Janick</t>
  </si>
  <si>
    <t>Derek</t>
  </si>
  <si>
    <t>Leslie</t>
  </si>
  <si>
    <t>Airoy</t>
  </si>
  <si>
    <t>Vern</t>
  </si>
  <si>
    <t>Bill</t>
  </si>
  <si>
    <t>Danny</t>
  </si>
  <si>
    <t>Keshi</t>
  </si>
  <si>
    <t>Flora</t>
  </si>
  <si>
    <t>Joseph</t>
  </si>
  <si>
    <t>Darren</t>
  </si>
  <si>
    <t>Jimmy</t>
  </si>
  <si>
    <t>Ivan</t>
  </si>
  <si>
    <t>Bart</t>
  </si>
  <si>
    <t>Arthur</t>
  </si>
  <si>
    <t>Jar</t>
  </si>
  <si>
    <t>Dick</t>
  </si>
  <si>
    <t>Isaac</t>
  </si>
  <si>
    <t>Adam</t>
  </si>
  <si>
    <t>Kenny</t>
  </si>
  <si>
    <t>Samuel</t>
  </si>
  <si>
    <t>Dalina</t>
  </si>
  <si>
    <t>Nikita</t>
  </si>
  <si>
    <t>Miqi</t>
  </si>
  <si>
    <t>Hayley</t>
  </si>
  <si>
    <t>Aili</t>
  </si>
  <si>
    <t>Jonah</t>
  </si>
  <si>
    <t>Zhuola</t>
  </si>
  <si>
    <t>Sheryl</t>
  </si>
  <si>
    <t>Neimi</t>
  </si>
  <si>
    <t>Rose</t>
  </si>
  <si>
    <t>Dinah</t>
  </si>
  <si>
    <t>Eudora</t>
  </si>
  <si>
    <t>Leoni</t>
  </si>
  <si>
    <t>Stacy</t>
  </si>
  <si>
    <t>Haier</t>
  </si>
  <si>
    <t>Doris</t>
  </si>
  <si>
    <t>Iven</t>
  </si>
  <si>
    <t>Polly</t>
  </si>
  <si>
    <t>Lacus</t>
  </si>
  <si>
    <t>Karol</t>
  </si>
  <si>
    <t>Amber</t>
  </si>
  <si>
    <t>Kelsey</t>
  </si>
  <si>
    <t>Elsa</t>
  </si>
  <si>
    <t>Ruth</t>
  </si>
  <si>
    <t>Winnie</t>
  </si>
  <si>
    <t>Nicole</t>
  </si>
  <si>
    <t>Melody</t>
  </si>
  <si>
    <t>Jenny</t>
  </si>
  <si>
    <t>Selina</t>
  </si>
  <si>
    <t>loran</t>
  </si>
  <si>
    <t>Emily</t>
  </si>
  <si>
    <t>Emma</t>
  </si>
  <si>
    <t>Venus</t>
  </si>
  <si>
    <t>Diana</t>
  </si>
  <si>
    <t>Cherie</t>
  </si>
  <si>
    <t>Tangya</t>
  </si>
  <si>
    <t>Babala</t>
  </si>
  <si>
    <t>Cora</t>
  </si>
  <si>
    <t>Tessa</t>
  </si>
  <si>
    <t>Ourui</t>
  </si>
  <si>
    <t>Lina</t>
  </si>
  <si>
    <t>Erni</t>
  </si>
  <si>
    <t>Mathea</t>
  </si>
  <si>
    <t>Ellie</t>
  </si>
  <si>
    <t>Shalin</t>
  </si>
  <si>
    <t>Lydia</t>
  </si>
  <si>
    <t>Niya</t>
  </si>
  <si>
    <t>Sirui</t>
  </si>
  <si>
    <t>Frank</t>
    <phoneticPr fontId="1" type="noConversion"/>
  </si>
  <si>
    <t>Mark</t>
    <phoneticPr fontId="1" type="noConversion"/>
  </si>
  <si>
    <t>Hanna</t>
  </si>
  <si>
    <t>Hanna</t>
    <phoneticPr fontId="1" type="noConversion"/>
  </si>
  <si>
    <t>Oscar</t>
  </si>
  <si>
    <t>Alva</t>
  </si>
  <si>
    <t>Alvin</t>
  </si>
  <si>
    <t>Bulke</t>
  </si>
  <si>
    <t>Gregg</t>
  </si>
  <si>
    <t>Clyde</t>
  </si>
  <si>
    <t>Finn</t>
  </si>
  <si>
    <t>Andy</t>
  </si>
  <si>
    <t>Lisi</t>
  </si>
  <si>
    <t>Claude</t>
  </si>
  <si>
    <t>Haiman</t>
  </si>
  <si>
    <t>Dawn</t>
  </si>
  <si>
    <t>Eden</t>
  </si>
  <si>
    <t>Yadel</t>
  </si>
  <si>
    <t>Buzi</t>
  </si>
  <si>
    <t>Girod</t>
  </si>
  <si>
    <t>Randy</t>
  </si>
  <si>
    <t>Aaron</t>
  </si>
  <si>
    <t>Fred</t>
  </si>
  <si>
    <t>Barzel</t>
  </si>
  <si>
    <t>Harvey</t>
  </si>
  <si>
    <t>German</t>
  </si>
  <si>
    <t>Dim</t>
  </si>
  <si>
    <t>Jerome</t>
  </si>
  <si>
    <t>Locke</t>
  </si>
  <si>
    <t>Loren</t>
  </si>
  <si>
    <t>Aybout</t>
  </si>
  <si>
    <t>Hante</t>
  </si>
  <si>
    <t>Hade</t>
  </si>
  <si>
    <t>Jay</t>
  </si>
  <si>
    <t>Jensen</t>
  </si>
  <si>
    <t>Black</t>
  </si>
  <si>
    <t>Caesar</t>
  </si>
  <si>
    <t>Barit</t>
  </si>
  <si>
    <t>Dave</t>
  </si>
  <si>
    <t>Roy</t>
  </si>
  <si>
    <t>Keyes</t>
  </si>
  <si>
    <t>Aierma</t>
  </si>
  <si>
    <t>Bud</t>
  </si>
  <si>
    <t>Dean</t>
  </si>
  <si>
    <t>Burton</t>
  </si>
  <si>
    <t>Sarah</t>
  </si>
  <si>
    <t>Aisala</t>
  </si>
  <si>
    <t>Yvonne</t>
  </si>
  <si>
    <t>Mia</t>
  </si>
  <si>
    <t>Rita</t>
  </si>
  <si>
    <t>Martha</t>
  </si>
  <si>
    <t>Lisa</t>
  </si>
  <si>
    <t>Sana</t>
  </si>
  <si>
    <t>Clara</t>
  </si>
  <si>
    <t>Tracy</t>
  </si>
  <si>
    <t>Angel</t>
  </si>
  <si>
    <t>Kayla</t>
  </si>
  <si>
    <t>Mandy</t>
  </si>
  <si>
    <t>Tina</t>
  </si>
  <si>
    <t>Elaine</t>
  </si>
  <si>
    <t>Brenda</t>
  </si>
  <si>
    <t>Carla</t>
  </si>
  <si>
    <t>Jima</t>
  </si>
  <si>
    <t>Lola</t>
  </si>
  <si>
    <t>Karen</t>
  </si>
  <si>
    <t>Debi</t>
  </si>
  <si>
    <t>Lacey</t>
  </si>
  <si>
    <t>June</t>
  </si>
  <si>
    <t>Josie</t>
  </si>
  <si>
    <t>Debbie</t>
  </si>
  <si>
    <t>Wanda</t>
  </si>
  <si>
    <t>Sophie</t>
  </si>
  <si>
    <t>Tasha</t>
  </si>
  <si>
    <t>Patty</t>
  </si>
  <si>
    <t>Ivy</t>
  </si>
  <si>
    <t>Jenna</t>
  </si>
  <si>
    <t>Daphne</t>
  </si>
  <si>
    <t>Diane</t>
  </si>
  <si>
    <t>Candy</t>
  </si>
  <si>
    <t>Lilian</t>
  </si>
  <si>
    <t>Vicki</t>
  </si>
  <si>
    <t>Lily</t>
  </si>
  <si>
    <t>Connie</t>
  </si>
  <si>
    <t>Yawa</t>
  </si>
  <si>
    <t>Bertha</t>
  </si>
  <si>
    <t>Julie</t>
  </si>
  <si>
    <t>Ruiya</t>
  </si>
  <si>
    <t>Sandy</t>
  </si>
  <si>
    <t>Mani</t>
  </si>
  <si>
    <t>Beth</t>
  </si>
  <si>
    <t>Phoebe</t>
  </si>
  <si>
    <t>Opa</t>
  </si>
  <si>
    <t>Sani</t>
  </si>
  <si>
    <t>Doreen</t>
  </si>
  <si>
    <t>Riven</t>
  </si>
  <si>
    <t>Mamie</t>
  </si>
  <si>
    <t>Hanni</t>
  </si>
  <si>
    <t>Raven</t>
  </si>
  <si>
    <t>Weisha</t>
  </si>
  <si>
    <t>Ersha</t>
  </si>
  <si>
    <t>Gina</t>
  </si>
  <si>
    <t>Hefula</t>
  </si>
  <si>
    <t>Yudura</t>
  </si>
  <si>
    <t>Maxine</t>
  </si>
  <si>
    <t>Hedina</t>
  </si>
  <si>
    <t>Aisite</t>
  </si>
  <si>
    <t>Elena</t>
  </si>
  <si>
    <t>Hilton</t>
  </si>
  <si>
    <t>Erica</t>
  </si>
  <si>
    <t>Hilary</t>
  </si>
  <si>
    <t>Belle</t>
  </si>
  <si>
    <t>Karina</t>
  </si>
  <si>
    <t>Yeda</t>
  </si>
  <si>
    <t>Eris</t>
  </si>
  <si>
    <t>Serena</t>
  </si>
  <si>
    <t>Vivian</t>
  </si>
  <si>
    <t>Helena</t>
  </si>
  <si>
    <t>Weise</t>
  </si>
  <si>
    <t>Ariel</t>
  </si>
  <si>
    <t>Karida</t>
  </si>
  <si>
    <t>Aphra</t>
  </si>
  <si>
    <t>ブース</t>
  </si>
  <si>
    <t>ガーネット</t>
  </si>
  <si>
    <t>ブライス</t>
  </si>
  <si>
    <t>エース</t>
  </si>
  <si>
    <t>キャリー</t>
  </si>
  <si>
    <t>アストン</t>
  </si>
  <si>
    <t>ボット</t>
  </si>
  <si>
    <t>アドコック</t>
  </si>
  <si>
    <t>アクロイド</t>
  </si>
  <si>
    <t>カドガン</t>
  </si>
  <si>
    <t>バーンズ</t>
  </si>
  <si>
    <t>バルフォア</t>
  </si>
  <si>
    <t>ヘイズ</t>
  </si>
  <si>
    <t>バジョット</t>
  </si>
  <si>
    <t>アバネシー</t>
  </si>
  <si>
    <t>ブリストル</t>
  </si>
  <si>
    <t>ソーケル</t>
  </si>
  <si>
    <t>アッカー</t>
  </si>
  <si>
    <t>アディソン</t>
  </si>
  <si>
    <t>ビングリー</t>
  </si>
  <si>
    <t>ロブソン</t>
  </si>
  <si>
    <t>ブリッジ</t>
  </si>
  <si>
    <t>ブルックス</t>
  </si>
  <si>
    <t>ボーナム</t>
  </si>
  <si>
    <t>ベイリアル</t>
  </si>
  <si>
    <t>ボクサー</t>
  </si>
  <si>
    <t>ブルック</t>
  </si>
  <si>
    <t>ビンガム</t>
  </si>
  <si>
    <t>ベント</t>
  </si>
  <si>
    <t>マンロー</t>
  </si>
  <si>
    <t>バトラー</t>
  </si>
  <si>
    <t>ビードン</t>
  </si>
  <si>
    <t>カーニー</t>
  </si>
  <si>
    <t>ベンソン</t>
  </si>
  <si>
    <t>ブロウトン</t>
  </si>
  <si>
    <t>バックリー</t>
  </si>
  <si>
    <t>バークス</t>
  </si>
  <si>
    <t>エイジャー</t>
  </si>
  <si>
    <t>ウィルソン</t>
  </si>
  <si>
    <t>アボット</t>
  </si>
  <si>
    <t>オーズリー</t>
  </si>
  <si>
    <t>ベイリー</t>
  </si>
  <si>
    <t>オルコット</t>
  </si>
  <si>
    <t>フラー</t>
  </si>
  <si>
    <t>ベッカム</t>
  </si>
  <si>
    <t>ボルトン</t>
  </si>
  <si>
    <t>バートン</t>
  </si>
  <si>
    <t>ブリーン</t>
  </si>
  <si>
    <t>バークレイ</t>
  </si>
  <si>
    <t>ボーン</t>
  </si>
  <si>
    <t>バッシュ</t>
  </si>
  <si>
    <t>ボイル</t>
  </si>
  <si>
    <t>エイリー</t>
  </si>
  <si>
    <t>ブリッジズ</t>
  </si>
  <si>
    <t>ベイン</t>
  </si>
  <si>
    <t>アトウッド</t>
  </si>
  <si>
    <t>アンブラー</t>
  </si>
  <si>
    <t>バッグ</t>
  </si>
  <si>
    <t>アダムソン</t>
  </si>
  <si>
    <t>ベネット</t>
  </si>
  <si>
    <t>バー</t>
  </si>
  <si>
    <t>アハーン</t>
  </si>
  <si>
    <t>オクスリー</t>
  </si>
  <si>
    <t>ベックリー</t>
  </si>
  <si>
    <t>ブランソン</t>
  </si>
  <si>
    <t>デラニー</t>
  </si>
  <si>
    <t>フィンリー</t>
  </si>
  <si>
    <t>アレンビー</t>
  </si>
  <si>
    <t>クーパー</t>
  </si>
  <si>
    <t>バード</t>
  </si>
  <si>
    <t>ラッセルズ</t>
  </si>
  <si>
    <t>ベアリング</t>
  </si>
  <si>
    <t>バンバー</t>
  </si>
  <si>
    <t>ハッチンズ</t>
  </si>
  <si>
    <t>ブレイアム</t>
  </si>
  <si>
    <t>ベーコン</t>
  </si>
  <si>
    <t>ランブロウ</t>
  </si>
  <si>
    <t>バーグソン</t>
  </si>
  <si>
    <t>ベック</t>
  </si>
  <si>
    <t>トイ</t>
  </si>
  <si>
    <t>ボナー</t>
  </si>
  <si>
    <t>バッセル</t>
  </si>
  <si>
    <t>ブリンドル</t>
  </si>
  <si>
    <t>アーチャー</t>
  </si>
  <si>
    <t>ブレッシン</t>
  </si>
  <si>
    <t>ブラグデン</t>
  </si>
  <si>
    <t>ブラニング</t>
  </si>
  <si>
    <t>バークリー</t>
  </si>
  <si>
    <t>アナキン</t>
  </si>
  <si>
    <t>アーン</t>
  </si>
  <si>
    <t>ベリー</t>
  </si>
  <si>
    <t>レズリー</t>
  </si>
  <si>
    <t>バグウェル</t>
  </si>
  <si>
    <t>バックス</t>
  </si>
  <si>
    <t>バース</t>
  </si>
  <si>
    <t>エーメリー</t>
  </si>
  <si>
    <t>ケード</t>
  </si>
  <si>
    <t>バレット</t>
  </si>
  <si>
    <t>ブレンバ</t>
  </si>
  <si>
    <t>アクランド</t>
  </si>
  <si>
    <t>ボールト</t>
  </si>
  <si>
    <t>アディ</t>
  </si>
  <si>
    <t>バンバリー</t>
  </si>
  <si>
    <t>ボウルズ</t>
  </si>
  <si>
    <t>ボーマン</t>
  </si>
  <si>
    <t>マクマス</t>
  </si>
  <si>
    <t>バーレイ</t>
  </si>
  <si>
    <t>ボネット</t>
  </si>
  <si>
    <t>バチェラー</t>
  </si>
  <si>
    <t>シフ</t>
  </si>
  <si>
    <t>ボルジャー</t>
  </si>
  <si>
    <t>バラクロフ</t>
  </si>
  <si>
    <t>バルフ</t>
  </si>
  <si>
    <t>アビントン</t>
  </si>
  <si>
    <t>ビショップ</t>
  </si>
  <si>
    <t>モールス</t>
  </si>
  <si>
    <t>プライス</t>
  </si>
  <si>
    <t>ブラウン</t>
  </si>
  <si>
    <t>バグリー</t>
  </si>
  <si>
    <t>オルコック</t>
  </si>
  <si>
    <t>アリンガム</t>
  </si>
  <si>
    <t>ベッタニー</t>
  </si>
  <si>
    <t>バクスター</t>
  </si>
  <si>
    <t>ボウエン</t>
  </si>
  <si>
    <t>ブロウン</t>
  </si>
  <si>
    <t>バロウズ</t>
  </si>
  <si>
    <t>性别
1-男性
2-女性</t>
    <phoneticPr fontId="1" type="noConversion"/>
  </si>
  <si>
    <t>クリス</t>
  </si>
  <si>
    <t>アレックス</t>
  </si>
  <si>
    <t>ランドルフ</t>
  </si>
  <si>
    <t>ミック</t>
  </si>
  <si>
    <t>ゴドウィン</t>
  </si>
  <si>
    <t>ジョニー</t>
  </si>
  <si>
    <t>トレヴァー</t>
  </si>
  <si>
    <t>ジョーダン</t>
  </si>
  <si>
    <t>ボビー</t>
  </si>
  <si>
    <t>レナルド</t>
  </si>
  <si>
    <t>レナード</t>
  </si>
  <si>
    <t>ジョッシュ</t>
  </si>
  <si>
    <t>クライド</t>
  </si>
  <si>
    <t>ダグラス</t>
  </si>
  <si>
    <t>ランドル</t>
  </si>
  <si>
    <t>キース</t>
  </si>
  <si>
    <t>ライオネル</t>
  </si>
  <si>
    <t>クリフ</t>
  </si>
  <si>
    <t>アーネスト</t>
  </si>
  <si>
    <t>ハーマン</t>
  </si>
  <si>
    <t>バイロン</t>
  </si>
  <si>
    <t>ジェレミー</t>
  </si>
  <si>
    <t>ヴァージル</t>
  </si>
  <si>
    <t>アシュトン</t>
  </si>
  <si>
    <t>ケント</t>
  </si>
  <si>
    <t>クリフトン</t>
  </si>
  <si>
    <t>フレデリク</t>
  </si>
  <si>
    <t>ランディー</t>
  </si>
  <si>
    <t>テレンス</t>
  </si>
  <si>
    <t>フィル</t>
  </si>
  <si>
    <t>ラフェエル</t>
  </si>
  <si>
    <t>トバイアス</t>
  </si>
  <si>
    <t>ジェローム</t>
  </si>
  <si>
    <t>マイク</t>
  </si>
  <si>
    <t>ハロルド</t>
  </si>
  <si>
    <t>カール</t>
  </si>
  <si>
    <t>ジェイク</t>
  </si>
  <si>
    <t>エルトン</t>
  </si>
  <si>
    <t>エイベル</t>
  </si>
  <si>
    <t>マーカス</t>
  </si>
  <si>
    <t>フレッド</t>
  </si>
  <si>
    <t>レックス</t>
  </si>
  <si>
    <t>マルコム</t>
  </si>
  <si>
    <t>ティモシー</t>
  </si>
  <si>
    <t>メイナード</t>
  </si>
  <si>
    <t>ロナルド</t>
  </si>
  <si>
    <t>ハワード</t>
  </si>
  <si>
    <t>ビリー</t>
  </si>
  <si>
    <t>モーリス</t>
  </si>
  <si>
    <t>ユーイン</t>
  </si>
  <si>
    <t>ノーマン</t>
  </si>
  <si>
    <t>ルイス</t>
  </si>
  <si>
    <t>アシュリー</t>
  </si>
  <si>
    <t>アイヴァン</t>
  </si>
  <si>
    <t>ウェズリー</t>
  </si>
  <si>
    <t>レジナルド</t>
  </si>
  <si>
    <t>パトリック</t>
  </si>
  <si>
    <t>アドルフ</t>
  </si>
  <si>
    <t>ハリー</t>
  </si>
  <si>
    <t>メルヴィン</t>
  </si>
  <si>
    <t>トラヴィス</t>
  </si>
  <si>
    <t>アンガス</t>
  </si>
  <si>
    <t>ルーカス</t>
  </si>
  <si>
    <t>グレン</t>
  </si>
  <si>
    <t>ティム</t>
  </si>
  <si>
    <t>モーガン</t>
  </si>
  <si>
    <t>ジョスリン</t>
  </si>
  <si>
    <t>ロイド</t>
  </si>
  <si>
    <t>ダニー</t>
  </si>
  <si>
    <t>ニック</t>
  </si>
  <si>
    <t>アレン</t>
  </si>
  <si>
    <t>ディック</t>
  </si>
  <si>
    <t>コーディ</t>
  </si>
  <si>
    <t>メレディス</t>
  </si>
  <si>
    <t>ジョーセフ</t>
  </si>
  <si>
    <t>フランク</t>
  </si>
  <si>
    <t>ロイ</t>
  </si>
  <si>
    <t>ジーン</t>
  </si>
  <si>
    <t>オスニエル</t>
  </si>
  <si>
    <t>ギルバート</t>
  </si>
  <si>
    <t>ミッチェル</t>
  </si>
  <si>
    <t>トニー</t>
  </si>
  <si>
    <t>ケネス</t>
  </si>
  <si>
    <t>アイザック</t>
  </si>
  <si>
    <t>ブランドン</t>
  </si>
  <si>
    <t>ルーク</t>
  </si>
  <si>
    <t>ブライアン</t>
  </si>
  <si>
    <t>デイミアン</t>
  </si>
  <si>
    <t>リーヴァイ</t>
  </si>
  <si>
    <t>サンディー</t>
  </si>
  <si>
    <t>ピーター</t>
  </si>
  <si>
    <t>デリック</t>
  </si>
  <si>
    <t>ジェームズ</t>
  </si>
  <si>
    <t>ダレル</t>
  </si>
  <si>
    <t>スコット</t>
  </si>
  <si>
    <t>リオン</t>
  </si>
  <si>
    <t>ユリシーズ</t>
  </si>
  <si>
    <t>バリー</t>
  </si>
  <si>
    <t>コリン</t>
  </si>
  <si>
    <t>ローマン</t>
  </si>
  <si>
    <t>クロード</t>
  </si>
  <si>
    <t>クラレンス</t>
  </si>
  <si>
    <t>エリス</t>
  </si>
  <si>
    <t>オスカー</t>
  </si>
  <si>
    <t>ジェフ</t>
  </si>
  <si>
    <t>ザカライア</t>
  </si>
  <si>
    <t>ポール</t>
  </si>
  <si>
    <t>レイモンド</t>
  </si>
  <si>
    <t>イライアス</t>
  </si>
  <si>
    <t>エドワード</t>
  </si>
  <si>
    <t>アーサー</t>
  </si>
  <si>
    <t>ジェシー</t>
  </si>
  <si>
    <t>エディ</t>
  </si>
  <si>
    <t>クレイグ</t>
  </si>
  <si>
    <t>コンラッド</t>
  </si>
  <si>
    <t>ディーン</t>
  </si>
  <si>
    <t>アーヴィン</t>
  </si>
  <si>
    <t>アラスター</t>
  </si>
  <si>
    <t>アリエル</t>
  </si>
  <si>
    <t>ユージーン</t>
  </si>
  <si>
    <t>エイルマー</t>
  </si>
  <si>
    <t>グレアム</t>
  </si>
  <si>
    <t>リオ</t>
  </si>
  <si>
    <t>キャメロン</t>
  </si>
  <si>
    <t>リーアム</t>
  </si>
  <si>
    <t>ゴドフリー</t>
  </si>
  <si>
    <t>ボートン</t>
  </si>
  <si>
    <t>バズビー</t>
  </si>
  <si>
    <t>ベントリー</t>
  </si>
  <si>
    <t>ビリンガム</t>
  </si>
  <si>
    <t>フローレス</t>
  </si>
  <si>
    <t>クームズ</t>
  </si>
  <si>
    <t>コリンソン</t>
  </si>
  <si>
    <t>バーロウ</t>
  </si>
  <si>
    <t>デニー</t>
  </si>
  <si>
    <t>バックル</t>
  </si>
  <si>
    <t>ブリーズ</t>
  </si>
  <si>
    <t>コナハン</t>
  </si>
  <si>
    <t>バナマン</t>
  </si>
  <si>
    <t>ビール</t>
  </si>
  <si>
    <t>ビーティー</t>
  </si>
  <si>
    <t>コリンズ</t>
  </si>
  <si>
    <t>アスター</t>
  </si>
  <si>
    <t>エアリー</t>
  </si>
  <si>
    <t>ボーモント</t>
  </si>
  <si>
    <t>アドラム</t>
  </si>
  <si>
    <t>キャボット</t>
  </si>
  <si>
    <t>カレッジ</t>
  </si>
  <si>
    <t>カッター</t>
  </si>
  <si>
    <t>コナー</t>
  </si>
  <si>
    <t>バーン</t>
  </si>
  <si>
    <t>アスカム</t>
  </si>
  <si>
    <t>ベアード</t>
  </si>
  <si>
    <t>ブレット</t>
  </si>
  <si>
    <t>カミン</t>
  </si>
  <si>
    <t>ボガード</t>
  </si>
  <si>
    <t>バーリー</t>
  </si>
  <si>
    <t>チャド</t>
  </si>
  <si>
    <t>ブラッグ</t>
  </si>
  <si>
    <t>バントック</t>
  </si>
  <si>
    <t>ジブソン</t>
  </si>
  <si>
    <t>ベル</t>
  </si>
  <si>
    <t>ベスト</t>
  </si>
  <si>
    <t>エイムズ</t>
  </si>
  <si>
    <t>ビートン</t>
  </si>
  <si>
    <t>ダーリング</t>
  </si>
  <si>
    <t>アラン</t>
  </si>
  <si>
    <t>カーティス</t>
  </si>
  <si>
    <t>カーライル</t>
  </si>
  <si>
    <t>コリー</t>
  </si>
  <si>
    <t>コーマック</t>
  </si>
  <si>
    <t>アーサーズ</t>
  </si>
  <si>
    <t>コフーン</t>
  </si>
  <si>
    <t>ボウヤー</t>
  </si>
  <si>
    <t>カルヴァン</t>
  </si>
  <si>
    <t>ブキャナン</t>
  </si>
  <si>
    <t>ブリントン</t>
  </si>
  <si>
    <t>セイヤーズ</t>
  </si>
  <si>
    <t>クーガン</t>
  </si>
  <si>
    <t>アシュビー</t>
  </si>
  <si>
    <t>ボイド</t>
  </si>
  <si>
    <t>アトリー</t>
  </si>
  <si>
    <t>ベッセマー</t>
  </si>
  <si>
    <t>ボイス</t>
  </si>
  <si>
    <t>ブーア</t>
  </si>
  <si>
    <t>ブロムリー</t>
  </si>
  <si>
    <t>ブレア</t>
  </si>
  <si>
    <t>ベイカー</t>
  </si>
  <si>
    <t>バウチャー</t>
  </si>
  <si>
    <t>ホフマン</t>
  </si>
  <si>
    <t>キャンプス</t>
  </si>
  <si>
    <t>デイ</t>
  </si>
  <si>
    <t>ベラミー</t>
  </si>
  <si>
    <t>バリントン</t>
  </si>
  <si>
    <t>コープ</t>
  </si>
  <si>
    <t>バイミラー</t>
  </si>
  <si>
    <t>バーキット</t>
  </si>
  <si>
    <t>コルボーン</t>
  </si>
  <si>
    <t>ベヴァン</t>
  </si>
  <si>
    <t>ブレイズ</t>
  </si>
  <si>
    <t>ベサント</t>
  </si>
  <si>
    <t>バラード</t>
  </si>
  <si>
    <t>アルバーン</t>
  </si>
  <si>
    <t>バーク</t>
  </si>
  <si>
    <t>ボール</t>
  </si>
  <si>
    <t>ブルース</t>
  </si>
  <si>
    <t>エンジェル</t>
  </si>
  <si>
    <t>ボラン</t>
  </si>
  <si>
    <t>ボード</t>
  </si>
  <si>
    <t>コールマン</t>
  </si>
  <si>
    <t>ブロック</t>
  </si>
  <si>
    <t>バセット</t>
  </si>
  <si>
    <t>バーデン</t>
  </si>
  <si>
    <t>ケイシー</t>
  </si>
  <si>
    <t>ジュディス</t>
  </si>
  <si>
    <t>サマンサ</t>
  </si>
  <si>
    <t>マクシーン</t>
  </si>
  <si>
    <t>エリー</t>
  </si>
  <si>
    <t>ブリジット</t>
  </si>
  <si>
    <t>ルシール</t>
  </si>
  <si>
    <t>リンダ</t>
  </si>
  <si>
    <t>メラニー</t>
  </si>
  <si>
    <t>ノーマ</t>
  </si>
  <si>
    <t>エイヴリル</t>
  </si>
  <si>
    <t>エスメ</t>
  </si>
  <si>
    <t>ヨランダ</t>
  </si>
  <si>
    <t>ベラ</t>
  </si>
  <si>
    <t>マリオン</t>
  </si>
  <si>
    <t>ミラベル</t>
  </si>
  <si>
    <t>コリーン</t>
  </si>
  <si>
    <t>デビー</t>
  </si>
  <si>
    <t>アンドレア</t>
  </si>
  <si>
    <t>マドリーン</t>
  </si>
  <si>
    <t>ノーラ</t>
  </si>
  <si>
    <t>モニーク</t>
  </si>
  <si>
    <t>ヴェラ</t>
  </si>
  <si>
    <t>ジンジャー</t>
  </si>
  <si>
    <t>シャーリー</t>
  </si>
  <si>
    <t>ミア</t>
  </si>
  <si>
    <t>メロディ</t>
  </si>
  <si>
    <t>オーレリア</t>
  </si>
  <si>
    <t>リディア</t>
  </si>
  <si>
    <t>モイラ</t>
  </si>
  <si>
    <t>パッツィー</t>
  </si>
  <si>
    <t>ソフィー</t>
  </si>
  <si>
    <t>セイディ</t>
  </si>
  <si>
    <t>ソフィア</t>
  </si>
  <si>
    <t>アレクシア</t>
  </si>
  <si>
    <t>ロミー</t>
  </si>
  <si>
    <t>リリー</t>
  </si>
  <si>
    <t>ドロシア</t>
  </si>
  <si>
    <t>ロバータ</t>
  </si>
  <si>
    <t>アマンダ</t>
  </si>
  <si>
    <t>オリアーナ</t>
  </si>
  <si>
    <t>ヘレナ</t>
  </si>
  <si>
    <t>シェリー</t>
  </si>
  <si>
    <t>マティルダ</t>
  </si>
  <si>
    <t>エリザベス</t>
  </si>
  <si>
    <t>エマ</t>
  </si>
  <si>
    <t>ケイト</t>
  </si>
  <si>
    <t>コーリー</t>
  </si>
  <si>
    <t>サリー</t>
  </si>
  <si>
    <t>ケリー</t>
  </si>
  <si>
    <t>ノエル</t>
  </si>
  <si>
    <t>タマーラ</t>
  </si>
  <si>
    <t>メリッサ</t>
  </si>
  <si>
    <t>クリスタ</t>
  </si>
  <si>
    <t>オリヴィア</t>
  </si>
  <si>
    <t>シャノン</t>
  </si>
  <si>
    <t>ベサニー</t>
  </si>
  <si>
    <t>イヴ</t>
  </si>
  <si>
    <t>エノーラ</t>
  </si>
  <si>
    <t>マーサ</t>
  </si>
  <si>
    <t>ネリー</t>
  </si>
  <si>
    <t>エルシー</t>
  </si>
  <si>
    <t>アイヴィー</t>
  </si>
  <si>
    <t>アドレイド</t>
  </si>
  <si>
    <t>ミニー</t>
  </si>
  <si>
    <t>フィービー</t>
  </si>
  <si>
    <t>エリン</t>
  </si>
  <si>
    <t>エセル</t>
  </si>
  <si>
    <t>プリシラ</t>
  </si>
  <si>
    <t>ステイシー</t>
  </si>
  <si>
    <t>パメラ</t>
  </si>
  <si>
    <t>アイリーン</t>
  </si>
  <si>
    <t>シドニー</t>
  </si>
  <si>
    <t>ショーナ</t>
  </si>
  <si>
    <t>バーバラ</t>
  </si>
  <si>
    <t>アイリス</t>
  </si>
  <si>
    <t>パトリシア</t>
  </si>
  <si>
    <t>マデリン</t>
  </si>
  <si>
    <t>コートニー</t>
  </si>
  <si>
    <t>マケイラ</t>
  </si>
  <si>
    <t>ロージー</t>
  </si>
  <si>
    <t>ダーラ</t>
  </si>
  <si>
    <t>マリア</t>
  </si>
  <si>
    <t>エスター</t>
  </si>
  <si>
    <t>ジェニー</t>
  </si>
  <si>
    <t>キーリー</t>
  </si>
  <si>
    <t>ネル</t>
  </si>
  <si>
    <t>カーラ</t>
  </si>
  <si>
    <t>チャーリー</t>
  </si>
  <si>
    <t>ジョアン</t>
  </si>
  <si>
    <t>ローナ</t>
  </si>
  <si>
    <t>ジョーン</t>
  </si>
  <si>
    <t>マリアン</t>
  </si>
  <si>
    <t>ヘザー</t>
  </si>
  <si>
    <t>ジャスミン</t>
  </si>
  <si>
    <t>タビサ</t>
  </si>
  <si>
    <t>マーシー</t>
  </si>
  <si>
    <t>ダーリーン</t>
  </si>
  <si>
    <t>ドリス</t>
  </si>
  <si>
    <t>ルーシー</t>
  </si>
  <si>
    <t>ミキャエラ</t>
  </si>
  <si>
    <t>アリス</t>
  </si>
  <si>
    <t>キャロル</t>
  </si>
  <si>
    <t>ジャネット</t>
  </si>
  <si>
    <t>エロイーズ</t>
  </si>
  <si>
    <t>タミー</t>
  </si>
  <si>
    <t>ヒラリー</t>
  </si>
  <si>
    <t>ザラ</t>
  </si>
  <si>
    <t>ドーリーン</t>
  </si>
  <si>
    <t>ケアリー</t>
  </si>
  <si>
    <t>クラリス</t>
  </si>
  <si>
    <t>アミーリア</t>
  </si>
  <si>
    <t>ディアドラ</t>
  </si>
  <si>
    <t>リオノーラ</t>
  </si>
  <si>
    <t>リア</t>
  </si>
  <si>
    <t>グレース</t>
  </si>
  <si>
    <t>イーヴァ</t>
  </si>
  <si>
    <t>グローリア</t>
  </si>
  <si>
    <t>ルシア</t>
  </si>
  <si>
    <t>ルイザ</t>
  </si>
  <si>
    <t>イザドラ</t>
  </si>
  <si>
    <t>ダーナ</t>
  </si>
  <si>
    <t>イレイン</t>
  </si>
  <si>
    <t>アーシュラ</t>
  </si>
  <si>
    <t>감</t>
  </si>
  <si>
    <t>경</t>
  </si>
  <si>
    <t>계</t>
  </si>
  <si>
    <t>국</t>
  </si>
  <si>
    <t>금</t>
  </si>
  <si>
    <t>기</t>
  </si>
  <si>
    <t>길</t>
  </si>
  <si>
    <t>나</t>
  </si>
  <si>
    <t>남궁</t>
  </si>
  <si>
    <t>도</t>
  </si>
  <si>
    <t>두</t>
  </si>
  <si>
    <t>라</t>
  </si>
  <si>
    <t>마</t>
  </si>
  <si>
    <t>맹</t>
  </si>
  <si>
    <t>명</t>
  </si>
  <si>
    <t>모</t>
  </si>
  <si>
    <t>목</t>
  </si>
  <si>
    <t>반</t>
  </si>
  <si>
    <t>방</t>
  </si>
  <si>
    <t>변</t>
  </si>
  <si>
    <t>복</t>
  </si>
  <si>
    <t>봉</t>
  </si>
  <si>
    <t>부</t>
  </si>
  <si>
    <t>사</t>
  </si>
  <si>
    <t>석</t>
  </si>
  <si>
    <t>선</t>
  </si>
  <si>
    <t>설</t>
  </si>
  <si>
    <t>소</t>
  </si>
  <si>
    <t>어</t>
  </si>
  <si>
    <t>엄</t>
  </si>
  <si>
    <t>여</t>
  </si>
  <si>
    <t>연</t>
  </si>
  <si>
    <t>염</t>
  </si>
  <si>
    <t>예</t>
  </si>
  <si>
    <t>옥</t>
  </si>
  <si>
    <t>왕</t>
  </si>
  <si>
    <t>용</t>
  </si>
  <si>
    <t>원</t>
  </si>
  <si>
    <t>위</t>
  </si>
  <si>
    <t>육</t>
  </si>
  <si>
    <t>은</t>
  </si>
  <si>
    <t>인</t>
  </si>
  <si>
    <t>제</t>
  </si>
  <si>
    <t>제갈</t>
  </si>
  <si>
    <t>지</t>
  </si>
  <si>
    <t>진</t>
  </si>
  <si>
    <t>채</t>
  </si>
  <si>
    <t>천</t>
  </si>
  <si>
    <t>추</t>
  </si>
  <si>
    <t>탁</t>
  </si>
  <si>
    <t>태</t>
  </si>
  <si>
    <t>편</t>
  </si>
  <si>
    <t>표</t>
  </si>
  <si>
    <t>피</t>
  </si>
  <si>
    <t>함</t>
  </si>
  <si>
    <t>현</t>
  </si>
  <si>
    <t>형</t>
  </si>
  <si>
    <t>황보</t>
  </si>
  <si>
    <t>강</t>
  </si>
  <si>
    <t>고</t>
  </si>
  <si>
    <t>공</t>
  </si>
  <si>
    <t>곽</t>
  </si>
  <si>
    <t>구</t>
  </si>
  <si>
    <t>권</t>
  </si>
  <si>
    <t>김</t>
  </si>
  <si>
    <t>남</t>
  </si>
  <si>
    <t>노</t>
  </si>
  <si>
    <t>류</t>
  </si>
  <si>
    <t>문</t>
  </si>
  <si>
    <t>민</t>
  </si>
  <si>
    <t>박</t>
  </si>
  <si>
    <t>배</t>
  </si>
  <si>
    <t>백</t>
  </si>
  <si>
    <t>서</t>
  </si>
  <si>
    <t>성</t>
  </si>
  <si>
    <t>손</t>
  </si>
  <si>
    <t>송</t>
  </si>
  <si>
    <t>신</t>
  </si>
  <si>
    <t>심</t>
  </si>
  <si>
    <t>안</t>
  </si>
  <si>
    <t>양</t>
  </si>
  <si>
    <t>오</t>
  </si>
  <si>
    <t>우</t>
  </si>
  <si>
    <t>유</t>
  </si>
  <si>
    <t>윤</t>
  </si>
  <si>
    <t>이</t>
  </si>
  <si>
    <t>임</t>
  </si>
  <si>
    <t>장</t>
  </si>
  <si>
    <t>전</t>
  </si>
  <si>
    <t>정</t>
  </si>
  <si>
    <t>조</t>
  </si>
  <si>
    <t>주</t>
  </si>
  <si>
    <t>차</t>
  </si>
  <si>
    <t>최</t>
  </si>
  <si>
    <t>하</t>
  </si>
  <si>
    <t>한</t>
  </si>
  <si>
    <t>허</t>
  </si>
  <si>
    <t>홍</t>
  </si>
  <si>
    <t>황</t>
  </si>
  <si>
    <t>서인</t>
  </si>
  <si>
    <t>성현</t>
  </si>
  <si>
    <t>민준</t>
  </si>
  <si>
    <t>한솔</t>
  </si>
  <si>
    <t>성우</t>
  </si>
  <si>
    <t>서준</t>
  </si>
  <si>
    <t>도윤</t>
  </si>
  <si>
    <t>예준</t>
  </si>
  <si>
    <t>시우</t>
  </si>
  <si>
    <t>보람</t>
  </si>
  <si>
    <t>하준</t>
  </si>
  <si>
    <t>민수</t>
  </si>
  <si>
    <t>동현</t>
  </si>
  <si>
    <t>도훈</t>
  </si>
  <si>
    <t>주원</t>
  </si>
  <si>
    <t>가은</t>
  </si>
  <si>
    <t>지호</t>
  </si>
  <si>
    <t>범석</t>
  </si>
  <si>
    <t>지후</t>
  </si>
  <si>
    <t>다정</t>
  </si>
  <si>
    <t>성철</t>
  </si>
  <si>
    <t>민서</t>
  </si>
  <si>
    <t>준우</t>
  </si>
  <si>
    <t>도연</t>
  </si>
  <si>
    <t>민주</t>
  </si>
  <si>
    <t>동욱</t>
  </si>
  <si>
    <t>민혁</t>
  </si>
  <si>
    <t>선영</t>
  </si>
  <si>
    <t>준서</t>
  </si>
  <si>
    <t>건우</t>
  </si>
  <si>
    <t>도현</t>
  </si>
  <si>
    <t>민규</t>
  </si>
  <si>
    <t>규리</t>
  </si>
  <si>
    <t>현우</t>
  </si>
  <si>
    <t>지훈</t>
  </si>
  <si>
    <t>나은</t>
  </si>
  <si>
    <t>서현</t>
  </si>
  <si>
    <t>서연</t>
  </si>
  <si>
    <t>용석</t>
  </si>
  <si>
    <t>서영</t>
  </si>
  <si>
    <t>우진</t>
  </si>
  <si>
    <t>다혜</t>
  </si>
  <si>
    <t>대현</t>
  </si>
  <si>
    <t>도경</t>
  </si>
  <si>
    <t>선우</t>
  </si>
  <si>
    <t>다현</t>
  </si>
  <si>
    <t>서진</t>
  </si>
  <si>
    <t>유준</t>
  </si>
  <si>
    <t>연우</t>
  </si>
  <si>
    <t>민재</t>
  </si>
  <si>
    <t>현준</t>
  </si>
  <si>
    <t>은우</t>
  </si>
  <si>
    <t>태형</t>
  </si>
  <si>
    <t>경수</t>
  </si>
  <si>
    <t>다빈</t>
  </si>
  <si>
    <t>동건</t>
  </si>
  <si>
    <t>남국</t>
  </si>
  <si>
    <t>상현</t>
  </si>
  <si>
    <t>정우</t>
  </si>
  <si>
    <t>민아</t>
  </si>
  <si>
    <t>민석</t>
  </si>
  <si>
    <t>상윤</t>
  </si>
  <si>
    <t>시윤</t>
  </si>
  <si>
    <t>고은</t>
  </si>
  <si>
    <t>동규</t>
  </si>
  <si>
    <t>승우</t>
  </si>
  <si>
    <t>민우</t>
  </si>
  <si>
    <t>승현</t>
  </si>
  <si>
    <t>상민</t>
  </si>
  <si>
    <t>준혁</t>
  </si>
  <si>
    <t>민제</t>
  </si>
  <si>
    <t>지환</t>
  </si>
  <si>
    <t>은성</t>
  </si>
  <si>
    <t>윤우</t>
  </si>
  <si>
    <t>승민</t>
  </si>
  <si>
    <t>민지</t>
  </si>
  <si>
    <t>세연</t>
  </si>
  <si>
    <t>유찬</t>
  </si>
  <si>
    <t>지우</t>
  </si>
  <si>
    <t>강욱</t>
  </si>
  <si>
    <t>강민</t>
  </si>
  <si>
    <t>민성</t>
  </si>
  <si>
    <t>경준</t>
  </si>
  <si>
    <t>광호</t>
  </si>
  <si>
    <t>준영</t>
  </si>
  <si>
    <t>다은</t>
  </si>
  <si>
    <t>범준</t>
  </si>
  <si>
    <t>서희</t>
  </si>
  <si>
    <t>상우</t>
  </si>
  <si>
    <t>동선</t>
  </si>
  <si>
    <t>성준</t>
  </si>
  <si>
    <t>진우</t>
  </si>
  <si>
    <t>지원</t>
  </si>
  <si>
    <t>규혁</t>
  </si>
  <si>
    <t>수현</t>
  </si>
  <si>
    <t>규민</t>
  </si>
  <si>
    <t>성빈</t>
  </si>
  <si>
    <t>재윤</t>
  </si>
  <si>
    <t>시현</t>
  </si>
  <si>
    <t>서윤</t>
  </si>
  <si>
    <t>세은</t>
  </si>
  <si>
    <t>세훈</t>
  </si>
  <si>
    <t>세희</t>
  </si>
  <si>
    <t>소윤</t>
  </si>
  <si>
    <t>소율</t>
  </si>
  <si>
    <t>수민</t>
  </si>
  <si>
    <t>수빈</t>
  </si>
  <si>
    <t>수아</t>
  </si>
  <si>
    <t>수연</t>
  </si>
  <si>
    <t>수진</t>
  </si>
  <si>
    <t>승빈</t>
  </si>
  <si>
    <t>승원</t>
  </si>
  <si>
    <t>승준</t>
  </si>
  <si>
    <t>승진</t>
  </si>
  <si>
    <t>승혁</t>
  </si>
  <si>
    <t>시아</t>
  </si>
  <si>
    <t>시은</t>
  </si>
  <si>
    <t>아영</t>
  </si>
  <si>
    <t>연서</t>
  </si>
  <si>
    <t>영빈</t>
  </si>
  <si>
    <t>영수</t>
  </si>
  <si>
    <t>영재</t>
  </si>
  <si>
    <t>영주</t>
  </si>
  <si>
    <t>영준</t>
  </si>
  <si>
    <t>영후</t>
  </si>
  <si>
    <t>예나</t>
  </si>
  <si>
    <t>예린</t>
  </si>
  <si>
    <t>예원</t>
  </si>
  <si>
    <t>예지</t>
  </si>
  <si>
    <t>예진</t>
  </si>
  <si>
    <t>예찬</t>
  </si>
  <si>
    <t>우영</t>
  </si>
  <si>
    <t>우찬</t>
  </si>
  <si>
    <t>우현</t>
  </si>
  <si>
    <t>원종</t>
  </si>
  <si>
    <t>유나</t>
  </si>
  <si>
    <t>유리</t>
  </si>
  <si>
    <t>유림</t>
  </si>
  <si>
    <t>유빈</t>
  </si>
  <si>
    <t>유진</t>
  </si>
  <si>
    <t>윤서</t>
  </si>
  <si>
    <t>윤아</t>
  </si>
  <si>
    <t>윤지</t>
  </si>
  <si>
    <t>윤하</t>
  </si>
  <si>
    <t>은별</t>
  </si>
  <si>
    <t>은서</t>
  </si>
  <si>
    <t>은솔</t>
  </si>
  <si>
    <t>은아</t>
  </si>
  <si>
    <t>은지</t>
  </si>
  <si>
    <t>은태</t>
  </si>
  <si>
    <t>은호</t>
  </si>
  <si>
    <t>재민</t>
  </si>
  <si>
    <t>재범</t>
  </si>
  <si>
    <t>재웅</t>
  </si>
  <si>
    <t>재원</t>
  </si>
  <si>
    <t>재준</t>
  </si>
  <si>
    <t>재하</t>
  </si>
  <si>
    <t>재혁</t>
  </si>
  <si>
    <t>재홍</t>
  </si>
  <si>
    <t>정민</t>
  </si>
  <si>
    <t>정식</t>
  </si>
  <si>
    <t>정연</t>
  </si>
  <si>
    <t>정한</t>
  </si>
  <si>
    <t>정호</t>
  </si>
  <si>
    <t>정후</t>
  </si>
  <si>
    <t>정훈</t>
  </si>
  <si>
    <t>종민</t>
  </si>
  <si>
    <t>종원</t>
  </si>
  <si>
    <t>종현</t>
  </si>
  <si>
    <t>주광</t>
  </si>
  <si>
    <t>주완</t>
  </si>
  <si>
    <t>주은</t>
  </si>
  <si>
    <t>주현</t>
  </si>
  <si>
    <t>주호</t>
  </si>
  <si>
    <t>주희</t>
  </si>
  <si>
    <t>준상</t>
  </si>
  <si>
    <t>준성</t>
  </si>
  <si>
    <t>준수</t>
  </si>
  <si>
    <t>준원</t>
  </si>
  <si>
    <t>준형</t>
  </si>
  <si>
    <t>준호</t>
  </si>
  <si>
    <t>준희</t>
  </si>
  <si>
    <t>지민</t>
  </si>
  <si>
    <t>지아</t>
  </si>
  <si>
    <t>지안</t>
  </si>
  <si>
    <t>지영</t>
  </si>
  <si>
    <t>지완</t>
  </si>
  <si>
    <t>지웅</t>
  </si>
  <si>
    <t>지유</t>
  </si>
  <si>
    <t>지윤</t>
  </si>
  <si>
    <t>지은</t>
  </si>
  <si>
    <t>지한</t>
  </si>
  <si>
    <t>지현</t>
  </si>
  <si>
    <t>지효</t>
  </si>
  <si>
    <t>진수</t>
  </si>
  <si>
    <t>진아</t>
  </si>
  <si>
    <t>진철</t>
  </si>
  <si>
    <t>진표</t>
  </si>
  <si>
    <t>진혁</t>
  </si>
  <si>
    <t>진호</t>
  </si>
  <si>
    <t>찬성</t>
  </si>
  <si>
    <t>찬우</t>
  </si>
  <si>
    <t>찬훈</t>
  </si>
  <si>
    <t>창민</t>
  </si>
  <si>
    <t>채린</t>
  </si>
  <si>
    <t>채민</t>
  </si>
  <si>
    <t>채원</t>
  </si>
  <si>
    <t>채윤</t>
  </si>
  <si>
    <t>채은</t>
  </si>
  <si>
    <t>태경</t>
  </si>
  <si>
    <t>태민</t>
  </si>
  <si>
    <t>태성</t>
  </si>
  <si>
    <t>태양</t>
  </si>
  <si>
    <t>태오</t>
  </si>
  <si>
    <t>태우</t>
  </si>
  <si>
    <t>태윤</t>
  </si>
  <si>
    <t>태준</t>
  </si>
  <si>
    <t>태환</t>
  </si>
  <si>
    <t>하경</t>
  </si>
  <si>
    <t>하나</t>
  </si>
  <si>
    <t>하늘</t>
  </si>
  <si>
    <t>하린</t>
  </si>
  <si>
    <t>하민</t>
  </si>
  <si>
    <t>하연</t>
  </si>
  <si>
    <t>하윤</t>
  </si>
  <si>
    <t>하은</t>
  </si>
  <si>
    <t>한결</t>
  </si>
  <si>
    <t>현서</t>
  </si>
  <si>
    <t>현수</t>
  </si>
  <si>
    <t>현승</t>
  </si>
  <si>
    <t>현성</t>
  </si>
  <si>
    <t>현지</t>
  </si>
  <si>
    <t>현진</t>
  </si>
  <si>
    <t>현호</t>
  </si>
  <si>
    <t>혜린</t>
  </si>
  <si>
    <t>혜림</t>
  </si>
  <si>
    <t>혜인</t>
  </si>
  <si>
    <t>호진</t>
  </si>
  <si>
    <t>홍균</t>
  </si>
  <si>
    <t>홍석</t>
  </si>
  <si>
    <t>환희</t>
  </si>
  <si>
    <t>효민</t>
  </si>
  <si>
    <t>효은</t>
  </si>
  <si>
    <t>효주</t>
  </si>
  <si>
    <t>희재</t>
  </si>
  <si>
    <t>희준</t>
  </si>
  <si>
    <t>达尔</t>
    <phoneticPr fontId="1" type="noConversion"/>
  </si>
  <si>
    <t>桥尔</t>
  </si>
  <si>
    <t>伯</t>
    <phoneticPr fontId="1" type="noConversion"/>
  </si>
  <si>
    <t>斯德尔</t>
  </si>
  <si>
    <t>巴沙</t>
  </si>
  <si>
    <t>代维</t>
  </si>
  <si>
    <t>捞尔斯</t>
  </si>
  <si>
    <t>丽娅</t>
  </si>
  <si>
    <t>布克尔</t>
  </si>
  <si>
    <t>威尔力</t>
  </si>
  <si>
    <t>肖维斯</t>
  </si>
  <si>
    <t>布施</t>
  </si>
  <si>
    <t>斯洛</t>
  </si>
  <si>
    <t>莱格</t>
  </si>
  <si>
    <t>怀尔</t>
  </si>
  <si>
    <t>旅笛</t>
  </si>
  <si>
    <t>金克斯</t>
  </si>
  <si>
    <t>稀拉拉</t>
  </si>
  <si>
    <t>艾里尔</t>
  </si>
  <si>
    <t>希维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</si>
</sst>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MS Mincho"/>
      <family val="3"/>
    </font>
    <font>
      <sz val="10"/>
      <color theme="1"/>
      <name val="等线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D35-C6E0-44CB-AF9B-910891A303E0}">
  <dimension ref="A1:K273"/>
  <sheetViews>
    <sheetView tabSelected="1" workbookViewId="0">
      <selection activeCell="N12" sqref="N12"/>
    </sheetView>
  </sheetViews>
  <sheetFormatPr defaultRowHeight="12.75" x14ac:dyDescent="0.2"/>
  <cols>
    <col min="1" max="3" width="9" style="1"/>
    <col min="4" max="4" width="7.125" style="1" bestFit="1" customWidth="1"/>
    <col min="5" max="5" width="9.5" style="1" bestFit="1" customWidth="1"/>
    <col min="6" max="6" width="9.25" style="1" bestFit="1" customWidth="1"/>
    <col min="7" max="7" width="12.5" style="1" bestFit="1" customWidth="1"/>
    <col min="8" max="8" width="11" style="1" bestFit="1" customWidth="1"/>
    <col min="9" max="9" width="11.875" style="1" bestFit="1" customWidth="1"/>
    <col min="10" max="10" width="9" style="1"/>
    <col min="11" max="11" width="11.875" style="1" bestFit="1" customWidth="1"/>
    <col min="12" max="16384" width="9" style="1"/>
  </cols>
  <sheetData>
    <row r="1" spans="1:11" x14ac:dyDescent="0.2">
      <c r="B1" s="1" t="s">
        <v>0</v>
      </c>
      <c r="C1" s="1" t="s">
        <v>412</v>
      </c>
      <c r="D1" s="1" t="s">
        <v>1</v>
      </c>
      <c r="E1" s="1" t="s">
        <v>2</v>
      </c>
      <c r="F1" s="1" t="s">
        <v>224</v>
      </c>
      <c r="G1" s="1" t="s">
        <v>225</v>
      </c>
      <c r="H1" s="1" t="s">
        <v>228</v>
      </c>
      <c r="I1" s="1" t="s">
        <v>229</v>
      </c>
      <c r="J1" s="1" t="s">
        <v>230</v>
      </c>
      <c r="K1" s="1" t="s">
        <v>231</v>
      </c>
    </row>
    <row r="2" spans="1:11" x14ac:dyDescent="0.2">
      <c r="B2" s="1" t="s">
        <v>3</v>
      </c>
      <c r="C2" s="1" t="s">
        <v>413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</row>
    <row r="3" spans="1:11" x14ac:dyDescent="0.2">
      <c r="B3" s="1">
        <v>2</v>
      </c>
      <c r="C3" s="1">
        <v>2</v>
      </c>
      <c r="D3" s="1">
        <v>2</v>
      </c>
      <c r="E3" s="1">
        <v>2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</row>
    <row r="4" spans="1:11" ht="38.25" x14ac:dyDescent="0.2">
      <c r="B4" s="1" t="s">
        <v>5</v>
      </c>
      <c r="C4" s="2" t="s">
        <v>1009</v>
      </c>
      <c r="D4" s="1" t="s">
        <v>6</v>
      </c>
      <c r="E4" s="1" t="s">
        <v>7</v>
      </c>
      <c r="F4" s="1" t="s">
        <v>226</v>
      </c>
      <c r="G4" s="1" t="s">
        <v>227</v>
      </c>
      <c r="H4" s="1" t="s">
        <v>232</v>
      </c>
      <c r="I4" s="1" t="s">
        <v>233</v>
      </c>
      <c r="J4" s="1" t="s">
        <v>234</v>
      </c>
      <c r="K4" s="1" t="s">
        <v>235</v>
      </c>
    </row>
    <row r="5" spans="1:11" x14ac:dyDescent="0.2">
      <c r="A5" s="1" t="s">
        <v>8</v>
      </c>
      <c r="B5" s="1">
        <v>0</v>
      </c>
      <c r="C5" s="1">
        <v>0</v>
      </c>
      <c r="D5" s="1" t="s">
        <v>9</v>
      </c>
      <c r="E5" s="1" t="s">
        <v>9</v>
      </c>
    </row>
    <row r="6" spans="1:11" x14ac:dyDescent="0.2">
      <c r="A6" s="1" t="s">
        <v>10</v>
      </c>
    </row>
    <row r="7" spans="1:11" x14ac:dyDescent="0.2">
      <c r="A7" s="1" t="s">
        <v>11</v>
      </c>
    </row>
    <row r="8" spans="1:11" x14ac:dyDescent="0.2">
      <c r="B8" s="1">
        <v>1</v>
      </c>
      <c r="C8" s="1">
        <v>1</v>
      </c>
      <c r="D8" s="1" t="s">
        <v>12</v>
      </c>
      <c r="E8" s="1" t="s">
        <v>17</v>
      </c>
      <c r="F8" s="1" t="s">
        <v>236</v>
      </c>
      <c r="G8" s="1" t="s">
        <v>239</v>
      </c>
      <c r="H8" s="1" t="s">
        <v>1010</v>
      </c>
      <c r="I8" s="3" t="s">
        <v>883</v>
      </c>
      <c r="J8" s="1" t="s">
        <v>1446</v>
      </c>
      <c r="K8" s="5" t="s">
        <v>1347</v>
      </c>
    </row>
    <row r="9" spans="1:11" x14ac:dyDescent="0.2">
      <c r="B9" s="1">
        <v>2</v>
      </c>
      <c r="C9" s="1">
        <v>1</v>
      </c>
      <c r="D9" s="1" t="s">
        <v>14</v>
      </c>
      <c r="E9" s="1" t="s">
        <v>24</v>
      </c>
      <c r="F9" s="1" t="s">
        <v>681</v>
      </c>
      <c r="G9" s="1" t="s">
        <v>246</v>
      </c>
      <c r="H9" s="1" t="s">
        <v>1011</v>
      </c>
      <c r="I9" s="3" t="s">
        <v>884</v>
      </c>
      <c r="J9" s="1" t="s">
        <v>1447</v>
      </c>
      <c r="K9" s="5" t="s">
        <v>1405</v>
      </c>
    </row>
    <row r="10" spans="1:11" x14ac:dyDescent="0.2">
      <c r="B10" s="1">
        <v>3</v>
      </c>
      <c r="C10" s="1">
        <v>1</v>
      </c>
      <c r="D10" s="1" t="s">
        <v>16</v>
      </c>
      <c r="E10" s="1" t="s">
        <v>29</v>
      </c>
      <c r="F10" s="1" t="s">
        <v>238</v>
      </c>
      <c r="G10" s="1" t="s">
        <v>252</v>
      </c>
      <c r="H10" s="1" t="s">
        <v>1012</v>
      </c>
      <c r="I10" s="3" t="s">
        <v>885</v>
      </c>
      <c r="J10" s="1" t="s">
        <v>1448</v>
      </c>
      <c r="K10" s="5" t="s">
        <v>1348</v>
      </c>
    </row>
    <row r="11" spans="1:11" x14ac:dyDescent="0.2">
      <c r="B11" s="1">
        <v>4</v>
      </c>
      <c r="C11" s="1">
        <v>1</v>
      </c>
      <c r="D11" s="1" t="s">
        <v>18</v>
      </c>
      <c r="E11" s="1" t="s">
        <v>38</v>
      </c>
      <c r="F11" s="1" t="s">
        <v>240</v>
      </c>
      <c r="G11" s="1" t="s">
        <v>263</v>
      </c>
      <c r="H11" s="1" t="s">
        <v>1013</v>
      </c>
      <c r="I11" s="3" t="s">
        <v>886</v>
      </c>
      <c r="J11" s="1" t="s">
        <v>1449</v>
      </c>
      <c r="K11" s="5" t="s">
        <v>1349</v>
      </c>
    </row>
    <row r="12" spans="1:11" x14ac:dyDescent="0.2">
      <c r="B12" s="1">
        <v>5</v>
      </c>
      <c r="C12" s="1">
        <v>1</v>
      </c>
      <c r="D12" s="1" t="s">
        <v>414</v>
      </c>
      <c r="E12" s="1" t="s">
        <v>45</v>
      </c>
      <c r="F12" s="1" t="s">
        <v>681</v>
      </c>
      <c r="G12" s="1" t="s">
        <v>263</v>
      </c>
      <c r="H12" s="1" t="s">
        <v>1014</v>
      </c>
      <c r="I12" s="3" t="s">
        <v>887</v>
      </c>
      <c r="J12" s="1" t="s">
        <v>1450</v>
      </c>
      <c r="K12" s="5" t="s">
        <v>1406</v>
      </c>
    </row>
    <row r="13" spans="1:11" x14ac:dyDescent="0.2">
      <c r="B13" s="1">
        <v>6</v>
      </c>
      <c r="C13" s="1">
        <v>1</v>
      </c>
      <c r="D13" s="1" t="s">
        <v>415</v>
      </c>
      <c r="E13" s="1" t="s">
        <v>49</v>
      </c>
      <c r="F13" s="1" t="s">
        <v>682</v>
      </c>
      <c r="G13" s="1" t="s">
        <v>274</v>
      </c>
      <c r="H13" s="1" t="s">
        <v>1015</v>
      </c>
      <c r="I13" s="3" t="s">
        <v>888</v>
      </c>
      <c r="J13" s="1" t="s">
        <v>1451</v>
      </c>
      <c r="K13" s="5" t="s">
        <v>1407</v>
      </c>
    </row>
    <row r="14" spans="1:11" x14ac:dyDescent="0.2">
      <c r="B14" s="1">
        <v>7</v>
      </c>
      <c r="C14" s="1">
        <v>1</v>
      </c>
      <c r="D14" s="1" t="s">
        <v>23</v>
      </c>
      <c r="E14" s="1" t="s">
        <v>56</v>
      </c>
      <c r="F14" s="1" t="s">
        <v>245</v>
      </c>
      <c r="G14" s="1" t="s">
        <v>274</v>
      </c>
      <c r="H14" s="1" t="s">
        <v>1016</v>
      </c>
      <c r="I14" s="3" t="s">
        <v>889</v>
      </c>
      <c r="J14" s="1" t="s">
        <v>1452</v>
      </c>
      <c r="K14" s="5" t="s">
        <v>1408</v>
      </c>
    </row>
    <row r="15" spans="1:11" x14ac:dyDescent="0.2">
      <c r="B15" s="1">
        <v>8</v>
      </c>
      <c r="C15" s="1">
        <v>1</v>
      </c>
      <c r="D15" s="1" t="s">
        <v>1693</v>
      </c>
      <c r="E15" s="1" t="s">
        <v>62</v>
      </c>
      <c r="F15" s="1" t="s">
        <v>247</v>
      </c>
      <c r="G15" s="1" t="s">
        <v>280</v>
      </c>
      <c r="H15" s="1" t="s">
        <v>1017</v>
      </c>
      <c r="I15" s="3" t="s">
        <v>890</v>
      </c>
      <c r="J15" s="1" t="s">
        <v>1453</v>
      </c>
      <c r="K15" s="5" t="s">
        <v>1409</v>
      </c>
    </row>
    <row r="16" spans="1:11" x14ac:dyDescent="0.2">
      <c r="B16" s="1">
        <v>9</v>
      </c>
      <c r="C16" s="1">
        <v>1</v>
      </c>
      <c r="D16" s="1" t="s">
        <v>26</v>
      </c>
      <c r="E16" s="1" t="s">
        <v>64</v>
      </c>
      <c r="F16" s="1" t="s">
        <v>249</v>
      </c>
      <c r="G16" s="1" t="s">
        <v>282</v>
      </c>
      <c r="H16" s="1" t="s">
        <v>1018</v>
      </c>
      <c r="I16" s="3" t="s">
        <v>891</v>
      </c>
      <c r="J16" s="1" t="s">
        <v>1454</v>
      </c>
      <c r="K16" s="5" t="s">
        <v>1350</v>
      </c>
    </row>
    <row r="17" spans="2:11" x14ac:dyDescent="0.2">
      <c r="B17" s="1">
        <v>10</v>
      </c>
      <c r="C17" s="1">
        <v>1</v>
      </c>
      <c r="D17" s="1" t="s">
        <v>28</v>
      </c>
      <c r="E17" s="1" t="s">
        <v>66</v>
      </c>
      <c r="F17" s="1" t="s">
        <v>251</v>
      </c>
      <c r="G17" s="1" t="s">
        <v>282</v>
      </c>
      <c r="H17" s="1" t="s">
        <v>1019</v>
      </c>
      <c r="I17" s="3" t="s">
        <v>892</v>
      </c>
      <c r="J17" s="1" t="s">
        <v>1455</v>
      </c>
      <c r="K17" s="5" t="s">
        <v>1410</v>
      </c>
    </row>
    <row r="18" spans="2:11" x14ac:dyDescent="0.2">
      <c r="B18" s="1">
        <v>11</v>
      </c>
      <c r="C18" s="1">
        <v>1</v>
      </c>
      <c r="D18" s="1" t="s">
        <v>30</v>
      </c>
      <c r="E18" s="1" t="s">
        <v>22</v>
      </c>
      <c r="F18" s="1" t="s">
        <v>253</v>
      </c>
      <c r="G18" s="1" t="s">
        <v>244</v>
      </c>
      <c r="H18" s="1" t="s">
        <v>1020</v>
      </c>
      <c r="I18" s="3" t="s">
        <v>893</v>
      </c>
      <c r="J18" s="1" t="s">
        <v>1456</v>
      </c>
      <c r="K18" s="5" t="s">
        <v>1351</v>
      </c>
    </row>
    <row r="19" spans="2:11" x14ac:dyDescent="0.2">
      <c r="B19" s="1">
        <v>12</v>
      </c>
      <c r="C19" s="1">
        <v>1</v>
      </c>
      <c r="D19" s="1" t="s">
        <v>32</v>
      </c>
      <c r="E19" s="1" t="s">
        <v>75</v>
      </c>
      <c r="F19" s="1" t="s">
        <v>255</v>
      </c>
      <c r="G19" s="1" t="s">
        <v>291</v>
      </c>
      <c r="H19" s="1" t="s">
        <v>1021</v>
      </c>
      <c r="I19" s="3" t="s">
        <v>894</v>
      </c>
      <c r="J19" s="1" t="s">
        <v>1457</v>
      </c>
      <c r="K19" s="5" t="s">
        <v>1352</v>
      </c>
    </row>
    <row r="20" spans="2:11" x14ac:dyDescent="0.2">
      <c r="B20" s="1">
        <v>13</v>
      </c>
      <c r="C20" s="1">
        <v>1</v>
      </c>
      <c r="D20" s="1" t="s">
        <v>1694</v>
      </c>
      <c r="E20" s="1" t="s">
        <v>77</v>
      </c>
      <c r="F20" s="1" t="s">
        <v>255</v>
      </c>
      <c r="G20" s="1" t="s">
        <v>293</v>
      </c>
      <c r="H20" s="1" t="s">
        <v>1126</v>
      </c>
      <c r="I20" s="3" t="s">
        <v>895</v>
      </c>
      <c r="J20" s="1" t="s">
        <v>1458</v>
      </c>
      <c r="K20" s="5" t="s">
        <v>1353</v>
      </c>
    </row>
    <row r="21" spans="2:11" x14ac:dyDescent="0.2">
      <c r="B21" s="1">
        <v>14</v>
      </c>
      <c r="C21" s="1">
        <v>1</v>
      </c>
      <c r="D21" s="1" t="s">
        <v>35</v>
      </c>
      <c r="E21" s="1" t="s">
        <v>416</v>
      </c>
      <c r="F21" s="1" t="s">
        <v>243</v>
      </c>
      <c r="G21" s="1" t="s">
        <v>766</v>
      </c>
      <c r="H21" s="1" t="s">
        <v>1022</v>
      </c>
      <c r="I21" s="3" t="s">
        <v>896</v>
      </c>
      <c r="J21" s="1" t="s">
        <v>1459</v>
      </c>
      <c r="K21" s="5" t="s">
        <v>1411</v>
      </c>
    </row>
    <row r="22" spans="2:11" x14ac:dyDescent="0.2">
      <c r="B22" s="1">
        <v>15</v>
      </c>
      <c r="C22" s="1">
        <v>1</v>
      </c>
      <c r="D22" s="1" t="s">
        <v>1695</v>
      </c>
      <c r="E22" s="1" t="s">
        <v>80</v>
      </c>
      <c r="F22" s="1" t="s">
        <v>261</v>
      </c>
      <c r="G22" s="1" t="s">
        <v>295</v>
      </c>
      <c r="H22" s="1" t="s">
        <v>1023</v>
      </c>
      <c r="I22" s="3" t="s">
        <v>897</v>
      </c>
      <c r="J22" s="1" t="s">
        <v>1460</v>
      </c>
      <c r="K22" s="5" t="s">
        <v>1354</v>
      </c>
    </row>
    <row r="23" spans="2:11" x14ac:dyDescent="0.2">
      <c r="B23" s="1">
        <v>16</v>
      </c>
      <c r="C23" s="1">
        <v>1</v>
      </c>
      <c r="D23" s="1" t="s">
        <v>417</v>
      </c>
      <c r="E23" s="1" t="s">
        <v>82</v>
      </c>
      <c r="F23" s="1" t="s">
        <v>683</v>
      </c>
      <c r="G23" s="1" t="s">
        <v>296</v>
      </c>
      <c r="H23" s="1" t="s">
        <v>1024</v>
      </c>
      <c r="I23" s="3" t="s">
        <v>898</v>
      </c>
      <c r="J23" s="1" t="s">
        <v>1461</v>
      </c>
      <c r="K23" s="5" t="s">
        <v>1412</v>
      </c>
    </row>
    <row r="24" spans="2:11" x14ac:dyDescent="0.2">
      <c r="B24" s="1">
        <v>17</v>
      </c>
      <c r="C24" s="1">
        <v>1</v>
      </c>
      <c r="D24" s="1" t="s">
        <v>37</v>
      </c>
      <c r="E24" s="1" t="s">
        <v>84</v>
      </c>
      <c r="F24" s="1" t="s">
        <v>258</v>
      </c>
      <c r="G24" s="1" t="s">
        <v>298</v>
      </c>
      <c r="H24" s="1" t="s">
        <v>1025</v>
      </c>
      <c r="I24" s="3" t="s">
        <v>899</v>
      </c>
      <c r="J24" s="1" t="s">
        <v>1462</v>
      </c>
      <c r="K24" s="5" t="s">
        <v>1355</v>
      </c>
    </row>
    <row r="25" spans="2:11" x14ac:dyDescent="0.2">
      <c r="B25" s="1">
        <v>18</v>
      </c>
      <c r="C25" s="1">
        <v>1</v>
      </c>
      <c r="D25" s="1" t="s">
        <v>39</v>
      </c>
      <c r="E25" s="1" t="s">
        <v>85</v>
      </c>
      <c r="F25" s="1" t="s">
        <v>259</v>
      </c>
      <c r="G25" s="1" t="s">
        <v>299</v>
      </c>
      <c r="H25" s="1" t="s">
        <v>1026</v>
      </c>
      <c r="I25" s="3" t="s">
        <v>900</v>
      </c>
      <c r="J25" s="1" t="s">
        <v>1463</v>
      </c>
      <c r="K25" s="5" t="s">
        <v>1413</v>
      </c>
    </row>
    <row r="26" spans="2:11" x14ac:dyDescent="0.2">
      <c r="B26" s="1">
        <v>19</v>
      </c>
      <c r="C26" s="1">
        <v>1</v>
      </c>
      <c r="D26" s="1" t="s">
        <v>21</v>
      </c>
      <c r="E26" s="1" t="s">
        <v>1701</v>
      </c>
      <c r="F26" s="1" t="s">
        <v>243</v>
      </c>
      <c r="G26" s="1" t="s">
        <v>299</v>
      </c>
      <c r="H26" s="1" t="s">
        <v>1027</v>
      </c>
      <c r="I26" s="3" t="s">
        <v>901</v>
      </c>
      <c r="J26" s="1" t="s">
        <v>1464</v>
      </c>
      <c r="K26" s="5" t="s">
        <v>1356</v>
      </c>
    </row>
    <row r="27" spans="2:11" x14ac:dyDescent="0.2">
      <c r="B27" s="1">
        <v>20</v>
      </c>
      <c r="C27" s="1">
        <v>1</v>
      </c>
      <c r="D27" s="1" t="s">
        <v>42</v>
      </c>
      <c r="E27" s="1" t="s">
        <v>88</v>
      </c>
      <c r="F27" s="1" t="s">
        <v>261</v>
      </c>
      <c r="G27" s="1" t="s">
        <v>301</v>
      </c>
      <c r="H27" s="1" t="s">
        <v>1028</v>
      </c>
      <c r="I27" s="3" t="s">
        <v>902</v>
      </c>
      <c r="J27" s="1" t="s">
        <v>1465</v>
      </c>
      <c r="K27" s="5" t="s">
        <v>1357</v>
      </c>
    </row>
    <row r="28" spans="2:11" x14ac:dyDescent="0.2">
      <c r="B28" s="1">
        <v>21</v>
      </c>
      <c r="C28" s="1">
        <v>1</v>
      </c>
      <c r="D28" s="1" t="s">
        <v>44</v>
      </c>
      <c r="E28" s="1" t="s">
        <v>89</v>
      </c>
      <c r="F28" s="1" t="s">
        <v>262</v>
      </c>
      <c r="G28" s="1" t="s">
        <v>301</v>
      </c>
      <c r="H28" s="1" t="s">
        <v>1029</v>
      </c>
      <c r="I28" s="3" t="s">
        <v>903</v>
      </c>
      <c r="J28" s="1" t="s">
        <v>1466</v>
      </c>
      <c r="K28" s="5" t="s">
        <v>1358</v>
      </c>
    </row>
    <row r="29" spans="2:11" x14ac:dyDescent="0.2">
      <c r="B29" s="1">
        <v>22</v>
      </c>
      <c r="C29" s="1">
        <v>1</v>
      </c>
      <c r="D29" s="1" t="s">
        <v>1692</v>
      </c>
      <c r="E29" s="1" t="s">
        <v>91</v>
      </c>
      <c r="F29" s="1" t="s">
        <v>264</v>
      </c>
      <c r="G29" s="1" t="s">
        <v>302</v>
      </c>
      <c r="H29" s="1" t="s">
        <v>1030</v>
      </c>
      <c r="I29" s="3" t="s">
        <v>904</v>
      </c>
      <c r="J29" s="1" t="s">
        <v>1467</v>
      </c>
      <c r="K29" s="5" t="s">
        <v>1414</v>
      </c>
    </row>
    <row r="30" spans="2:11" x14ac:dyDescent="0.2">
      <c r="B30" s="1">
        <v>23</v>
      </c>
      <c r="C30" s="1">
        <v>1</v>
      </c>
      <c r="D30" s="1" t="s">
        <v>418</v>
      </c>
      <c r="E30" s="1" t="s">
        <v>93</v>
      </c>
      <c r="F30" s="1" t="s">
        <v>684</v>
      </c>
      <c r="G30" s="1" t="s">
        <v>304</v>
      </c>
      <c r="H30" s="1" t="s">
        <v>1031</v>
      </c>
      <c r="I30" s="3" t="s">
        <v>905</v>
      </c>
      <c r="J30" s="1" t="s">
        <v>1468</v>
      </c>
      <c r="K30" s="5" t="s">
        <v>1359</v>
      </c>
    </row>
    <row r="31" spans="2:11" x14ac:dyDescent="0.2">
      <c r="B31" s="1">
        <v>24</v>
      </c>
      <c r="C31" s="1">
        <v>1</v>
      </c>
      <c r="D31" s="1" t="s">
        <v>48</v>
      </c>
      <c r="E31" s="1" t="s">
        <v>95</v>
      </c>
      <c r="F31" s="1" t="s">
        <v>763</v>
      </c>
      <c r="G31" s="1" t="s">
        <v>306</v>
      </c>
      <c r="H31" s="1" t="s">
        <v>1032</v>
      </c>
      <c r="I31" s="3" t="s">
        <v>906</v>
      </c>
      <c r="J31" s="1" t="s">
        <v>1469</v>
      </c>
      <c r="K31" s="5" t="s">
        <v>1360</v>
      </c>
    </row>
    <row r="32" spans="2:11" x14ac:dyDescent="0.2">
      <c r="B32" s="1">
        <v>25</v>
      </c>
      <c r="C32" s="1">
        <v>1</v>
      </c>
      <c r="D32" s="1" t="s">
        <v>50</v>
      </c>
      <c r="E32" s="1" t="s">
        <v>96</v>
      </c>
      <c r="F32" s="1" t="s">
        <v>268</v>
      </c>
      <c r="G32" s="1" t="s">
        <v>308</v>
      </c>
      <c r="H32" s="1" t="s">
        <v>1127</v>
      </c>
      <c r="I32" s="3" t="s">
        <v>907</v>
      </c>
      <c r="J32" s="1" t="s">
        <v>1470</v>
      </c>
      <c r="K32" s="5" t="s">
        <v>1361</v>
      </c>
    </row>
    <row r="33" spans="2:11" x14ac:dyDescent="0.2">
      <c r="B33" s="1">
        <v>26</v>
      </c>
      <c r="C33" s="1">
        <v>1</v>
      </c>
      <c r="D33" s="1" t="s">
        <v>51</v>
      </c>
      <c r="E33" s="1" t="s">
        <v>98</v>
      </c>
      <c r="F33" s="1" t="s">
        <v>271</v>
      </c>
      <c r="G33" s="1" t="s">
        <v>309</v>
      </c>
      <c r="H33" s="1" t="s">
        <v>1033</v>
      </c>
      <c r="I33" s="3" t="s">
        <v>908</v>
      </c>
      <c r="J33" s="1" t="s">
        <v>1471</v>
      </c>
      <c r="K33" s="5" t="s">
        <v>1362</v>
      </c>
    </row>
    <row r="34" spans="2:11" x14ac:dyDescent="0.2">
      <c r="B34" s="1">
        <v>27</v>
      </c>
      <c r="C34" s="1">
        <v>1</v>
      </c>
      <c r="D34" s="1" t="s">
        <v>53</v>
      </c>
      <c r="E34" s="1" t="s">
        <v>100</v>
      </c>
      <c r="F34" s="1" t="s">
        <v>271</v>
      </c>
      <c r="G34" s="1" t="s">
        <v>311</v>
      </c>
      <c r="H34" s="1" t="s">
        <v>1034</v>
      </c>
      <c r="I34" s="3" t="s">
        <v>909</v>
      </c>
      <c r="J34" s="1" t="s">
        <v>1472</v>
      </c>
      <c r="K34" s="5" t="s">
        <v>1363</v>
      </c>
    </row>
    <row r="35" spans="2:11" x14ac:dyDescent="0.2">
      <c r="B35" s="1">
        <v>28</v>
      </c>
      <c r="C35" s="1">
        <v>1</v>
      </c>
      <c r="D35" s="1" t="s">
        <v>55</v>
      </c>
      <c r="E35" s="1" t="s">
        <v>102</v>
      </c>
      <c r="F35" s="1" t="s">
        <v>273</v>
      </c>
      <c r="G35" s="1" t="s">
        <v>345</v>
      </c>
      <c r="H35" s="1" t="s">
        <v>1035</v>
      </c>
      <c r="I35" s="3" t="s">
        <v>910</v>
      </c>
      <c r="J35" s="1" t="s">
        <v>1473</v>
      </c>
      <c r="K35" s="5" t="s">
        <v>1415</v>
      </c>
    </row>
    <row r="36" spans="2:11" x14ac:dyDescent="0.2">
      <c r="B36" s="1">
        <v>29</v>
      </c>
      <c r="C36" s="1">
        <v>1</v>
      </c>
      <c r="D36" s="1" t="s">
        <v>57</v>
      </c>
      <c r="E36" s="1" t="s">
        <v>104</v>
      </c>
      <c r="F36" s="1" t="s">
        <v>275</v>
      </c>
      <c r="G36" s="1" t="s">
        <v>317</v>
      </c>
      <c r="H36" s="1" t="s">
        <v>1128</v>
      </c>
      <c r="I36" s="3" t="s">
        <v>911</v>
      </c>
      <c r="J36" s="1" t="s">
        <v>1474</v>
      </c>
      <c r="K36" s="5" t="s">
        <v>1416</v>
      </c>
    </row>
    <row r="37" spans="2:11" x14ac:dyDescent="0.2">
      <c r="B37" s="1">
        <v>30</v>
      </c>
      <c r="C37" s="1">
        <v>1</v>
      </c>
      <c r="D37" s="1" t="s">
        <v>59</v>
      </c>
      <c r="E37" s="1" t="s">
        <v>107</v>
      </c>
      <c r="F37" s="1" t="s">
        <v>278</v>
      </c>
      <c r="G37" s="1" t="s">
        <v>314</v>
      </c>
      <c r="H37" s="1" t="s">
        <v>1036</v>
      </c>
      <c r="I37" s="3" t="s">
        <v>912</v>
      </c>
      <c r="J37" s="1" t="s">
        <v>1475</v>
      </c>
      <c r="K37" s="5" t="s">
        <v>1417</v>
      </c>
    </row>
    <row r="38" spans="2:11" x14ac:dyDescent="0.2">
      <c r="B38" s="1">
        <v>31</v>
      </c>
      <c r="C38" s="1">
        <v>1</v>
      </c>
      <c r="D38" s="1" t="s">
        <v>61</v>
      </c>
      <c r="E38" s="1" t="s">
        <v>141</v>
      </c>
      <c r="F38" s="1" t="s">
        <v>278</v>
      </c>
      <c r="G38" s="1" t="s">
        <v>345</v>
      </c>
      <c r="H38" s="1" t="s">
        <v>1037</v>
      </c>
      <c r="I38" s="3" t="s">
        <v>913</v>
      </c>
      <c r="J38" s="1" t="s">
        <v>1476</v>
      </c>
      <c r="K38" s="5" t="s">
        <v>1364</v>
      </c>
    </row>
    <row r="39" spans="2:11" x14ac:dyDescent="0.2">
      <c r="B39" s="1">
        <v>32</v>
      </c>
      <c r="C39" s="1">
        <v>1</v>
      </c>
      <c r="D39" s="1" t="s">
        <v>419</v>
      </c>
      <c r="E39" s="1" t="s">
        <v>109</v>
      </c>
      <c r="F39" s="1" t="s">
        <v>685</v>
      </c>
      <c r="G39" s="1" t="s">
        <v>317</v>
      </c>
      <c r="H39" s="1" t="s">
        <v>1129</v>
      </c>
      <c r="I39" s="3" t="s">
        <v>914</v>
      </c>
      <c r="J39" s="1" t="s">
        <v>1477</v>
      </c>
      <c r="K39" s="5" t="s">
        <v>1365</v>
      </c>
    </row>
    <row r="40" spans="2:11" x14ac:dyDescent="0.2">
      <c r="B40" s="1">
        <v>33</v>
      </c>
      <c r="C40" s="1">
        <v>1</v>
      </c>
      <c r="D40" s="1" t="s">
        <v>420</v>
      </c>
      <c r="E40" s="1" t="s">
        <v>111</v>
      </c>
      <c r="F40" s="1" t="s">
        <v>762</v>
      </c>
      <c r="G40" s="1" t="s">
        <v>319</v>
      </c>
      <c r="H40" s="1" t="s">
        <v>1038</v>
      </c>
      <c r="I40" s="3" t="s">
        <v>915</v>
      </c>
      <c r="J40" s="1" t="s">
        <v>1478</v>
      </c>
      <c r="K40" s="5" t="s">
        <v>1418</v>
      </c>
    </row>
    <row r="41" spans="2:11" x14ac:dyDescent="0.2">
      <c r="B41" s="1">
        <v>34</v>
      </c>
      <c r="C41" s="1">
        <v>1</v>
      </c>
      <c r="D41" s="1" t="s">
        <v>65</v>
      </c>
      <c r="E41" s="1" t="s">
        <v>112</v>
      </c>
      <c r="F41" s="1" t="s">
        <v>281</v>
      </c>
      <c r="G41" s="1" t="s">
        <v>320</v>
      </c>
      <c r="H41" s="1" t="s">
        <v>1039</v>
      </c>
      <c r="I41" s="3" t="s">
        <v>916</v>
      </c>
      <c r="J41" s="1" t="s">
        <v>1479</v>
      </c>
      <c r="K41" s="5" t="s">
        <v>1419</v>
      </c>
    </row>
    <row r="42" spans="2:11" x14ac:dyDescent="0.2">
      <c r="B42" s="1">
        <v>35</v>
      </c>
      <c r="C42" s="1">
        <v>1</v>
      </c>
      <c r="D42" s="1" t="s">
        <v>67</v>
      </c>
      <c r="E42" s="1" t="s">
        <v>114</v>
      </c>
      <c r="F42" s="1" t="s">
        <v>283</v>
      </c>
      <c r="G42" s="1" t="s">
        <v>321</v>
      </c>
      <c r="H42" s="1" t="s">
        <v>1130</v>
      </c>
      <c r="I42" s="3" t="s">
        <v>917</v>
      </c>
      <c r="J42" s="1" t="s">
        <v>1480</v>
      </c>
      <c r="K42" s="5" t="s">
        <v>1366</v>
      </c>
    </row>
    <row r="43" spans="2:11" x14ac:dyDescent="0.2">
      <c r="B43" s="1">
        <v>36</v>
      </c>
      <c r="C43" s="1">
        <v>1</v>
      </c>
      <c r="D43" s="1" t="s">
        <v>69</v>
      </c>
      <c r="E43" s="1" t="s">
        <v>117</v>
      </c>
      <c r="F43" s="1" t="s">
        <v>285</v>
      </c>
      <c r="G43" s="1" t="s">
        <v>324</v>
      </c>
      <c r="H43" s="1" t="s">
        <v>1040</v>
      </c>
      <c r="I43" s="3" t="s">
        <v>1002</v>
      </c>
      <c r="J43" s="1" t="s">
        <v>1481</v>
      </c>
      <c r="K43" s="5" t="s">
        <v>1367</v>
      </c>
    </row>
    <row r="44" spans="2:11" x14ac:dyDescent="0.2">
      <c r="B44" s="1">
        <v>37</v>
      </c>
      <c r="C44" s="1">
        <v>1</v>
      </c>
      <c r="D44" s="1" t="s">
        <v>71</v>
      </c>
      <c r="E44" s="1" t="s">
        <v>119</v>
      </c>
      <c r="F44" s="1" t="s">
        <v>287</v>
      </c>
      <c r="G44" s="1" t="s">
        <v>326</v>
      </c>
      <c r="H44" s="1" t="s">
        <v>1041</v>
      </c>
      <c r="I44" s="3" t="s">
        <v>918</v>
      </c>
      <c r="J44" s="1" t="s">
        <v>1482</v>
      </c>
      <c r="K44" s="5" t="s">
        <v>1368</v>
      </c>
    </row>
    <row r="45" spans="2:11" x14ac:dyDescent="0.2">
      <c r="B45" s="1">
        <v>38</v>
      </c>
      <c r="C45" s="1">
        <v>1</v>
      </c>
      <c r="D45" s="1" t="s">
        <v>73</v>
      </c>
      <c r="E45" s="1" t="s">
        <v>421</v>
      </c>
      <c r="F45" s="1" t="s">
        <v>289</v>
      </c>
      <c r="G45" s="1" t="s">
        <v>767</v>
      </c>
      <c r="H45" s="1" t="s">
        <v>1042</v>
      </c>
      <c r="I45" s="3" t="s">
        <v>919</v>
      </c>
      <c r="J45" s="1" t="s">
        <v>1483</v>
      </c>
      <c r="K45" s="5" t="s">
        <v>1369</v>
      </c>
    </row>
    <row r="46" spans="2:11" x14ac:dyDescent="0.2">
      <c r="B46" s="1">
        <v>39</v>
      </c>
      <c r="C46" s="1">
        <v>1</v>
      </c>
      <c r="D46" s="1" t="s">
        <v>74</v>
      </c>
      <c r="E46" s="1" t="s">
        <v>122</v>
      </c>
      <c r="F46" s="1" t="s">
        <v>290</v>
      </c>
      <c r="G46" s="1" t="s">
        <v>330</v>
      </c>
      <c r="H46" s="1" t="s">
        <v>1043</v>
      </c>
      <c r="I46" s="3" t="s">
        <v>920</v>
      </c>
      <c r="J46" s="1" t="s">
        <v>1484</v>
      </c>
      <c r="K46" s="5" t="s">
        <v>1370</v>
      </c>
    </row>
    <row r="47" spans="2:11" x14ac:dyDescent="0.2">
      <c r="B47" s="1">
        <v>40</v>
      </c>
      <c r="C47" s="1">
        <v>1</v>
      </c>
      <c r="D47" s="1" t="s">
        <v>76</v>
      </c>
      <c r="E47" s="1" t="s">
        <v>1702</v>
      </c>
      <c r="F47" s="1" t="s">
        <v>292</v>
      </c>
      <c r="G47" s="1" t="s">
        <v>330</v>
      </c>
      <c r="H47" s="1" t="s">
        <v>1044</v>
      </c>
      <c r="I47" s="3" t="s">
        <v>921</v>
      </c>
      <c r="J47" s="1" t="s">
        <v>1485</v>
      </c>
      <c r="K47" s="5" t="s">
        <v>1420</v>
      </c>
    </row>
    <row r="48" spans="2:11" x14ac:dyDescent="0.2">
      <c r="B48" s="1">
        <v>41</v>
      </c>
      <c r="C48" s="1">
        <v>1</v>
      </c>
      <c r="D48" s="1" t="s">
        <v>422</v>
      </c>
      <c r="E48" s="1" t="s">
        <v>125</v>
      </c>
      <c r="F48" s="1" t="s">
        <v>686</v>
      </c>
      <c r="G48" s="1" t="s">
        <v>332</v>
      </c>
      <c r="H48" s="1" t="s">
        <v>1045</v>
      </c>
      <c r="I48" s="3" t="s">
        <v>922</v>
      </c>
      <c r="J48" s="1" t="s">
        <v>1486</v>
      </c>
      <c r="K48" s="5" t="s">
        <v>1371</v>
      </c>
    </row>
    <row r="49" spans="2:11" x14ac:dyDescent="0.2">
      <c r="B49" s="1">
        <v>42</v>
      </c>
      <c r="C49" s="1">
        <v>1</v>
      </c>
      <c r="D49" s="1" t="s">
        <v>79</v>
      </c>
      <c r="E49" s="1" t="s">
        <v>127</v>
      </c>
      <c r="F49" s="1" t="s">
        <v>294</v>
      </c>
      <c r="G49" s="1" t="s">
        <v>334</v>
      </c>
      <c r="H49" s="1" t="s">
        <v>1046</v>
      </c>
      <c r="I49" s="3" t="s">
        <v>1003</v>
      </c>
      <c r="J49" s="1" t="s">
        <v>1487</v>
      </c>
      <c r="K49" s="5" t="s">
        <v>1372</v>
      </c>
    </row>
    <row r="50" spans="2:11" x14ac:dyDescent="0.2">
      <c r="B50" s="1">
        <v>43</v>
      </c>
      <c r="C50" s="1">
        <v>1</v>
      </c>
      <c r="D50" s="1" t="s">
        <v>81</v>
      </c>
      <c r="E50" s="1" t="s">
        <v>129</v>
      </c>
      <c r="F50" s="1" t="s">
        <v>297</v>
      </c>
      <c r="G50" s="1" t="s">
        <v>335</v>
      </c>
      <c r="H50" s="1" t="s">
        <v>1047</v>
      </c>
      <c r="I50" s="3" t="s">
        <v>923</v>
      </c>
      <c r="J50" s="1" t="s">
        <v>1488</v>
      </c>
      <c r="K50" s="5" t="s">
        <v>1373</v>
      </c>
    </row>
    <row r="51" spans="2:11" x14ac:dyDescent="0.2">
      <c r="B51" s="1">
        <v>44</v>
      </c>
      <c r="C51" s="1">
        <v>1</v>
      </c>
      <c r="D51" s="1" t="s">
        <v>83</v>
      </c>
      <c r="E51" s="1" t="s">
        <v>131</v>
      </c>
      <c r="F51" s="1" t="s">
        <v>297</v>
      </c>
      <c r="G51" s="1" t="s">
        <v>337</v>
      </c>
      <c r="H51" s="1" t="s">
        <v>1048</v>
      </c>
      <c r="I51" s="3" t="s">
        <v>1004</v>
      </c>
      <c r="J51" s="1" t="s">
        <v>1489</v>
      </c>
      <c r="K51" s="5" t="s">
        <v>1421</v>
      </c>
    </row>
    <row r="52" spans="2:11" x14ac:dyDescent="0.2">
      <c r="B52" s="1">
        <v>45</v>
      </c>
      <c r="C52" s="1">
        <v>1</v>
      </c>
      <c r="D52" s="1" t="s">
        <v>63</v>
      </c>
      <c r="E52" s="1" t="s">
        <v>1703</v>
      </c>
      <c r="F52" s="1" t="s">
        <v>762</v>
      </c>
      <c r="G52" s="1" t="s">
        <v>337</v>
      </c>
      <c r="H52" s="1" t="s">
        <v>1049</v>
      </c>
      <c r="I52" s="3" t="s">
        <v>924</v>
      </c>
      <c r="J52" s="1" t="s">
        <v>1490</v>
      </c>
      <c r="K52" s="5" t="s">
        <v>1374</v>
      </c>
    </row>
    <row r="53" spans="2:11" x14ac:dyDescent="0.2">
      <c r="B53" s="1">
        <v>46</v>
      </c>
      <c r="C53" s="1">
        <v>1</v>
      </c>
      <c r="D53" s="1" t="s">
        <v>86</v>
      </c>
      <c r="E53" s="1" t="s">
        <v>134</v>
      </c>
      <c r="F53" s="1" t="s">
        <v>300</v>
      </c>
      <c r="G53" s="1" t="s">
        <v>338</v>
      </c>
      <c r="H53" s="1" t="s">
        <v>1050</v>
      </c>
      <c r="I53" s="3" t="s">
        <v>925</v>
      </c>
      <c r="J53" s="1" t="s">
        <v>1491</v>
      </c>
      <c r="K53" s="5" t="s">
        <v>1422</v>
      </c>
    </row>
    <row r="54" spans="2:11" x14ac:dyDescent="0.2">
      <c r="B54" s="1">
        <v>47</v>
      </c>
      <c r="C54" s="1">
        <v>1</v>
      </c>
      <c r="D54" s="1" t="s">
        <v>87</v>
      </c>
      <c r="E54" s="1" t="s">
        <v>135</v>
      </c>
      <c r="F54" s="1" t="s">
        <v>300</v>
      </c>
      <c r="G54" s="1" t="s">
        <v>339</v>
      </c>
      <c r="H54" s="1" t="s">
        <v>1051</v>
      </c>
      <c r="I54" s="3" t="s">
        <v>926</v>
      </c>
      <c r="J54" s="1" t="s">
        <v>1492</v>
      </c>
      <c r="K54" s="5" t="s">
        <v>1423</v>
      </c>
    </row>
    <row r="55" spans="2:11" x14ac:dyDescent="0.2">
      <c r="B55" s="1">
        <v>48</v>
      </c>
      <c r="C55" s="1">
        <v>1</v>
      </c>
      <c r="D55" s="1" t="s">
        <v>423</v>
      </c>
      <c r="E55" s="1" t="s">
        <v>13</v>
      </c>
      <c r="F55" s="1" t="s">
        <v>687</v>
      </c>
      <c r="G55" s="1" t="s">
        <v>237</v>
      </c>
      <c r="H55" s="1" t="s">
        <v>1052</v>
      </c>
      <c r="I55" s="3" t="s">
        <v>927</v>
      </c>
      <c r="J55" s="1" t="s">
        <v>1493</v>
      </c>
      <c r="K55" s="5" t="s">
        <v>1424</v>
      </c>
    </row>
    <row r="56" spans="2:11" x14ac:dyDescent="0.2">
      <c r="B56" s="1">
        <v>49</v>
      </c>
      <c r="C56" s="1">
        <v>1</v>
      </c>
      <c r="D56" s="1" t="s">
        <v>90</v>
      </c>
      <c r="E56" s="1" t="s">
        <v>20</v>
      </c>
      <c r="F56" s="1" t="s">
        <v>303</v>
      </c>
      <c r="G56" s="1" t="s">
        <v>242</v>
      </c>
      <c r="H56" s="1" t="s">
        <v>1053</v>
      </c>
      <c r="I56" s="3" t="s">
        <v>928</v>
      </c>
      <c r="J56" s="1" t="s">
        <v>1494</v>
      </c>
      <c r="K56" s="5" t="s">
        <v>1425</v>
      </c>
    </row>
    <row r="57" spans="2:11" x14ac:dyDescent="0.2">
      <c r="B57" s="1">
        <v>50</v>
      </c>
      <c r="C57" s="1">
        <v>1</v>
      </c>
      <c r="D57" s="1" t="s">
        <v>92</v>
      </c>
      <c r="E57" s="1" t="s">
        <v>424</v>
      </c>
      <c r="F57" s="1" t="s">
        <v>303</v>
      </c>
      <c r="G57" s="1" t="s">
        <v>250</v>
      </c>
      <c r="H57" s="1" t="s">
        <v>1054</v>
      </c>
      <c r="I57" s="3" t="s">
        <v>929</v>
      </c>
      <c r="J57" s="1" t="s">
        <v>1495</v>
      </c>
      <c r="K57" s="5" t="s">
        <v>1426</v>
      </c>
    </row>
    <row r="58" spans="2:11" x14ac:dyDescent="0.2">
      <c r="B58" s="1">
        <v>51</v>
      </c>
      <c r="C58" s="1">
        <v>1</v>
      </c>
      <c r="D58" s="1" t="s">
        <v>94</v>
      </c>
      <c r="E58" s="1" t="s">
        <v>27</v>
      </c>
      <c r="F58" s="1" t="s">
        <v>305</v>
      </c>
      <c r="G58" s="1" t="s">
        <v>250</v>
      </c>
      <c r="H58" s="1" t="s">
        <v>1055</v>
      </c>
      <c r="I58" s="3" t="s">
        <v>930</v>
      </c>
      <c r="J58" s="1" t="s">
        <v>1496</v>
      </c>
      <c r="K58" s="5" t="s">
        <v>1427</v>
      </c>
    </row>
    <row r="59" spans="2:11" x14ac:dyDescent="0.2">
      <c r="B59" s="1">
        <v>52</v>
      </c>
      <c r="C59" s="1">
        <v>1</v>
      </c>
      <c r="D59" s="1" t="s">
        <v>1696</v>
      </c>
      <c r="E59" s="1" t="s">
        <v>31</v>
      </c>
      <c r="F59" s="1" t="s">
        <v>307</v>
      </c>
      <c r="G59" s="1" t="s">
        <v>254</v>
      </c>
      <c r="H59" s="1" t="s">
        <v>1056</v>
      </c>
      <c r="I59" s="3" t="s">
        <v>931</v>
      </c>
      <c r="J59" s="1" t="s">
        <v>1497</v>
      </c>
      <c r="K59" s="5" t="s">
        <v>1375</v>
      </c>
    </row>
    <row r="60" spans="2:11" x14ac:dyDescent="0.2">
      <c r="B60" s="1">
        <v>53</v>
      </c>
      <c r="C60" s="1">
        <v>1</v>
      </c>
      <c r="D60" s="1" t="s">
        <v>78</v>
      </c>
      <c r="E60" s="1" t="s">
        <v>33</v>
      </c>
      <c r="F60" s="1" t="s">
        <v>310</v>
      </c>
      <c r="G60" s="1" t="s">
        <v>254</v>
      </c>
      <c r="H60" s="1" t="s">
        <v>1057</v>
      </c>
      <c r="I60" s="3" t="s">
        <v>1005</v>
      </c>
      <c r="J60" s="1" t="s">
        <v>1498</v>
      </c>
      <c r="K60" s="5" t="s">
        <v>1376</v>
      </c>
    </row>
    <row r="61" spans="2:11" x14ac:dyDescent="0.2">
      <c r="B61" s="1">
        <v>54</v>
      </c>
      <c r="C61" s="1">
        <v>1</v>
      </c>
      <c r="D61" s="1" t="s">
        <v>97</v>
      </c>
      <c r="E61" s="1" t="s">
        <v>36</v>
      </c>
      <c r="F61" s="1" t="s">
        <v>312</v>
      </c>
      <c r="G61" s="1" t="s">
        <v>257</v>
      </c>
      <c r="H61" s="1" t="s">
        <v>1058</v>
      </c>
      <c r="I61" s="3" t="s">
        <v>932</v>
      </c>
      <c r="J61" s="1" t="s">
        <v>1499</v>
      </c>
      <c r="K61" s="5" t="s">
        <v>1377</v>
      </c>
    </row>
    <row r="62" spans="2:11" x14ac:dyDescent="0.2">
      <c r="B62" s="1">
        <v>55</v>
      </c>
      <c r="C62" s="1">
        <v>1</v>
      </c>
      <c r="D62" s="1" t="s">
        <v>99</v>
      </c>
      <c r="E62" s="1" t="s">
        <v>40</v>
      </c>
      <c r="F62" s="1" t="s">
        <v>310</v>
      </c>
      <c r="G62" s="1" t="s">
        <v>260</v>
      </c>
      <c r="H62" s="1" t="s">
        <v>1059</v>
      </c>
      <c r="I62" s="3" t="s">
        <v>933</v>
      </c>
      <c r="J62" s="1" t="s">
        <v>1500</v>
      </c>
      <c r="K62" s="5" t="s">
        <v>1378</v>
      </c>
    </row>
    <row r="63" spans="2:11" x14ac:dyDescent="0.2">
      <c r="B63" s="1">
        <v>56</v>
      </c>
      <c r="C63" s="1">
        <v>1</v>
      </c>
      <c r="D63" s="1" t="s">
        <v>101</v>
      </c>
      <c r="E63" s="1" t="s">
        <v>41</v>
      </c>
      <c r="F63" s="1" t="s">
        <v>312</v>
      </c>
      <c r="G63" s="1" t="s">
        <v>265</v>
      </c>
      <c r="H63" s="1" t="s">
        <v>1060</v>
      </c>
      <c r="I63" s="3" t="s">
        <v>934</v>
      </c>
      <c r="J63" s="1" t="s">
        <v>1501</v>
      </c>
      <c r="K63" s="5" t="s">
        <v>1379</v>
      </c>
    </row>
    <row r="64" spans="2:11" x14ac:dyDescent="0.2">
      <c r="B64" s="1">
        <v>57</v>
      </c>
      <c r="C64" s="1">
        <v>1</v>
      </c>
      <c r="D64" s="1" t="s">
        <v>103</v>
      </c>
      <c r="E64" s="1" t="s">
        <v>43</v>
      </c>
      <c r="F64" s="1" t="s">
        <v>313</v>
      </c>
      <c r="G64" s="1" t="s">
        <v>267</v>
      </c>
      <c r="H64" s="1" t="s">
        <v>1061</v>
      </c>
      <c r="I64" s="3" t="s">
        <v>935</v>
      </c>
      <c r="J64" s="1" t="s">
        <v>1502</v>
      </c>
      <c r="K64" s="5" t="s">
        <v>1380</v>
      </c>
    </row>
    <row r="65" spans="2:11" x14ac:dyDescent="0.2">
      <c r="B65" s="1">
        <v>58</v>
      </c>
      <c r="C65" s="1">
        <v>1</v>
      </c>
      <c r="D65" s="1" t="s">
        <v>105</v>
      </c>
      <c r="E65" s="1" t="s">
        <v>1704</v>
      </c>
      <c r="F65" s="1" t="s">
        <v>313</v>
      </c>
      <c r="G65" s="1" t="s">
        <v>265</v>
      </c>
      <c r="H65" s="1" t="s">
        <v>1062</v>
      </c>
      <c r="I65" s="3" t="s">
        <v>936</v>
      </c>
      <c r="J65" s="1" t="s">
        <v>1503</v>
      </c>
      <c r="K65" s="5" t="s">
        <v>1428</v>
      </c>
    </row>
    <row r="66" spans="2:11" x14ac:dyDescent="0.2">
      <c r="B66" s="1">
        <v>59</v>
      </c>
      <c r="C66" s="1">
        <v>1</v>
      </c>
      <c r="D66" s="1" t="s">
        <v>106</v>
      </c>
      <c r="E66" s="1" t="s">
        <v>47</v>
      </c>
      <c r="F66" s="1" t="s">
        <v>315</v>
      </c>
      <c r="G66" s="1" t="s">
        <v>267</v>
      </c>
      <c r="H66" s="1" t="s">
        <v>1063</v>
      </c>
      <c r="I66" s="3" t="s">
        <v>937</v>
      </c>
      <c r="J66" s="1" t="s">
        <v>1504</v>
      </c>
      <c r="K66" s="5" t="s">
        <v>1381</v>
      </c>
    </row>
    <row r="67" spans="2:11" x14ac:dyDescent="0.2">
      <c r="B67" s="1">
        <v>60</v>
      </c>
      <c r="C67" s="1">
        <v>1</v>
      </c>
      <c r="D67" s="1" t="s">
        <v>108</v>
      </c>
      <c r="E67" s="1" t="s">
        <v>1705</v>
      </c>
      <c r="F67" s="1" t="s">
        <v>315</v>
      </c>
      <c r="G67" s="1" t="s">
        <v>269</v>
      </c>
      <c r="H67" s="1" t="s">
        <v>1064</v>
      </c>
      <c r="I67" s="3" t="s">
        <v>938</v>
      </c>
      <c r="J67" s="1" t="s">
        <v>1505</v>
      </c>
      <c r="K67" s="5" t="s">
        <v>1382</v>
      </c>
    </row>
    <row r="68" spans="2:11" x14ac:dyDescent="0.2">
      <c r="B68" s="1">
        <v>61</v>
      </c>
      <c r="C68" s="1">
        <v>1</v>
      </c>
      <c r="D68" s="1" t="s">
        <v>1700</v>
      </c>
      <c r="E68" s="1" t="s">
        <v>52</v>
      </c>
      <c r="F68" s="1" t="s">
        <v>316</v>
      </c>
      <c r="G68" s="1" t="s">
        <v>270</v>
      </c>
      <c r="H68" s="1" t="s">
        <v>1065</v>
      </c>
      <c r="I68" s="3" t="s">
        <v>939</v>
      </c>
      <c r="J68" s="1" t="s">
        <v>1506</v>
      </c>
      <c r="K68" s="5" t="s">
        <v>1383</v>
      </c>
    </row>
    <row r="69" spans="2:11" x14ac:dyDescent="0.2">
      <c r="B69" s="1">
        <v>62</v>
      </c>
      <c r="C69" s="1">
        <v>1</v>
      </c>
      <c r="D69" s="1" t="s">
        <v>110</v>
      </c>
      <c r="E69" s="1" t="s">
        <v>54</v>
      </c>
      <c r="F69" s="1" t="s">
        <v>318</v>
      </c>
      <c r="G69" s="1" t="s">
        <v>272</v>
      </c>
      <c r="H69" s="1" t="s">
        <v>1066</v>
      </c>
      <c r="I69" s="3" t="s">
        <v>940</v>
      </c>
      <c r="J69" s="1" t="s">
        <v>1507</v>
      </c>
      <c r="K69" s="5" t="s">
        <v>1429</v>
      </c>
    </row>
    <row r="70" spans="2:11" x14ac:dyDescent="0.2">
      <c r="B70" s="1">
        <v>63</v>
      </c>
      <c r="C70" s="1">
        <v>1</v>
      </c>
      <c r="D70" s="1" t="s">
        <v>425</v>
      </c>
      <c r="E70" s="1" t="s">
        <v>58</v>
      </c>
      <c r="F70" s="1" t="s">
        <v>688</v>
      </c>
      <c r="G70" s="1" t="s">
        <v>276</v>
      </c>
      <c r="H70" s="1" t="s">
        <v>1067</v>
      </c>
      <c r="I70" s="3" t="s">
        <v>941</v>
      </c>
      <c r="J70" s="1" t="s">
        <v>1508</v>
      </c>
      <c r="K70" s="5" t="s">
        <v>1384</v>
      </c>
    </row>
    <row r="71" spans="2:11" x14ac:dyDescent="0.2">
      <c r="B71" s="1">
        <v>64</v>
      </c>
      <c r="C71" s="1">
        <v>1</v>
      </c>
      <c r="D71" s="1" t="s">
        <v>113</v>
      </c>
      <c r="E71" s="1" t="s">
        <v>60</v>
      </c>
      <c r="F71" s="1" t="s">
        <v>689</v>
      </c>
      <c r="G71" s="1" t="s">
        <v>277</v>
      </c>
      <c r="H71" s="1" t="s">
        <v>1068</v>
      </c>
      <c r="I71" s="3" t="s">
        <v>942</v>
      </c>
      <c r="J71" s="1" t="s">
        <v>1509</v>
      </c>
      <c r="K71" s="5" t="s">
        <v>1385</v>
      </c>
    </row>
    <row r="72" spans="2:11" x14ac:dyDescent="0.2">
      <c r="B72" s="1">
        <v>65</v>
      </c>
      <c r="C72" s="1">
        <v>1</v>
      </c>
      <c r="D72" s="1" t="s">
        <v>426</v>
      </c>
      <c r="E72" s="1" t="s">
        <v>1706</v>
      </c>
      <c r="F72" s="1" t="s">
        <v>689</v>
      </c>
      <c r="G72" s="1" t="s">
        <v>279</v>
      </c>
      <c r="H72" s="1" t="s">
        <v>1069</v>
      </c>
      <c r="I72" s="3" t="s">
        <v>943</v>
      </c>
      <c r="J72" s="1" t="s">
        <v>1510</v>
      </c>
      <c r="K72" s="5" t="s">
        <v>1430</v>
      </c>
    </row>
    <row r="73" spans="2:11" x14ac:dyDescent="0.2">
      <c r="B73" s="1">
        <v>66</v>
      </c>
      <c r="C73" s="1">
        <v>1</v>
      </c>
      <c r="D73" s="1" t="s">
        <v>116</v>
      </c>
      <c r="E73" s="1" t="s">
        <v>68</v>
      </c>
      <c r="F73" s="1" t="s">
        <v>323</v>
      </c>
      <c r="G73" s="1" t="s">
        <v>284</v>
      </c>
      <c r="H73" s="1" t="s">
        <v>1070</v>
      </c>
      <c r="I73" s="3" t="s">
        <v>944</v>
      </c>
      <c r="J73" s="1" t="s">
        <v>1511</v>
      </c>
      <c r="K73" s="5" t="s">
        <v>1386</v>
      </c>
    </row>
    <row r="74" spans="2:11" x14ac:dyDescent="0.2">
      <c r="B74" s="1">
        <v>67</v>
      </c>
      <c r="C74" s="1">
        <v>1</v>
      </c>
      <c r="D74" s="1" t="s">
        <v>118</v>
      </c>
      <c r="E74" s="1" t="s">
        <v>70</v>
      </c>
      <c r="F74" s="1" t="s">
        <v>325</v>
      </c>
      <c r="G74" s="1" t="s">
        <v>286</v>
      </c>
      <c r="H74" s="1" t="s">
        <v>1071</v>
      </c>
      <c r="I74" s="3" t="s">
        <v>945</v>
      </c>
      <c r="J74" s="1" t="s">
        <v>1512</v>
      </c>
      <c r="K74" s="5" t="s">
        <v>1431</v>
      </c>
    </row>
    <row r="75" spans="2:11" x14ac:dyDescent="0.2">
      <c r="B75" s="1">
        <v>68</v>
      </c>
      <c r="C75" s="1">
        <v>1</v>
      </c>
      <c r="D75" s="1" t="s">
        <v>120</v>
      </c>
      <c r="E75" s="1" t="s">
        <v>72</v>
      </c>
      <c r="F75" s="1" t="s">
        <v>327</v>
      </c>
      <c r="G75" s="1" t="s">
        <v>288</v>
      </c>
      <c r="H75" s="1" t="s">
        <v>1072</v>
      </c>
      <c r="I75" s="3" t="s">
        <v>946</v>
      </c>
      <c r="J75" s="1" t="s">
        <v>1513</v>
      </c>
      <c r="K75" s="5" t="s">
        <v>1387</v>
      </c>
    </row>
    <row r="76" spans="2:11" x14ac:dyDescent="0.2">
      <c r="B76" s="1">
        <v>69</v>
      </c>
      <c r="C76" s="1">
        <v>1</v>
      </c>
      <c r="D76" s="1" t="s">
        <v>121</v>
      </c>
      <c r="E76" s="1" t="s">
        <v>427</v>
      </c>
      <c r="F76" s="1" t="s">
        <v>328</v>
      </c>
      <c r="G76" s="1" t="s">
        <v>768</v>
      </c>
      <c r="H76" s="1" t="s">
        <v>1073</v>
      </c>
      <c r="I76" s="3" t="s">
        <v>1006</v>
      </c>
      <c r="J76" s="1" t="s">
        <v>1514</v>
      </c>
      <c r="K76" s="5" t="s">
        <v>1432</v>
      </c>
    </row>
    <row r="77" spans="2:11" x14ac:dyDescent="0.2">
      <c r="B77" s="1">
        <v>70</v>
      </c>
      <c r="C77" s="1">
        <v>1</v>
      </c>
      <c r="D77" s="1" t="s">
        <v>123</v>
      </c>
      <c r="E77" s="1" t="s">
        <v>199</v>
      </c>
      <c r="F77" s="1" t="s">
        <v>329</v>
      </c>
      <c r="G77" s="1" t="s">
        <v>395</v>
      </c>
      <c r="H77" s="1" t="s">
        <v>1074</v>
      </c>
      <c r="I77" s="3" t="s">
        <v>947</v>
      </c>
      <c r="J77" s="1" t="s">
        <v>1515</v>
      </c>
      <c r="K77" s="5" t="s">
        <v>1388</v>
      </c>
    </row>
    <row r="78" spans="2:11" x14ac:dyDescent="0.2">
      <c r="B78" s="1">
        <v>71</v>
      </c>
      <c r="C78" s="1">
        <v>1</v>
      </c>
      <c r="D78" s="1" t="s">
        <v>124</v>
      </c>
      <c r="E78" s="1" t="s">
        <v>428</v>
      </c>
      <c r="F78" s="1" t="s">
        <v>331</v>
      </c>
      <c r="G78" s="1" t="s">
        <v>769</v>
      </c>
      <c r="H78" s="1" t="s">
        <v>1075</v>
      </c>
      <c r="I78" s="3" t="s">
        <v>948</v>
      </c>
      <c r="J78" s="1" t="s">
        <v>1516</v>
      </c>
      <c r="K78" s="5" t="s">
        <v>1433</v>
      </c>
    </row>
    <row r="79" spans="2:11" x14ac:dyDescent="0.2">
      <c r="B79" s="1">
        <v>72</v>
      </c>
      <c r="C79" s="1">
        <v>1</v>
      </c>
      <c r="D79" s="1" t="s">
        <v>126</v>
      </c>
      <c r="E79" s="1" t="s">
        <v>429</v>
      </c>
      <c r="F79" s="1" t="s">
        <v>333</v>
      </c>
      <c r="G79" s="1" t="s">
        <v>770</v>
      </c>
      <c r="H79" s="1" t="s">
        <v>1076</v>
      </c>
      <c r="I79" s="3" t="s">
        <v>949</v>
      </c>
      <c r="J79" s="1" t="s">
        <v>1517</v>
      </c>
      <c r="K79" s="5" t="s">
        <v>1434</v>
      </c>
    </row>
    <row r="80" spans="2:11" x14ac:dyDescent="0.2">
      <c r="B80" s="1">
        <v>73</v>
      </c>
      <c r="C80" s="1">
        <v>1</v>
      </c>
      <c r="D80" s="1" t="s">
        <v>128</v>
      </c>
      <c r="E80" s="1" t="s">
        <v>430</v>
      </c>
      <c r="F80" s="1" t="s">
        <v>329</v>
      </c>
      <c r="G80" s="1" t="s">
        <v>771</v>
      </c>
      <c r="H80" s="1" t="s">
        <v>1077</v>
      </c>
      <c r="I80" s="3" t="s">
        <v>950</v>
      </c>
      <c r="J80" s="1" t="s">
        <v>1518</v>
      </c>
      <c r="K80" s="5" t="s">
        <v>1435</v>
      </c>
    </row>
    <row r="81" spans="2:11" x14ac:dyDescent="0.2">
      <c r="B81" s="1">
        <v>74</v>
      </c>
      <c r="C81" s="1">
        <v>1</v>
      </c>
      <c r="D81" s="1" t="s">
        <v>130</v>
      </c>
      <c r="E81" s="1" t="s">
        <v>431</v>
      </c>
      <c r="F81" s="1" t="s">
        <v>331</v>
      </c>
      <c r="G81" s="1" t="s">
        <v>772</v>
      </c>
      <c r="H81" s="1" t="s">
        <v>1078</v>
      </c>
      <c r="I81" s="3" t="s">
        <v>951</v>
      </c>
      <c r="J81" s="1" t="s">
        <v>1519</v>
      </c>
      <c r="K81" s="5" t="s">
        <v>1436</v>
      </c>
    </row>
    <row r="82" spans="2:11" x14ac:dyDescent="0.2">
      <c r="B82" s="1">
        <v>75</v>
      </c>
      <c r="C82" s="1">
        <v>1</v>
      </c>
      <c r="D82" s="1" t="s">
        <v>133</v>
      </c>
      <c r="E82" s="1" t="s">
        <v>432</v>
      </c>
      <c r="F82" s="1" t="s">
        <v>333</v>
      </c>
      <c r="G82" s="1" t="s">
        <v>773</v>
      </c>
      <c r="H82" s="1" t="s">
        <v>1079</v>
      </c>
      <c r="I82" s="3" t="s">
        <v>952</v>
      </c>
      <c r="J82" s="1" t="s">
        <v>1520</v>
      </c>
      <c r="K82" s="5" t="s">
        <v>1389</v>
      </c>
    </row>
    <row r="83" spans="2:11" x14ac:dyDescent="0.2">
      <c r="B83" s="1">
        <v>76</v>
      </c>
      <c r="C83" s="1">
        <v>1</v>
      </c>
      <c r="D83" s="1" t="s">
        <v>46</v>
      </c>
      <c r="E83" s="1" t="s">
        <v>15</v>
      </c>
      <c r="F83" s="1" t="s">
        <v>266</v>
      </c>
      <c r="G83" s="1" t="s">
        <v>273</v>
      </c>
      <c r="H83" s="1" t="s">
        <v>1080</v>
      </c>
      <c r="I83" s="3" t="s">
        <v>953</v>
      </c>
      <c r="J83" s="1" t="s">
        <v>1521</v>
      </c>
      <c r="K83" s="5" t="s">
        <v>1390</v>
      </c>
    </row>
    <row r="84" spans="2:11" x14ac:dyDescent="0.2">
      <c r="B84" s="1">
        <v>77</v>
      </c>
      <c r="C84" s="1">
        <v>1</v>
      </c>
      <c r="D84" s="1" t="s">
        <v>136</v>
      </c>
      <c r="E84" s="1" t="s">
        <v>433</v>
      </c>
      <c r="F84" s="1" t="s">
        <v>340</v>
      </c>
      <c r="G84" s="1" t="s">
        <v>273</v>
      </c>
      <c r="H84" s="1" t="s">
        <v>1081</v>
      </c>
      <c r="I84" s="3" t="s">
        <v>954</v>
      </c>
      <c r="J84" s="1" t="s">
        <v>1522</v>
      </c>
      <c r="K84" s="5" t="s">
        <v>1437</v>
      </c>
    </row>
    <row r="85" spans="2:11" x14ac:dyDescent="0.2">
      <c r="B85" s="1">
        <v>78</v>
      </c>
      <c r="C85" s="1">
        <v>1</v>
      </c>
      <c r="D85" s="1" t="s">
        <v>137</v>
      </c>
      <c r="E85" s="1" t="s">
        <v>434</v>
      </c>
      <c r="F85" s="1" t="s">
        <v>341</v>
      </c>
      <c r="G85" s="1" t="s">
        <v>774</v>
      </c>
      <c r="H85" s="1" t="s">
        <v>1082</v>
      </c>
      <c r="I85" s="3" t="s">
        <v>955</v>
      </c>
      <c r="J85" s="1" t="s">
        <v>1523</v>
      </c>
      <c r="K85" s="5" t="s">
        <v>1438</v>
      </c>
    </row>
    <row r="86" spans="2:11" x14ac:dyDescent="0.2">
      <c r="B86" s="1">
        <v>79</v>
      </c>
      <c r="C86" s="1">
        <v>1</v>
      </c>
      <c r="D86" s="1" t="s">
        <v>138</v>
      </c>
      <c r="E86" s="1" t="s">
        <v>435</v>
      </c>
      <c r="F86" s="1" t="s">
        <v>342</v>
      </c>
      <c r="G86" s="1" t="s">
        <v>775</v>
      </c>
      <c r="H86" s="1" t="s">
        <v>1083</v>
      </c>
      <c r="I86" s="3" t="s">
        <v>956</v>
      </c>
      <c r="J86" s="1" t="s">
        <v>1524</v>
      </c>
      <c r="K86" s="5" t="s">
        <v>1391</v>
      </c>
    </row>
    <row r="87" spans="2:11" x14ac:dyDescent="0.2">
      <c r="B87" s="1">
        <v>80</v>
      </c>
      <c r="C87" s="1">
        <v>1</v>
      </c>
      <c r="D87" s="1" t="s">
        <v>436</v>
      </c>
      <c r="E87" s="1" t="s">
        <v>437</v>
      </c>
      <c r="F87" s="1" t="s">
        <v>690</v>
      </c>
      <c r="G87" s="1" t="s">
        <v>775</v>
      </c>
      <c r="H87" s="1" t="s">
        <v>1084</v>
      </c>
      <c r="I87" s="3" t="s">
        <v>957</v>
      </c>
      <c r="J87" s="1" t="s">
        <v>1525</v>
      </c>
      <c r="K87" s="5" t="s">
        <v>1392</v>
      </c>
    </row>
    <row r="88" spans="2:11" x14ac:dyDescent="0.2">
      <c r="B88" s="1">
        <v>81</v>
      </c>
      <c r="C88" s="1">
        <v>1</v>
      </c>
      <c r="D88" s="1" t="s">
        <v>438</v>
      </c>
      <c r="E88" s="1" t="s">
        <v>115</v>
      </c>
      <c r="F88" s="1" t="s">
        <v>691</v>
      </c>
      <c r="G88" s="1" t="s">
        <v>322</v>
      </c>
      <c r="H88" s="1" t="s">
        <v>1085</v>
      </c>
      <c r="I88" s="3" t="s">
        <v>958</v>
      </c>
      <c r="J88" s="1" t="s">
        <v>1526</v>
      </c>
      <c r="K88" s="5" t="s">
        <v>1439</v>
      </c>
    </row>
    <row r="89" spans="2:11" x14ac:dyDescent="0.2">
      <c r="B89" s="1">
        <v>82</v>
      </c>
      <c r="C89" s="1">
        <v>1</v>
      </c>
      <c r="D89" s="1" t="s">
        <v>139</v>
      </c>
      <c r="E89" s="1" t="s">
        <v>439</v>
      </c>
      <c r="F89" s="1" t="s">
        <v>343</v>
      </c>
      <c r="G89" s="1" t="s">
        <v>776</v>
      </c>
      <c r="H89" s="1" t="s">
        <v>1131</v>
      </c>
      <c r="I89" s="3" t="s">
        <v>959</v>
      </c>
      <c r="J89" s="1" t="s">
        <v>1527</v>
      </c>
      <c r="K89" s="5" t="s">
        <v>1393</v>
      </c>
    </row>
    <row r="90" spans="2:11" x14ac:dyDescent="0.2">
      <c r="B90" s="1">
        <v>83</v>
      </c>
      <c r="C90" s="1">
        <v>1</v>
      </c>
      <c r="D90" s="1" t="s">
        <v>140</v>
      </c>
      <c r="E90" s="1" t="s">
        <v>440</v>
      </c>
      <c r="F90" s="1" t="s">
        <v>344</v>
      </c>
      <c r="G90" s="1" t="s">
        <v>777</v>
      </c>
      <c r="H90" s="1" t="s">
        <v>1086</v>
      </c>
      <c r="I90" s="3" t="s">
        <v>960</v>
      </c>
      <c r="J90" s="1" t="s">
        <v>1528</v>
      </c>
      <c r="K90" s="5" t="s">
        <v>1394</v>
      </c>
    </row>
    <row r="91" spans="2:11" x14ac:dyDescent="0.2">
      <c r="B91" s="1">
        <v>84</v>
      </c>
      <c r="C91" s="1">
        <v>1</v>
      </c>
      <c r="D91" s="1" t="s">
        <v>441</v>
      </c>
      <c r="E91" s="1" t="s">
        <v>442</v>
      </c>
      <c r="F91" s="1" t="s">
        <v>692</v>
      </c>
      <c r="G91" s="1" t="s">
        <v>777</v>
      </c>
      <c r="H91" s="1" t="s">
        <v>1087</v>
      </c>
      <c r="I91" s="3" t="s">
        <v>961</v>
      </c>
      <c r="J91" s="1" t="s">
        <v>1529</v>
      </c>
      <c r="K91" s="5" t="s">
        <v>1440</v>
      </c>
    </row>
    <row r="92" spans="2:11" x14ac:dyDescent="0.2">
      <c r="B92" s="1">
        <v>85</v>
      </c>
      <c r="C92" s="1">
        <v>1</v>
      </c>
      <c r="D92" s="1" t="s">
        <v>443</v>
      </c>
      <c r="E92" s="1" t="s">
        <v>444</v>
      </c>
      <c r="F92" s="1" t="s">
        <v>351</v>
      </c>
      <c r="G92" s="1" t="s">
        <v>778</v>
      </c>
      <c r="H92" s="1" t="s">
        <v>1088</v>
      </c>
      <c r="I92" s="3" t="s">
        <v>962</v>
      </c>
      <c r="J92" s="1" t="s">
        <v>1530</v>
      </c>
      <c r="K92" s="5" t="s">
        <v>1395</v>
      </c>
    </row>
    <row r="93" spans="2:11" x14ac:dyDescent="0.2">
      <c r="B93" s="1">
        <v>86</v>
      </c>
      <c r="C93" s="1">
        <v>1</v>
      </c>
      <c r="D93" s="1" t="s">
        <v>144</v>
      </c>
      <c r="E93" s="1" t="s">
        <v>445</v>
      </c>
      <c r="F93" s="1" t="s">
        <v>346</v>
      </c>
      <c r="G93" s="1" t="s">
        <v>779</v>
      </c>
      <c r="H93" s="1" t="s">
        <v>1089</v>
      </c>
      <c r="I93" s="3" t="s">
        <v>963</v>
      </c>
      <c r="J93" s="1" t="s">
        <v>1531</v>
      </c>
      <c r="K93" s="5" t="s">
        <v>1396</v>
      </c>
    </row>
    <row r="94" spans="2:11" x14ac:dyDescent="0.2">
      <c r="B94" s="1">
        <v>87</v>
      </c>
      <c r="C94" s="1">
        <v>1</v>
      </c>
      <c r="D94" s="1" t="s">
        <v>145</v>
      </c>
      <c r="E94" s="1" t="s">
        <v>446</v>
      </c>
      <c r="F94" s="1" t="s">
        <v>333</v>
      </c>
      <c r="G94" s="1" t="s">
        <v>779</v>
      </c>
      <c r="H94" s="1" t="s">
        <v>1090</v>
      </c>
      <c r="I94" s="3" t="s">
        <v>964</v>
      </c>
      <c r="J94" s="1" t="s">
        <v>1532</v>
      </c>
      <c r="K94" s="5" t="s">
        <v>1397</v>
      </c>
    </row>
    <row r="95" spans="2:11" x14ac:dyDescent="0.2">
      <c r="B95" s="1">
        <v>88</v>
      </c>
      <c r="C95" s="1">
        <v>1</v>
      </c>
      <c r="D95" s="1" t="s">
        <v>146</v>
      </c>
      <c r="E95" s="1" t="s">
        <v>447</v>
      </c>
      <c r="F95" s="1" t="s">
        <v>347</v>
      </c>
      <c r="G95" s="1" t="s">
        <v>780</v>
      </c>
      <c r="H95" s="1" t="s">
        <v>1091</v>
      </c>
      <c r="I95" s="3" t="s">
        <v>965</v>
      </c>
      <c r="J95" s="1" t="s">
        <v>1533</v>
      </c>
      <c r="K95" s="5" t="s">
        <v>1398</v>
      </c>
    </row>
    <row r="96" spans="2:11" x14ac:dyDescent="0.2">
      <c r="B96" s="1">
        <v>89</v>
      </c>
      <c r="C96" s="1">
        <v>1</v>
      </c>
      <c r="D96" s="1" t="s">
        <v>1697</v>
      </c>
      <c r="E96" s="1" t="s">
        <v>448</v>
      </c>
      <c r="F96" s="1" t="s">
        <v>264</v>
      </c>
      <c r="G96" s="1" t="s">
        <v>781</v>
      </c>
      <c r="H96" s="1" t="s">
        <v>1092</v>
      </c>
      <c r="I96" s="3" t="s">
        <v>966</v>
      </c>
      <c r="J96" s="1" t="s">
        <v>1534</v>
      </c>
      <c r="K96" s="5" t="s">
        <v>1399</v>
      </c>
    </row>
    <row r="97" spans="2:11" x14ac:dyDescent="0.2">
      <c r="B97" s="1">
        <v>90</v>
      </c>
      <c r="C97" s="1">
        <v>1</v>
      </c>
      <c r="D97" s="1" t="s">
        <v>147</v>
      </c>
      <c r="E97" s="1" t="s">
        <v>1707</v>
      </c>
      <c r="F97" s="1" t="s">
        <v>348</v>
      </c>
      <c r="G97" s="1" t="s">
        <v>782</v>
      </c>
      <c r="H97" s="1" t="s">
        <v>1093</v>
      </c>
      <c r="I97" s="3" t="s">
        <v>967</v>
      </c>
      <c r="J97" s="1" t="s">
        <v>1535</v>
      </c>
      <c r="K97" s="5" t="s">
        <v>1400</v>
      </c>
    </row>
    <row r="98" spans="2:11" x14ac:dyDescent="0.2">
      <c r="B98" s="1">
        <v>91</v>
      </c>
      <c r="C98" s="1">
        <v>1</v>
      </c>
      <c r="D98" s="1" t="s">
        <v>148</v>
      </c>
      <c r="E98" s="1" t="s">
        <v>449</v>
      </c>
      <c r="F98" s="1" t="s">
        <v>349</v>
      </c>
      <c r="G98" s="1" t="s">
        <v>783</v>
      </c>
      <c r="H98" s="1" t="s">
        <v>1094</v>
      </c>
      <c r="I98" s="3" t="s">
        <v>968</v>
      </c>
      <c r="J98" s="1" t="s">
        <v>1536</v>
      </c>
      <c r="K98" s="5" t="s">
        <v>1441</v>
      </c>
    </row>
    <row r="99" spans="2:11" x14ac:dyDescent="0.2">
      <c r="B99" s="1">
        <v>92</v>
      </c>
      <c r="C99" s="1">
        <v>1</v>
      </c>
      <c r="D99" s="1" t="s">
        <v>149</v>
      </c>
      <c r="E99" s="1" t="s">
        <v>450</v>
      </c>
      <c r="F99" s="1" t="s">
        <v>350</v>
      </c>
      <c r="G99" s="1" t="s">
        <v>784</v>
      </c>
      <c r="H99" s="1" t="s">
        <v>1132</v>
      </c>
      <c r="I99" s="3" t="s">
        <v>969</v>
      </c>
      <c r="J99" s="1" t="s">
        <v>1537</v>
      </c>
      <c r="K99" s="5" t="s">
        <v>1442</v>
      </c>
    </row>
    <row r="100" spans="2:11" x14ac:dyDescent="0.2">
      <c r="B100" s="1">
        <v>93</v>
      </c>
      <c r="C100" s="1">
        <v>1</v>
      </c>
      <c r="D100" s="1" t="s">
        <v>150</v>
      </c>
      <c r="E100" s="1" t="s">
        <v>451</v>
      </c>
      <c r="F100" s="1" t="s">
        <v>351</v>
      </c>
      <c r="G100" s="1" t="s">
        <v>785</v>
      </c>
      <c r="H100" s="1" t="s">
        <v>1095</v>
      </c>
      <c r="I100" s="3" t="s">
        <v>970</v>
      </c>
      <c r="J100" s="1" t="s">
        <v>1538</v>
      </c>
      <c r="K100" s="5" t="s">
        <v>1401</v>
      </c>
    </row>
    <row r="101" spans="2:11" x14ac:dyDescent="0.2">
      <c r="B101" s="1">
        <v>94</v>
      </c>
      <c r="C101" s="1">
        <v>1</v>
      </c>
      <c r="D101" s="1" t="s">
        <v>151</v>
      </c>
      <c r="E101" s="1" t="s">
        <v>452</v>
      </c>
      <c r="F101" s="1" t="s">
        <v>351</v>
      </c>
      <c r="G101" s="1" t="s">
        <v>786</v>
      </c>
      <c r="H101" s="1" t="s">
        <v>1096</v>
      </c>
      <c r="I101" s="3" t="s">
        <v>1007</v>
      </c>
      <c r="J101" s="1" t="s">
        <v>1539</v>
      </c>
      <c r="K101" s="5" t="s">
        <v>1443</v>
      </c>
    </row>
    <row r="102" spans="2:11" x14ac:dyDescent="0.2">
      <c r="B102" s="1">
        <v>95</v>
      </c>
      <c r="C102" s="1">
        <v>1</v>
      </c>
      <c r="D102" s="1" t="s">
        <v>218</v>
      </c>
      <c r="E102" s="1" t="s">
        <v>453</v>
      </c>
      <c r="F102" s="1" t="s">
        <v>406</v>
      </c>
      <c r="G102" s="1" t="s">
        <v>787</v>
      </c>
      <c r="H102" s="1" t="s">
        <v>1097</v>
      </c>
      <c r="I102" s="3" t="s">
        <v>1008</v>
      </c>
      <c r="J102" s="1" t="s">
        <v>1540</v>
      </c>
      <c r="K102" s="5" t="s">
        <v>1402</v>
      </c>
    </row>
    <row r="103" spans="2:11" x14ac:dyDescent="0.2">
      <c r="B103" s="1">
        <v>96</v>
      </c>
      <c r="C103" s="1">
        <v>1</v>
      </c>
      <c r="D103" s="1" t="s">
        <v>219</v>
      </c>
      <c r="E103" s="1" t="s">
        <v>454</v>
      </c>
      <c r="F103" s="1" t="s">
        <v>407</v>
      </c>
      <c r="G103" s="1" t="s">
        <v>287</v>
      </c>
      <c r="H103" s="1" t="s">
        <v>1098</v>
      </c>
      <c r="I103" s="3" t="s">
        <v>971</v>
      </c>
      <c r="J103" s="1" t="s">
        <v>1541</v>
      </c>
      <c r="K103" s="5" t="s">
        <v>1403</v>
      </c>
    </row>
    <row r="104" spans="2:11" x14ac:dyDescent="0.2">
      <c r="B104" s="1">
        <v>97</v>
      </c>
      <c r="C104" s="1">
        <v>1</v>
      </c>
      <c r="D104" s="1" t="s">
        <v>220</v>
      </c>
      <c r="E104" s="1" t="s">
        <v>455</v>
      </c>
      <c r="F104" s="1" t="s">
        <v>408</v>
      </c>
      <c r="G104" s="1" t="s">
        <v>788</v>
      </c>
      <c r="H104" s="1" t="s">
        <v>1099</v>
      </c>
      <c r="I104" s="3" t="s">
        <v>972</v>
      </c>
      <c r="J104" s="1" t="s">
        <v>1542</v>
      </c>
      <c r="K104" s="5" t="s">
        <v>1444</v>
      </c>
    </row>
    <row r="105" spans="2:11" x14ac:dyDescent="0.2">
      <c r="B105" s="1">
        <v>98</v>
      </c>
      <c r="C105" s="1">
        <v>1</v>
      </c>
      <c r="D105" s="1" t="s">
        <v>221</v>
      </c>
      <c r="E105" s="1" t="s">
        <v>456</v>
      </c>
      <c r="F105" s="1" t="s">
        <v>409</v>
      </c>
      <c r="G105" s="1" t="s">
        <v>789</v>
      </c>
      <c r="H105" s="1" t="s">
        <v>1100</v>
      </c>
      <c r="I105" s="3" t="s">
        <v>973</v>
      </c>
      <c r="J105" s="1" t="s">
        <v>1543</v>
      </c>
      <c r="K105" s="5" t="s">
        <v>1445</v>
      </c>
    </row>
    <row r="106" spans="2:11" x14ac:dyDescent="0.2">
      <c r="B106" s="1">
        <v>99</v>
      </c>
      <c r="C106" s="1">
        <v>1</v>
      </c>
      <c r="D106" s="1" t="s">
        <v>222</v>
      </c>
      <c r="E106" s="1" t="s">
        <v>457</v>
      </c>
      <c r="F106" s="1" t="s">
        <v>410</v>
      </c>
      <c r="G106" s="1" t="s">
        <v>790</v>
      </c>
      <c r="H106" s="1" t="s">
        <v>1101</v>
      </c>
      <c r="I106" s="3" t="s">
        <v>974</v>
      </c>
      <c r="J106" s="1" t="s">
        <v>1544</v>
      </c>
      <c r="K106" s="5" t="s">
        <v>1404</v>
      </c>
    </row>
    <row r="107" spans="2:11" x14ac:dyDescent="0.2">
      <c r="B107" s="1">
        <v>100</v>
      </c>
      <c r="C107" s="1">
        <v>1</v>
      </c>
      <c r="D107" s="1" t="s">
        <v>223</v>
      </c>
      <c r="E107" s="1" t="s">
        <v>458</v>
      </c>
      <c r="F107" s="1" t="s">
        <v>411</v>
      </c>
      <c r="G107" s="1" t="s">
        <v>791</v>
      </c>
      <c r="H107" s="1" t="s">
        <v>1102</v>
      </c>
      <c r="I107" s="3" t="s">
        <v>975</v>
      </c>
      <c r="J107" s="1" t="s">
        <v>1545</v>
      </c>
      <c r="K107" s="5" t="s">
        <v>1435</v>
      </c>
    </row>
    <row r="108" spans="2:11" x14ac:dyDescent="0.2">
      <c r="B108" s="1">
        <v>101</v>
      </c>
      <c r="C108" s="1">
        <v>1</v>
      </c>
      <c r="D108" s="1" t="s">
        <v>459</v>
      </c>
      <c r="E108" s="1" t="s">
        <v>460</v>
      </c>
      <c r="F108" s="1" t="s">
        <v>697</v>
      </c>
      <c r="G108" s="1" t="s">
        <v>309</v>
      </c>
      <c r="H108" s="1" t="s">
        <v>1103</v>
      </c>
      <c r="I108" s="3" t="s">
        <v>976</v>
      </c>
      <c r="J108" s="1" t="s">
        <v>1546</v>
      </c>
      <c r="K108" s="5" t="s">
        <v>1436</v>
      </c>
    </row>
    <row r="109" spans="2:11" x14ac:dyDescent="0.2">
      <c r="B109" s="1">
        <v>102</v>
      </c>
      <c r="C109" s="1">
        <v>1</v>
      </c>
      <c r="D109" s="1" t="s">
        <v>461</v>
      </c>
      <c r="E109" s="1" t="s">
        <v>462</v>
      </c>
      <c r="F109" s="1" t="s">
        <v>693</v>
      </c>
      <c r="G109" s="1" t="s">
        <v>792</v>
      </c>
      <c r="H109" s="1" t="s">
        <v>1104</v>
      </c>
      <c r="I109" s="3" t="s">
        <v>977</v>
      </c>
      <c r="J109" s="1" t="s">
        <v>1547</v>
      </c>
      <c r="K109" s="5" t="s">
        <v>1389</v>
      </c>
    </row>
    <row r="110" spans="2:11" x14ac:dyDescent="0.2">
      <c r="B110" s="1">
        <v>103</v>
      </c>
      <c r="C110" s="1">
        <v>1</v>
      </c>
      <c r="D110" s="1" t="s">
        <v>463</v>
      </c>
      <c r="E110" s="1" t="s">
        <v>464</v>
      </c>
      <c r="F110" s="1" t="s">
        <v>694</v>
      </c>
      <c r="G110" s="1" t="s">
        <v>309</v>
      </c>
      <c r="H110" s="1" t="s">
        <v>1105</v>
      </c>
      <c r="I110" s="3" t="s">
        <v>978</v>
      </c>
      <c r="J110" s="1" t="s">
        <v>1548</v>
      </c>
      <c r="K110" s="5" t="s">
        <v>1390</v>
      </c>
    </row>
    <row r="111" spans="2:11" x14ac:dyDescent="0.2">
      <c r="B111" s="1">
        <v>104</v>
      </c>
      <c r="C111" s="1">
        <v>1</v>
      </c>
      <c r="D111" s="1" t="s">
        <v>465</v>
      </c>
      <c r="E111" s="1" t="s">
        <v>466</v>
      </c>
      <c r="F111" s="1" t="s">
        <v>695</v>
      </c>
      <c r="G111" s="1" t="s">
        <v>793</v>
      </c>
      <c r="H111" s="1" t="s">
        <v>1133</v>
      </c>
      <c r="I111" s="3" t="s">
        <v>979</v>
      </c>
      <c r="J111" s="1" t="s">
        <v>1549</v>
      </c>
      <c r="K111" s="5" t="s">
        <v>1437</v>
      </c>
    </row>
    <row r="112" spans="2:11" x14ac:dyDescent="0.2">
      <c r="B112" s="1">
        <v>105</v>
      </c>
      <c r="C112" s="1">
        <v>1</v>
      </c>
      <c r="D112" s="1" t="s">
        <v>467</v>
      </c>
      <c r="E112" s="1" t="s">
        <v>468</v>
      </c>
      <c r="F112" s="1" t="s">
        <v>696</v>
      </c>
      <c r="G112" s="1" t="s">
        <v>794</v>
      </c>
      <c r="H112" s="1" t="s">
        <v>1106</v>
      </c>
      <c r="I112" s="3" t="s">
        <v>980</v>
      </c>
      <c r="J112" s="1" t="s">
        <v>1550</v>
      </c>
      <c r="K112" s="5" t="s">
        <v>1438</v>
      </c>
    </row>
    <row r="113" spans="2:11" x14ac:dyDescent="0.2">
      <c r="B113" s="1">
        <v>106</v>
      </c>
      <c r="C113" s="1">
        <v>1</v>
      </c>
      <c r="D113" s="1" t="s">
        <v>198</v>
      </c>
      <c r="E113" s="1" t="s">
        <v>469</v>
      </c>
      <c r="F113" s="1" t="s">
        <v>394</v>
      </c>
      <c r="G113" s="1" t="s">
        <v>794</v>
      </c>
      <c r="H113" s="1" t="s">
        <v>1134</v>
      </c>
      <c r="I113" s="3" t="s">
        <v>981</v>
      </c>
      <c r="J113" s="1" t="s">
        <v>1551</v>
      </c>
      <c r="K113" s="5" t="s">
        <v>1391</v>
      </c>
    </row>
    <row r="114" spans="2:11" x14ac:dyDescent="0.2">
      <c r="B114" s="1">
        <v>107</v>
      </c>
      <c r="C114" s="1">
        <v>1</v>
      </c>
      <c r="D114" s="1" t="s">
        <v>470</v>
      </c>
      <c r="E114" s="1" t="s">
        <v>34</v>
      </c>
      <c r="F114" s="1" t="s">
        <v>697</v>
      </c>
      <c r="G114" s="1" t="s">
        <v>256</v>
      </c>
      <c r="H114" s="1" t="s">
        <v>1107</v>
      </c>
      <c r="I114" s="3" t="s">
        <v>982</v>
      </c>
      <c r="J114" s="1" t="s">
        <v>1552</v>
      </c>
      <c r="K114" s="5" t="s">
        <v>1392</v>
      </c>
    </row>
    <row r="115" spans="2:11" x14ac:dyDescent="0.2">
      <c r="B115" s="1">
        <v>108</v>
      </c>
      <c r="C115" s="1">
        <v>1</v>
      </c>
      <c r="D115" s="1" t="s">
        <v>471</v>
      </c>
      <c r="E115" s="1" t="s">
        <v>472</v>
      </c>
      <c r="F115" s="1" t="s">
        <v>698</v>
      </c>
      <c r="G115" s="1" t="s">
        <v>795</v>
      </c>
      <c r="H115" s="1" t="s">
        <v>1108</v>
      </c>
      <c r="I115" s="3" t="s">
        <v>983</v>
      </c>
      <c r="J115" s="1" t="s">
        <v>1553</v>
      </c>
      <c r="K115" s="5" t="s">
        <v>1439</v>
      </c>
    </row>
    <row r="116" spans="2:11" x14ac:dyDescent="0.2">
      <c r="B116" s="1">
        <v>109</v>
      </c>
      <c r="C116" s="1">
        <v>1</v>
      </c>
      <c r="D116" s="1" t="s">
        <v>473</v>
      </c>
      <c r="E116" s="1" t="s">
        <v>202</v>
      </c>
      <c r="F116" s="1" t="s">
        <v>699</v>
      </c>
      <c r="G116" s="1" t="s">
        <v>796</v>
      </c>
      <c r="H116" s="1" t="s">
        <v>1109</v>
      </c>
      <c r="I116" s="3" t="s">
        <v>984</v>
      </c>
      <c r="J116" s="1" t="s">
        <v>1554</v>
      </c>
      <c r="K116" s="5" t="s">
        <v>1393</v>
      </c>
    </row>
    <row r="117" spans="2:11" x14ac:dyDescent="0.2">
      <c r="B117" s="1">
        <v>110</v>
      </c>
      <c r="C117" s="1">
        <v>1</v>
      </c>
      <c r="D117" s="1" t="s">
        <v>474</v>
      </c>
      <c r="E117" s="1" t="s">
        <v>475</v>
      </c>
      <c r="F117" s="1" t="s">
        <v>700</v>
      </c>
      <c r="G117" s="1" t="s">
        <v>796</v>
      </c>
      <c r="H117" s="1" t="s">
        <v>1110</v>
      </c>
      <c r="I117" s="3" t="s">
        <v>985</v>
      </c>
      <c r="J117" s="1" t="s">
        <v>1555</v>
      </c>
      <c r="K117" s="5" t="s">
        <v>1394</v>
      </c>
    </row>
    <row r="118" spans="2:11" x14ac:dyDescent="0.2">
      <c r="B118" s="1">
        <v>111</v>
      </c>
      <c r="C118" s="1">
        <v>1</v>
      </c>
      <c r="D118" s="1" t="s">
        <v>476</v>
      </c>
      <c r="E118" s="1" t="s">
        <v>477</v>
      </c>
      <c r="F118" s="1" t="s">
        <v>701</v>
      </c>
      <c r="G118" s="1" t="s">
        <v>797</v>
      </c>
      <c r="H118" s="1" t="s">
        <v>1111</v>
      </c>
      <c r="I118" s="3" t="s">
        <v>986</v>
      </c>
      <c r="J118" s="1" t="s">
        <v>1556</v>
      </c>
      <c r="K118" s="5" t="s">
        <v>1440</v>
      </c>
    </row>
    <row r="119" spans="2:11" x14ac:dyDescent="0.2">
      <c r="B119" s="1">
        <v>112</v>
      </c>
      <c r="C119" s="1">
        <v>1</v>
      </c>
      <c r="D119" s="1" t="s">
        <v>478</v>
      </c>
      <c r="E119" s="1" t="s">
        <v>479</v>
      </c>
      <c r="F119" s="1" t="s">
        <v>702</v>
      </c>
      <c r="G119" s="1" t="s">
        <v>798</v>
      </c>
      <c r="H119" s="1" t="s">
        <v>1112</v>
      </c>
      <c r="I119" s="3" t="s">
        <v>987</v>
      </c>
      <c r="J119" s="1" t="s">
        <v>1557</v>
      </c>
      <c r="K119" s="5" t="s">
        <v>1395</v>
      </c>
    </row>
    <row r="120" spans="2:11" x14ac:dyDescent="0.2">
      <c r="B120" s="1">
        <v>113</v>
      </c>
      <c r="C120" s="1">
        <v>1</v>
      </c>
      <c r="D120" s="1" t="s">
        <v>480</v>
      </c>
      <c r="E120" s="1" t="s">
        <v>481</v>
      </c>
      <c r="F120" s="1" t="s">
        <v>703</v>
      </c>
      <c r="G120" s="1" t="s">
        <v>241</v>
      </c>
      <c r="H120" s="1" t="s">
        <v>1113</v>
      </c>
      <c r="I120" s="3" t="s">
        <v>988</v>
      </c>
      <c r="J120" s="1" t="s">
        <v>1558</v>
      </c>
      <c r="K120" s="5" t="s">
        <v>1396</v>
      </c>
    </row>
    <row r="121" spans="2:11" x14ac:dyDescent="0.2">
      <c r="B121" s="1">
        <v>114</v>
      </c>
      <c r="C121" s="1">
        <v>1</v>
      </c>
      <c r="D121" s="1" t="s">
        <v>482</v>
      </c>
      <c r="E121" s="1" t="s">
        <v>483</v>
      </c>
      <c r="F121" s="1" t="s">
        <v>287</v>
      </c>
      <c r="G121" s="1" t="s">
        <v>799</v>
      </c>
      <c r="H121" s="1" t="s">
        <v>1114</v>
      </c>
      <c r="I121" s="3" t="s">
        <v>989</v>
      </c>
      <c r="J121" s="1" t="s">
        <v>1559</v>
      </c>
      <c r="K121" s="5" t="s">
        <v>1397</v>
      </c>
    </row>
    <row r="122" spans="2:11" x14ac:dyDescent="0.2">
      <c r="B122" s="1">
        <v>115</v>
      </c>
      <c r="C122" s="1">
        <v>1</v>
      </c>
      <c r="D122" s="1" t="s">
        <v>484</v>
      </c>
      <c r="E122" s="1" t="s">
        <v>485</v>
      </c>
      <c r="F122" s="1" t="s">
        <v>704</v>
      </c>
      <c r="G122" s="1" t="s">
        <v>800</v>
      </c>
      <c r="H122" s="1" t="s">
        <v>1115</v>
      </c>
      <c r="I122" s="3" t="s">
        <v>990</v>
      </c>
      <c r="J122" s="1" t="s">
        <v>1560</v>
      </c>
      <c r="K122" s="5" t="s">
        <v>1398</v>
      </c>
    </row>
    <row r="123" spans="2:11" x14ac:dyDescent="0.2">
      <c r="B123" s="1">
        <v>116</v>
      </c>
      <c r="C123" s="1">
        <v>1</v>
      </c>
      <c r="D123" s="1" t="s">
        <v>486</v>
      </c>
      <c r="E123" s="1" t="s">
        <v>19</v>
      </c>
      <c r="F123" s="1" t="s">
        <v>705</v>
      </c>
      <c r="G123" s="1" t="s">
        <v>241</v>
      </c>
      <c r="H123" s="1" t="s">
        <v>1116</v>
      </c>
      <c r="I123" s="3" t="s">
        <v>991</v>
      </c>
      <c r="J123" s="1" t="s">
        <v>1561</v>
      </c>
      <c r="K123" s="5" t="s">
        <v>1399</v>
      </c>
    </row>
    <row r="124" spans="2:11" x14ac:dyDescent="0.2">
      <c r="B124" s="1">
        <v>117</v>
      </c>
      <c r="C124" s="1">
        <v>1</v>
      </c>
      <c r="D124" s="1" t="s">
        <v>487</v>
      </c>
      <c r="E124" s="1" t="s">
        <v>488</v>
      </c>
      <c r="F124" s="1" t="s">
        <v>706</v>
      </c>
      <c r="G124" s="1" t="s">
        <v>799</v>
      </c>
      <c r="H124" s="1" t="s">
        <v>1117</v>
      </c>
      <c r="I124" s="3" t="s">
        <v>992</v>
      </c>
      <c r="J124" s="1" t="s">
        <v>1562</v>
      </c>
      <c r="K124" s="5" t="s">
        <v>1400</v>
      </c>
    </row>
    <row r="125" spans="2:11" x14ac:dyDescent="0.2">
      <c r="B125" s="1">
        <v>118</v>
      </c>
      <c r="C125" s="1">
        <v>1</v>
      </c>
      <c r="D125" s="1" t="s">
        <v>489</v>
      </c>
      <c r="E125" s="1" t="s">
        <v>490</v>
      </c>
      <c r="F125" s="1" t="s">
        <v>707</v>
      </c>
      <c r="G125" s="1" t="s">
        <v>800</v>
      </c>
      <c r="H125" s="1" t="s">
        <v>1118</v>
      </c>
      <c r="I125" s="3" t="s">
        <v>993</v>
      </c>
      <c r="J125" s="1" t="s">
        <v>1563</v>
      </c>
      <c r="K125" s="5" t="s">
        <v>1441</v>
      </c>
    </row>
    <row r="126" spans="2:11" x14ac:dyDescent="0.2">
      <c r="B126" s="1">
        <v>119</v>
      </c>
      <c r="C126" s="1">
        <v>1</v>
      </c>
      <c r="D126" s="1" t="s">
        <v>491</v>
      </c>
      <c r="E126" s="1" t="s">
        <v>492</v>
      </c>
      <c r="F126" s="1" t="s">
        <v>708</v>
      </c>
      <c r="G126" s="1" t="s">
        <v>801</v>
      </c>
      <c r="H126" s="1" t="s">
        <v>1119</v>
      </c>
      <c r="I126" s="3" t="s">
        <v>994</v>
      </c>
      <c r="J126" s="1" t="s">
        <v>1564</v>
      </c>
      <c r="K126" s="5" t="s">
        <v>1442</v>
      </c>
    </row>
    <row r="127" spans="2:11" x14ac:dyDescent="0.2">
      <c r="B127" s="1">
        <v>120</v>
      </c>
      <c r="C127" s="1">
        <v>1</v>
      </c>
      <c r="D127" s="1" t="s">
        <v>493</v>
      </c>
      <c r="E127" s="1" t="s">
        <v>494</v>
      </c>
      <c r="F127" s="1" t="s">
        <v>709</v>
      </c>
      <c r="G127" s="1" t="s">
        <v>802</v>
      </c>
      <c r="H127" s="1" t="s">
        <v>1120</v>
      </c>
      <c r="I127" s="3" t="s">
        <v>995</v>
      </c>
      <c r="J127" s="1" t="s">
        <v>1565</v>
      </c>
      <c r="K127" s="5" t="s">
        <v>1401</v>
      </c>
    </row>
    <row r="128" spans="2:11" x14ac:dyDescent="0.2">
      <c r="B128" s="1">
        <v>121</v>
      </c>
      <c r="C128" s="1">
        <v>1</v>
      </c>
      <c r="D128" s="1" t="s">
        <v>495</v>
      </c>
      <c r="E128" s="1" t="s">
        <v>496</v>
      </c>
      <c r="F128" s="1" t="s">
        <v>710</v>
      </c>
      <c r="G128" s="1" t="s">
        <v>803</v>
      </c>
      <c r="H128" s="1" t="s">
        <v>1121</v>
      </c>
      <c r="I128" s="3" t="s">
        <v>996</v>
      </c>
      <c r="J128" s="1" t="s">
        <v>1566</v>
      </c>
      <c r="K128" s="5" t="s">
        <v>1443</v>
      </c>
    </row>
    <row r="129" spans="2:11" x14ac:dyDescent="0.2">
      <c r="B129" s="1">
        <v>122</v>
      </c>
      <c r="C129" s="1">
        <v>1</v>
      </c>
      <c r="D129" s="1" t="s">
        <v>25</v>
      </c>
      <c r="E129" s="1" t="s">
        <v>497</v>
      </c>
      <c r="F129" s="1" t="s">
        <v>248</v>
      </c>
      <c r="G129" s="1" t="s">
        <v>804</v>
      </c>
      <c r="H129" s="1" t="s">
        <v>1122</v>
      </c>
      <c r="I129" s="3" t="s">
        <v>997</v>
      </c>
      <c r="J129" s="1" t="s">
        <v>1567</v>
      </c>
      <c r="K129" s="5" t="s">
        <v>1402</v>
      </c>
    </row>
    <row r="130" spans="2:11" x14ac:dyDescent="0.2">
      <c r="B130" s="1">
        <v>123</v>
      </c>
      <c r="C130" s="1">
        <v>1</v>
      </c>
      <c r="D130" s="1" t="s">
        <v>498</v>
      </c>
      <c r="E130" s="1" t="s">
        <v>499</v>
      </c>
      <c r="F130" s="1" t="s">
        <v>711</v>
      </c>
      <c r="G130" s="1" t="s">
        <v>805</v>
      </c>
      <c r="H130" s="1" t="s">
        <v>1123</v>
      </c>
      <c r="I130" s="3" t="s">
        <v>998</v>
      </c>
      <c r="J130" s="1" t="s">
        <v>1568</v>
      </c>
      <c r="K130" s="5" t="s">
        <v>1403</v>
      </c>
    </row>
    <row r="131" spans="2:11" x14ac:dyDescent="0.2">
      <c r="B131" s="1">
        <v>124</v>
      </c>
      <c r="C131" s="1">
        <v>1</v>
      </c>
      <c r="D131" s="1" t="s">
        <v>500</v>
      </c>
      <c r="E131" s="1" t="s">
        <v>501</v>
      </c>
      <c r="F131" s="1" t="s">
        <v>712</v>
      </c>
      <c r="G131" s="1" t="s">
        <v>806</v>
      </c>
      <c r="H131" s="1" t="s">
        <v>1124</v>
      </c>
      <c r="I131" s="3" t="s">
        <v>999</v>
      </c>
      <c r="J131" s="1" t="s">
        <v>1569</v>
      </c>
      <c r="K131" s="5" t="s">
        <v>1444</v>
      </c>
    </row>
    <row r="132" spans="2:11" x14ac:dyDescent="0.2">
      <c r="B132" s="1">
        <v>125</v>
      </c>
      <c r="C132" s="1">
        <v>1</v>
      </c>
      <c r="D132" s="1" t="s">
        <v>502</v>
      </c>
      <c r="E132" s="1" t="s">
        <v>503</v>
      </c>
      <c r="F132" s="1" t="s">
        <v>711</v>
      </c>
      <c r="G132" s="1" t="s">
        <v>804</v>
      </c>
      <c r="H132" s="1" t="s">
        <v>1135</v>
      </c>
      <c r="I132" s="3" t="s">
        <v>1000</v>
      </c>
      <c r="J132" s="1" t="s">
        <v>1570</v>
      </c>
      <c r="K132" s="5" t="s">
        <v>1445</v>
      </c>
    </row>
    <row r="133" spans="2:11" x14ac:dyDescent="0.2">
      <c r="B133" s="1">
        <v>126</v>
      </c>
      <c r="C133" s="1">
        <v>1</v>
      </c>
      <c r="D133" s="1" t="s">
        <v>504</v>
      </c>
      <c r="E133" s="1" t="s">
        <v>505</v>
      </c>
      <c r="F133" s="1" t="s">
        <v>713</v>
      </c>
      <c r="G133" s="1" t="s">
        <v>795</v>
      </c>
      <c r="H133" s="1" t="s">
        <v>1125</v>
      </c>
      <c r="I133" s="3" t="s">
        <v>1001</v>
      </c>
      <c r="J133" s="1" t="s">
        <v>1571</v>
      </c>
      <c r="K133" s="5" t="s">
        <v>1404</v>
      </c>
    </row>
    <row r="134" spans="2:11" x14ac:dyDescent="0.2">
      <c r="B134" s="1">
        <v>127</v>
      </c>
      <c r="C134" s="1">
        <v>2</v>
      </c>
      <c r="D134" s="1" t="s">
        <v>101</v>
      </c>
      <c r="E134" s="1" t="s">
        <v>506</v>
      </c>
      <c r="F134" s="1" t="s">
        <v>312</v>
      </c>
      <c r="G134" s="1" t="s">
        <v>796</v>
      </c>
      <c r="H134" s="3" t="s">
        <v>1223</v>
      </c>
      <c r="I134" s="3" t="s">
        <v>1136</v>
      </c>
      <c r="J134" s="1" t="s">
        <v>1572</v>
      </c>
      <c r="K134" s="5" t="s">
        <v>1347</v>
      </c>
    </row>
    <row r="135" spans="2:11" x14ac:dyDescent="0.2">
      <c r="B135" s="1">
        <v>128</v>
      </c>
      <c r="C135" s="1">
        <v>2</v>
      </c>
      <c r="D135" s="1" t="s">
        <v>507</v>
      </c>
      <c r="E135" s="1" t="s">
        <v>508</v>
      </c>
      <c r="F135" s="1" t="s">
        <v>714</v>
      </c>
      <c r="G135" s="1" t="s">
        <v>807</v>
      </c>
      <c r="H135" s="3" t="s">
        <v>1224</v>
      </c>
      <c r="I135" s="3" t="s">
        <v>1137</v>
      </c>
      <c r="J135" s="1" t="s">
        <v>1573</v>
      </c>
      <c r="K135" s="5" t="s">
        <v>1405</v>
      </c>
    </row>
    <row r="136" spans="2:11" x14ac:dyDescent="0.2">
      <c r="B136" s="1">
        <v>129</v>
      </c>
      <c r="C136" s="1">
        <v>2</v>
      </c>
      <c r="D136" s="1" t="s">
        <v>509</v>
      </c>
      <c r="E136" s="1" t="s">
        <v>160</v>
      </c>
      <c r="F136" s="1" t="s">
        <v>715</v>
      </c>
      <c r="G136" s="1" t="s">
        <v>361</v>
      </c>
      <c r="H136" s="3" t="s">
        <v>1331</v>
      </c>
      <c r="I136" s="3" t="s">
        <v>938</v>
      </c>
      <c r="J136" s="1" t="s">
        <v>1574</v>
      </c>
      <c r="K136" s="5" t="s">
        <v>1348</v>
      </c>
    </row>
    <row r="137" spans="2:11" x14ac:dyDescent="0.2">
      <c r="B137" s="1">
        <v>130</v>
      </c>
      <c r="C137" s="1">
        <v>2</v>
      </c>
      <c r="D137" s="1" t="s">
        <v>510</v>
      </c>
      <c r="E137" s="1" t="s">
        <v>511</v>
      </c>
      <c r="F137" s="1" t="s">
        <v>716</v>
      </c>
      <c r="G137" s="1" t="s">
        <v>808</v>
      </c>
      <c r="H137" s="3" t="s">
        <v>1225</v>
      </c>
      <c r="I137" s="3" t="s">
        <v>991</v>
      </c>
      <c r="J137" s="1" t="s">
        <v>1575</v>
      </c>
      <c r="K137" s="5" t="s">
        <v>1349</v>
      </c>
    </row>
    <row r="138" spans="2:11" x14ac:dyDescent="0.2">
      <c r="B138" s="1">
        <v>131</v>
      </c>
      <c r="C138" s="1">
        <v>2</v>
      </c>
      <c r="D138" s="1" t="s">
        <v>178</v>
      </c>
      <c r="E138" s="1" t="s">
        <v>512</v>
      </c>
      <c r="F138" s="1" t="s">
        <v>378</v>
      </c>
      <c r="G138" s="1" t="s">
        <v>808</v>
      </c>
      <c r="H138" s="3" t="s">
        <v>1226</v>
      </c>
      <c r="I138" s="3" t="s">
        <v>1138</v>
      </c>
      <c r="J138" s="1" t="s">
        <v>1576</v>
      </c>
      <c r="K138" s="5" t="s">
        <v>1406</v>
      </c>
    </row>
    <row r="139" spans="2:11" x14ac:dyDescent="0.2">
      <c r="B139" s="1">
        <v>132</v>
      </c>
      <c r="C139" s="1">
        <v>2</v>
      </c>
      <c r="D139" s="1" t="s">
        <v>90</v>
      </c>
      <c r="E139" s="1" t="s">
        <v>513</v>
      </c>
      <c r="F139" s="1" t="s">
        <v>717</v>
      </c>
      <c r="G139" s="1" t="s">
        <v>809</v>
      </c>
      <c r="H139" s="3" t="s">
        <v>1227</v>
      </c>
      <c r="I139" s="3" t="s">
        <v>1139</v>
      </c>
      <c r="J139" s="1" t="s">
        <v>1577</v>
      </c>
      <c r="K139" s="5" t="s">
        <v>1407</v>
      </c>
    </row>
    <row r="140" spans="2:11" x14ac:dyDescent="0.2">
      <c r="B140" s="1">
        <v>133</v>
      </c>
      <c r="C140" s="1">
        <v>2</v>
      </c>
      <c r="D140" s="1" t="s">
        <v>514</v>
      </c>
      <c r="E140" s="1" t="s">
        <v>184</v>
      </c>
      <c r="F140" s="1" t="s">
        <v>717</v>
      </c>
      <c r="G140" s="1" t="s">
        <v>382</v>
      </c>
      <c r="H140" s="3" t="s">
        <v>1228</v>
      </c>
      <c r="I140" s="3" t="s">
        <v>1004</v>
      </c>
      <c r="J140" s="1" t="s">
        <v>1578</v>
      </c>
      <c r="K140" s="5" t="s">
        <v>1408</v>
      </c>
    </row>
    <row r="141" spans="2:11" x14ac:dyDescent="0.2">
      <c r="B141" s="1">
        <v>134</v>
      </c>
      <c r="C141" s="1">
        <v>2</v>
      </c>
      <c r="D141" s="1" t="s">
        <v>515</v>
      </c>
      <c r="E141" s="1" t="s">
        <v>142</v>
      </c>
      <c r="F141" s="1" t="s">
        <v>718</v>
      </c>
      <c r="G141" s="1" t="s">
        <v>305</v>
      </c>
      <c r="H141" s="3" t="s">
        <v>1229</v>
      </c>
      <c r="I141" s="3" t="s">
        <v>1140</v>
      </c>
      <c r="J141" s="1" t="s">
        <v>1579</v>
      </c>
      <c r="K141" s="5" t="s">
        <v>1409</v>
      </c>
    </row>
    <row r="142" spans="2:11" x14ac:dyDescent="0.2">
      <c r="B142" s="1">
        <v>135</v>
      </c>
      <c r="C142" s="1">
        <v>2</v>
      </c>
      <c r="D142" s="1" t="s">
        <v>204</v>
      </c>
      <c r="E142" s="1" t="s">
        <v>94</v>
      </c>
      <c r="F142" s="1" t="s">
        <v>392</v>
      </c>
      <c r="G142" s="1" t="s">
        <v>305</v>
      </c>
      <c r="H142" s="3" t="s">
        <v>1230</v>
      </c>
      <c r="I142" s="3" t="s">
        <v>1141</v>
      </c>
      <c r="J142" s="1" t="s">
        <v>1580</v>
      </c>
      <c r="K142" s="5" t="s">
        <v>1350</v>
      </c>
    </row>
    <row r="143" spans="2:11" x14ac:dyDescent="0.2">
      <c r="B143" s="1">
        <v>136</v>
      </c>
      <c r="C143" s="1">
        <v>2</v>
      </c>
      <c r="D143" s="1" t="s">
        <v>196</v>
      </c>
      <c r="E143" s="1" t="s">
        <v>516</v>
      </c>
      <c r="F143" s="1" t="s">
        <v>392</v>
      </c>
      <c r="G143" s="1" t="s">
        <v>810</v>
      </c>
      <c r="H143" s="3" t="s">
        <v>1231</v>
      </c>
      <c r="I143" s="3" t="s">
        <v>1142</v>
      </c>
      <c r="J143" s="1" t="s">
        <v>1581</v>
      </c>
      <c r="K143" s="5" t="s">
        <v>1410</v>
      </c>
    </row>
    <row r="144" spans="2:11" x14ac:dyDescent="0.2">
      <c r="B144" s="1">
        <v>137</v>
      </c>
      <c r="C144" s="1">
        <v>2</v>
      </c>
      <c r="D144" s="1" t="s">
        <v>517</v>
      </c>
      <c r="E144" s="1" t="s">
        <v>154</v>
      </c>
      <c r="F144" s="1" t="s">
        <v>719</v>
      </c>
      <c r="G144" s="1" t="s">
        <v>355</v>
      </c>
      <c r="H144" s="3" t="s">
        <v>1232</v>
      </c>
      <c r="I144" s="3" t="s">
        <v>967</v>
      </c>
      <c r="J144" s="1" t="s">
        <v>1582</v>
      </c>
      <c r="K144" s="5" t="s">
        <v>1351</v>
      </c>
    </row>
    <row r="145" spans="2:11" x14ac:dyDescent="0.2">
      <c r="B145" s="1">
        <v>138</v>
      </c>
      <c r="C145" s="1">
        <v>2</v>
      </c>
      <c r="D145" s="1" t="s">
        <v>132</v>
      </c>
      <c r="E145" s="1" t="s">
        <v>518</v>
      </c>
      <c r="F145" s="1" t="s">
        <v>336</v>
      </c>
      <c r="G145" s="1" t="s">
        <v>811</v>
      </c>
      <c r="H145" s="3" t="s">
        <v>1332</v>
      </c>
      <c r="I145" s="3" t="s">
        <v>1143</v>
      </c>
      <c r="J145" s="1" t="s">
        <v>1583</v>
      </c>
      <c r="K145" s="5" t="s">
        <v>1352</v>
      </c>
    </row>
    <row r="146" spans="2:11" x14ac:dyDescent="0.2">
      <c r="B146" s="1">
        <v>139</v>
      </c>
      <c r="C146" s="1">
        <v>2</v>
      </c>
      <c r="D146" s="1" t="s">
        <v>201</v>
      </c>
      <c r="E146" s="1" t="s">
        <v>186</v>
      </c>
      <c r="F146" s="1" t="s">
        <v>721</v>
      </c>
      <c r="G146" s="1" t="s">
        <v>384</v>
      </c>
      <c r="H146" s="3" t="s">
        <v>1333</v>
      </c>
      <c r="I146" s="3" t="s">
        <v>1144</v>
      </c>
      <c r="J146" s="1" t="s">
        <v>1584</v>
      </c>
      <c r="K146" s="5" t="s">
        <v>1353</v>
      </c>
    </row>
    <row r="147" spans="2:11" x14ac:dyDescent="0.2">
      <c r="B147" s="1">
        <v>140</v>
      </c>
      <c r="C147" s="1">
        <v>2</v>
      </c>
      <c r="D147" s="1" t="s">
        <v>519</v>
      </c>
      <c r="E147" s="1" t="s">
        <v>171</v>
      </c>
      <c r="F147" s="1" t="s">
        <v>721</v>
      </c>
      <c r="G147" s="1" t="s">
        <v>371</v>
      </c>
      <c r="H147" s="3" t="s">
        <v>1233</v>
      </c>
      <c r="I147" s="3" t="s">
        <v>1145</v>
      </c>
      <c r="J147" s="1" t="s">
        <v>1585</v>
      </c>
      <c r="K147" s="5" t="s">
        <v>1411</v>
      </c>
    </row>
    <row r="148" spans="2:11" x14ac:dyDescent="0.2">
      <c r="B148" s="1">
        <v>141</v>
      </c>
      <c r="C148" s="1">
        <v>2</v>
      </c>
      <c r="D148" s="1" t="s">
        <v>172</v>
      </c>
      <c r="E148" s="1" t="s">
        <v>208</v>
      </c>
      <c r="F148" s="1" t="s">
        <v>372</v>
      </c>
      <c r="G148" s="1" t="s">
        <v>400</v>
      </c>
      <c r="H148" s="3" t="s">
        <v>1234</v>
      </c>
      <c r="I148" s="3" t="s">
        <v>1146</v>
      </c>
      <c r="J148" s="1" t="s">
        <v>1586</v>
      </c>
      <c r="K148" s="5" t="s">
        <v>1354</v>
      </c>
    </row>
    <row r="149" spans="2:11" x14ac:dyDescent="0.2">
      <c r="B149" s="1">
        <v>142</v>
      </c>
      <c r="C149" s="1">
        <v>2</v>
      </c>
      <c r="D149" s="1" t="s">
        <v>167</v>
      </c>
      <c r="E149" s="1" t="s">
        <v>520</v>
      </c>
      <c r="F149" s="1" t="s">
        <v>367</v>
      </c>
      <c r="G149" s="1" t="s">
        <v>812</v>
      </c>
      <c r="H149" s="3" t="s">
        <v>1235</v>
      </c>
      <c r="I149" s="3" t="s">
        <v>886</v>
      </c>
      <c r="J149" s="1" t="s">
        <v>1587</v>
      </c>
      <c r="K149" s="5" t="s">
        <v>1412</v>
      </c>
    </row>
    <row r="150" spans="2:11" x14ac:dyDescent="0.2">
      <c r="B150" s="1">
        <v>143</v>
      </c>
      <c r="C150" s="1">
        <v>2</v>
      </c>
      <c r="D150" s="1" t="s">
        <v>521</v>
      </c>
      <c r="E150" s="1" t="s">
        <v>211</v>
      </c>
      <c r="F150" s="1" t="s">
        <v>720</v>
      </c>
      <c r="G150" s="1" t="s">
        <v>813</v>
      </c>
      <c r="H150" s="3" t="s">
        <v>1236</v>
      </c>
      <c r="I150" s="3" t="s">
        <v>1147</v>
      </c>
      <c r="J150" s="1" t="s">
        <v>1588</v>
      </c>
      <c r="K150" s="5" t="s">
        <v>1355</v>
      </c>
    </row>
    <row r="151" spans="2:11" x14ac:dyDescent="0.2">
      <c r="B151" s="1">
        <v>144</v>
      </c>
      <c r="C151" s="1">
        <v>2</v>
      </c>
      <c r="D151" s="1" t="s">
        <v>200</v>
      </c>
      <c r="E151" s="1" t="s">
        <v>522</v>
      </c>
      <c r="F151" s="1" t="s">
        <v>396</v>
      </c>
      <c r="G151" s="1" t="s">
        <v>813</v>
      </c>
      <c r="H151" s="3" t="s">
        <v>1334</v>
      </c>
      <c r="I151" s="3" t="s">
        <v>1148</v>
      </c>
      <c r="J151" s="1" t="s">
        <v>1589</v>
      </c>
      <c r="K151" s="5" t="s">
        <v>1413</v>
      </c>
    </row>
    <row r="152" spans="2:11" x14ac:dyDescent="0.2">
      <c r="B152" s="1">
        <v>145</v>
      </c>
      <c r="C152" s="1">
        <v>2</v>
      </c>
      <c r="D152" s="1" t="s">
        <v>213</v>
      </c>
      <c r="E152" s="1" t="s">
        <v>523</v>
      </c>
      <c r="F152" s="1" t="s">
        <v>403</v>
      </c>
      <c r="G152" s="1" t="s">
        <v>814</v>
      </c>
      <c r="H152" s="3" t="s">
        <v>1237</v>
      </c>
      <c r="I152" s="3" t="s">
        <v>1149</v>
      </c>
      <c r="J152" s="1" t="s">
        <v>1590</v>
      </c>
      <c r="K152" s="5" t="s">
        <v>1356</v>
      </c>
    </row>
    <row r="153" spans="2:11" x14ac:dyDescent="0.2">
      <c r="B153" s="1">
        <v>146</v>
      </c>
      <c r="C153" s="1">
        <v>2</v>
      </c>
      <c r="D153" s="1" t="s">
        <v>524</v>
      </c>
      <c r="E153" s="1" t="s">
        <v>149</v>
      </c>
      <c r="F153" s="1" t="s">
        <v>721</v>
      </c>
      <c r="G153" s="1" t="s">
        <v>350</v>
      </c>
      <c r="H153" s="3" t="s">
        <v>1238</v>
      </c>
      <c r="I153" s="3" t="s">
        <v>1000</v>
      </c>
      <c r="J153" s="1" t="s">
        <v>1591</v>
      </c>
      <c r="K153" s="5" t="s">
        <v>1357</v>
      </c>
    </row>
    <row r="154" spans="2:11" x14ac:dyDescent="0.2">
      <c r="B154" s="1">
        <v>147</v>
      </c>
      <c r="C154" s="1">
        <v>2</v>
      </c>
      <c r="D154" s="1" t="s">
        <v>525</v>
      </c>
      <c r="E154" s="1" t="s">
        <v>526</v>
      </c>
      <c r="F154" s="1" t="s">
        <v>722</v>
      </c>
      <c r="G154" s="1" t="s">
        <v>815</v>
      </c>
      <c r="H154" s="3" t="s">
        <v>1239</v>
      </c>
      <c r="I154" s="3" t="s">
        <v>1150</v>
      </c>
      <c r="J154" s="1" t="s">
        <v>1592</v>
      </c>
      <c r="K154" s="5" t="s">
        <v>1358</v>
      </c>
    </row>
    <row r="155" spans="2:11" x14ac:dyDescent="0.2">
      <c r="B155" s="1">
        <v>148</v>
      </c>
      <c r="C155" s="1">
        <v>2</v>
      </c>
      <c r="D155" s="1" t="s">
        <v>527</v>
      </c>
      <c r="E155" s="1" t="s">
        <v>528</v>
      </c>
      <c r="F155" s="1" t="s">
        <v>362</v>
      </c>
      <c r="G155" s="1" t="s">
        <v>816</v>
      </c>
      <c r="H155" s="3" t="s">
        <v>1240</v>
      </c>
      <c r="I155" s="3" t="s">
        <v>1151</v>
      </c>
      <c r="J155" s="1" t="s">
        <v>1593</v>
      </c>
      <c r="K155" s="5" t="s">
        <v>1414</v>
      </c>
    </row>
    <row r="156" spans="2:11" x14ac:dyDescent="0.2">
      <c r="B156" s="1">
        <v>149</v>
      </c>
      <c r="C156" s="1">
        <v>2</v>
      </c>
      <c r="D156" s="1" t="s">
        <v>170</v>
      </c>
      <c r="E156" s="1" t="s">
        <v>529</v>
      </c>
      <c r="F156" s="1" t="s">
        <v>370</v>
      </c>
      <c r="G156" s="1" t="s">
        <v>817</v>
      </c>
      <c r="H156" s="3" t="s">
        <v>1335</v>
      </c>
      <c r="I156" s="3" t="s">
        <v>1152</v>
      </c>
      <c r="J156" s="1" t="s">
        <v>1594</v>
      </c>
      <c r="K156" s="5" t="s">
        <v>1359</v>
      </c>
    </row>
    <row r="157" spans="2:11" x14ac:dyDescent="0.2">
      <c r="B157" s="1">
        <v>150</v>
      </c>
      <c r="C157" s="1">
        <v>2</v>
      </c>
      <c r="D157" s="1" t="s">
        <v>161</v>
      </c>
      <c r="E157" s="1" t="s">
        <v>530</v>
      </c>
      <c r="F157" s="1" t="s">
        <v>362</v>
      </c>
      <c r="G157" s="1" t="s">
        <v>243</v>
      </c>
      <c r="H157" s="3" t="s">
        <v>1241</v>
      </c>
      <c r="I157" s="3" t="s">
        <v>1153</v>
      </c>
      <c r="J157" s="1" t="s">
        <v>1595</v>
      </c>
      <c r="K157" s="5" t="s">
        <v>1360</v>
      </c>
    </row>
    <row r="158" spans="2:11" x14ac:dyDescent="0.2">
      <c r="B158" s="1">
        <v>151</v>
      </c>
      <c r="C158" s="1">
        <v>2</v>
      </c>
      <c r="D158" s="1" t="s">
        <v>531</v>
      </c>
      <c r="E158" s="1" t="s">
        <v>532</v>
      </c>
      <c r="F158" s="1" t="s">
        <v>723</v>
      </c>
      <c r="G158" s="1" t="s">
        <v>817</v>
      </c>
      <c r="H158" s="3" t="s">
        <v>1336</v>
      </c>
      <c r="I158" s="3" t="s">
        <v>1154</v>
      </c>
      <c r="J158" s="1" t="s">
        <v>1596</v>
      </c>
      <c r="K158" s="5" t="s">
        <v>1361</v>
      </c>
    </row>
    <row r="159" spans="2:11" x14ac:dyDescent="0.2">
      <c r="B159" s="1">
        <v>152</v>
      </c>
      <c r="C159" s="1">
        <v>2</v>
      </c>
      <c r="D159" s="1" t="s">
        <v>533</v>
      </c>
      <c r="E159" s="1" t="s">
        <v>534</v>
      </c>
      <c r="F159" s="1" t="s">
        <v>724</v>
      </c>
      <c r="G159" s="1" t="s">
        <v>243</v>
      </c>
      <c r="H159" s="3" t="s">
        <v>1242</v>
      </c>
      <c r="I159" s="3" t="s">
        <v>1155</v>
      </c>
      <c r="J159" s="1" t="s">
        <v>1597</v>
      </c>
      <c r="K159" s="5" t="s">
        <v>1362</v>
      </c>
    </row>
    <row r="160" spans="2:11" x14ac:dyDescent="0.2">
      <c r="B160" s="1">
        <v>153</v>
      </c>
      <c r="C160" s="1">
        <v>2</v>
      </c>
      <c r="D160" s="1" t="s">
        <v>535</v>
      </c>
      <c r="E160" s="1" t="s">
        <v>175</v>
      </c>
      <c r="F160" s="1" t="s">
        <v>725</v>
      </c>
      <c r="G160" s="1" t="s">
        <v>375</v>
      </c>
      <c r="H160" s="3" t="s">
        <v>1243</v>
      </c>
      <c r="I160" s="3" t="s">
        <v>1156</v>
      </c>
      <c r="J160" s="1" t="s">
        <v>1598</v>
      </c>
      <c r="K160" s="5" t="s">
        <v>1363</v>
      </c>
    </row>
    <row r="161" spans="2:11" x14ac:dyDescent="0.2">
      <c r="B161" s="1">
        <v>154</v>
      </c>
      <c r="C161" s="1">
        <v>2</v>
      </c>
      <c r="D161" s="1" t="s">
        <v>536</v>
      </c>
      <c r="E161" s="1" t="s">
        <v>537</v>
      </c>
      <c r="F161" s="1" t="s">
        <v>380</v>
      </c>
      <c r="G161" s="1" t="s">
        <v>818</v>
      </c>
      <c r="H161" s="3" t="s">
        <v>1244</v>
      </c>
      <c r="I161" s="3" t="s">
        <v>999</v>
      </c>
      <c r="J161" s="1" t="s">
        <v>1599</v>
      </c>
      <c r="K161" s="5" t="s">
        <v>1415</v>
      </c>
    </row>
    <row r="162" spans="2:11" x14ac:dyDescent="0.2">
      <c r="B162" s="1">
        <v>155</v>
      </c>
      <c r="C162" s="1">
        <v>2</v>
      </c>
      <c r="D162" s="1" t="s">
        <v>162</v>
      </c>
      <c r="E162" s="1" t="s">
        <v>538</v>
      </c>
      <c r="F162" s="1" t="s">
        <v>363</v>
      </c>
      <c r="G162" s="1" t="s">
        <v>819</v>
      </c>
      <c r="H162" s="3" t="s">
        <v>1245</v>
      </c>
      <c r="I162" s="3" t="s">
        <v>963</v>
      </c>
      <c r="J162" s="1" t="s">
        <v>1600</v>
      </c>
      <c r="K162" s="5" t="s">
        <v>1416</v>
      </c>
    </row>
    <row r="163" spans="2:11" x14ac:dyDescent="0.2">
      <c r="B163" s="1">
        <v>156</v>
      </c>
      <c r="C163" s="1">
        <v>2</v>
      </c>
      <c r="D163" s="1" t="s">
        <v>539</v>
      </c>
      <c r="E163" s="1" t="s">
        <v>540</v>
      </c>
      <c r="F163" s="1" t="s">
        <v>726</v>
      </c>
      <c r="G163" s="1" t="s">
        <v>820</v>
      </c>
      <c r="H163" s="3" t="s">
        <v>1246</v>
      </c>
      <c r="I163" s="3" t="s">
        <v>923</v>
      </c>
      <c r="J163" s="1" t="s">
        <v>1601</v>
      </c>
      <c r="K163" s="5" t="s">
        <v>1417</v>
      </c>
    </row>
    <row r="164" spans="2:11" x14ac:dyDescent="0.2">
      <c r="B164" s="1">
        <v>157</v>
      </c>
      <c r="C164" s="1">
        <v>2</v>
      </c>
      <c r="D164" s="1" t="s">
        <v>541</v>
      </c>
      <c r="E164" s="1" t="s">
        <v>542</v>
      </c>
      <c r="F164" s="1" t="s">
        <v>727</v>
      </c>
      <c r="G164" s="1" t="s">
        <v>821</v>
      </c>
      <c r="H164" s="3" t="s">
        <v>1247</v>
      </c>
      <c r="I164" s="3" t="s">
        <v>1157</v>
      </c>
      <c r="J164" s="1" t="s">
        <v>1602</v>
      </c>
      <c r="K164" s="5" t="s">
        <v>1364</v>
      </c>
    </row>
    <row r="165" spans="2:11" x14ac:dyDescent="0.2">
      <c r="B165" s="1">
        <v>158</v>
      </c>
      <c r="C165" s="1">
        <v>2</v>
      </c>
      <c r="D165" s="1" t="s">
        <v>155</v>
      </c>
      <c r="E165" s="1" t="s">
        <v>543</v>
      </c>
      <c r="F165" s="1" t="s">
        <v>356</v>
      </c>
      <c r="G165" s="1" t="s">
        <v>821</v>
      </c>
      <c r="H165" s="3" t="s">
        <v>1248</v>
      </c>
      <c r="I165" s="3" t="s">
        <v>1158</v>
      </c>
      <c r="J165" s="1" t="s">
        <v>1603</v>
      </c>
      <c r="K165" s="5" t="s">
        <v>1365</v>
      </c>
    </row>
    <row r="166" spans="2:11" x14ac:dyDescent="0.2">
      <c r="B166" s="1">
        <v>159</v>
      </c>
      <c r="C166" s="1">
        <v>2</v>
      </c>
      <c r="D166" s="1" t="s">
        <v>544</v>
      </c>
      <c r="E166" s="1" t="s">
        <v>545</v>
      </c>
      <c r="F166" s="1" t="s">
        <v>728</v>
      </c>
      <c r="G166" s="1" t="s">
        <v>822</v>
      </c>
      <c r="H166" s="3" t="s">
        <v>1249</v>
      </c>
      <c r="I166" s="3" t="s">
        <v>1159</v>
      </c>
      <c r="J166" s="1" t="s">
        <v>1604</v>
      </c>
      <c r="K166" s="5" t="s">
        <v>1418</v>
      </c>
    </row>
    <row r="167" spans="2:11" x14ac:dyDescent="0.2">
      <c r="B167" s="1">
        <v>160</v>
      </c>
      <c r="C167" s="1">
        <v>2</v>
      </c>
      <c r="D167" s="1" t="s">
        <v>163</v>
      </c>
      <c r="E167" s="1" t="s">
        <v>190</v>
      </c>
      <c r="F167" s="1" t="s">
        <v>364</v>
      </c>
      <c r="G167" s="1" t="s">
        <v>387</v>
      </c>
      <c r="H167" s="3" t="s">
        <v>1250</v>
      </c>
      <c r="I167" s="3" t="s">
        <v>1107</v>
      </c>
      <c r="J167" s="1" t="s">
        <v>1605</v>
      </c>
      <c r="K167" s="5" t="s">
        <v>1419</v>
      </c>
    </row>
    <row r="168" spans="2:11" x14ac:dyDescent="0.2">
      <c r="B168" s="1">
        <v>161</v>
      </c>
      <c r="C168" s="1">
        <v>2</v>
      </c>
      <c r="D168" s="1" t="s">
        <v>194</v>
      </c>
      <c r="E168" s="1" t="s">
        <v>546</v>
      </c>
      <c r="F168" s="1" t="s">
        <v>390</v>
      </c>
      <c r="G168" s="1" t="s">
        <v>823</v>
      </c>
      <c r="H168" s="3" t="s">
        <v>1337</v>
      </c>
      <c r="I168" s="3" t="s">
        <v>1160</v>
      </c>
      <c r="J168" s="1" t="s">
        <v>1606</v>
      </c>
      <c r="K168" s="5" t="s">
        <v>1366</v>
      </c>
    </row>
    <row r="169" spans="2:11" x14ac:dyDescent="0.2">
      <c r="B169" s="1">
        <v>162</v>
      </c>
      <c r="C169" s="1">
        <v>2</v>
      </c>
      <c r="D169" s="1" t="s">
        <v>547</v>
      </c>
      <c r="E169" s="1" t="s">
        <v>548</v>
      </c>
      <c r="F169" s="1" t="s">
        <v>729</v>
      </c>
      <c r="G169" s="1" t="s">
        <v>824</v>
      </c>
      <c r="H169" s="3" t="s">
        <v>1251</v>
      </c>
      <c r="I169" s="3" t="s">
        <v>905</v>
      </c>
      <c r="J169" s="1" t="s">
        <v>1607</v>
      </c>
      <c r="K169" s="5" t="s">
        <v>1367</v>
      </c>
    </row>
    <row r="170" spans="2:11" x14ac:dyDescent="0.2">
      <c r="B170" s="1">
        <v>163</v>
      </c>
      <c r="C170" s="1">
        <v>2</v>
      </c>
      <c r="D170" s="1" t="s">
        <v>217</v>
      </c>
      <c r="E170" s="1" t="s">
        <v>549</v>
      </c>
      <c r="F170" s="1" t="s">
        <v>731</v>
      </c>
      <c r="G170" s="1" t="s">
        <v>825</v>
      </c>
      <c r="H170" s="3" t="s">
        <v>1252</v>
      </c>
      <c r="I170" s="3" t="s">
        <v>981</v>
      </c>
      <c r="J170" s="1" t="s">
        <v>1608</v>
      </c>
      <c r="K170" s="5" t="s">
        <v>1368</v>
      </c>
    </row>
    <row r="171" spans="2:11" x14ac:dyDescent="0.2">
      <c r="B171" s="1">
        <v>164</v>
      </c>
      <c r="C171" s="1">
        <v>2</v>
      </c>
      <c r="D171" s="1" t="s">
        <v>180</v>
      </c>
      <c r="E171" s="1" t="s">
        <v>550</v>
      </c>
      <c r="F171" s="1" t="s">
        <v>765</v>
      </c>
      <c r="G171" s="1" t="s">
        <v>826</v>
      </c>
      <c r="H171" s="3" t="s">
        <v>1253</v>
      </c>
      <c r="I171" s="3" t="s">
        <v>892</v>
      </c>
      <c r="J171" s="1" t="s">
        <v>1609</v>
      </c>
      <c r="K171" s="5" t="s">
        <v>1369</v>
      </c>
    </row>
    <row r="172" spans="2:11" x14ac:dyDescent="0.2">
      <c r="B172" s="1">
        <v>165</v>
      </c>
      <c r="C172" s="1">
        <v>2</v>
      </c>
      <c r="D172" s="1" t="s">
        <v>166</v>
      </c>
      <c r="E172" s="1" t="s">
        <v>551</v>
      </c>
      <c r="F172" s="1" t="s">
        <v>729</v>
      </c>
      <c r="G172" s="1" t="s">
        <v>827</v>
      </c>
      <c r="H172" s="3" t="s">
        <v>1254</v>
      </c>
      <c r="I172" s="3" t="s">
        <v>993</v>
      </c>
      <c r="J172" s="1" t="s">
        <v>1610</v>
      </c>
      <c r="K172" s="5" t="s">
        <v>1370</v>
      </c>
    </row>
    <row r="173" spans="2:11" x14ac:dyDescent="0.2">
      <c r="B173" s="1">
        <v>166</v>
      </c>
      <c r="C173" s="1">
        <v>2</v>
      </c>
      <c r="D173" s="1" t="s">
        <v>552</v>
      </c>
      <c r="E173" s="1" t="s">
        <v>553</v>
      </c>
      <c r="F173" s="1" t="s">
        <v>729</v>
      </c>
      <c r="G173" s="1" t="s">
        <v>828</v>
      </c>
      <c r="H173" s="3" t="s">
        <v>1255</v>
      </c>
      <c r="I173" s="3" t="s">
        <v>1161</v>
      </c>
      <c r="J173" s="1" t="s">
        <v>1611</v>
      </c>
      <c r="K173" s="5" t="s">
        <v>1420</v>
      </c>
    </row>
    <row r="174" spans="2:11" x14ac:dyDescent="0.2">
      <c r="B174" s="1">
        <v>167</v>
      </c>
      <c r="C174" s="1">
        <v>2</v>
      </c>
      <c r="D174" s="1" t="s">
        <v>554</v>
      </c>
      <c r="E174" s="1" t="s">
        <v>555</v>
      </c>
      <c r="F174" s="1" t="s">
        <v>730</v>
      </c>
      <c r="G174" s="1" t="s">
        <v>829</v>
      </c>
      <c r="H174" s="1" t="s">
        <v>1256</v>
      </c>
      <c r="I174" s="4" t="s">
        <v>1162</v>
      </c>
      <c r="J174" s="1" t="s">
        <v>1612</v>
      </c>
      <c r="K174" s="5" t="s">
        <v>1371</v>
      </c>
    </row>
    <row r="175" spans="2:11" x14ac:dyDescent="0.2">
      <c r="B175" s="1">
        <v>168</v>
      </c>
      <c r="C175" s="1">
        <v>2</v>
      </c>
      <c r="D175" s="1" t="s">
        <v>210</v>
      </c>
      <c r="E175" s="1" t="s">
        <v>556</v>
      </c>
      <c r="F175" s="1" t="s">
        <v>402</v>
      </c>
      <c r="G175" s="1" t="s">
        <v>356</v>
      </c>
      <c r="H175" s="1" t="s">
        <v>1257</v>
      </c>
      <c r="I175" s="4" t="s">
        <v>985</v>
      </c>
      <c r="J175" s="1" t="s">
        <v>1613</v>
      </c>
      <c r="K175" s="5" t="s">
        <v>1372</v>
      </c>
    </row>
    <row r="176" spans="2:11" x14ac:dyDescent="0.2">
      <c r="B176" s="1">
        <v>169</v>
      </c>
      <c r="C176" s="1">
        <v>2</v>
      </c>
      <c r="D176" s="1" t="s">
        <v>557</v>
      </c>
      <c r="E176" s="1" t="s">
        <v>558</v>
      </c>
      <c r="F176" s="1" t="s">
        <v>731</v>
      </c>
      <c r="G176" s="1" t="s">
        <v>382</v>
      </c>
      <c r="H176" s="1" t="s">
        <v>1258</v>
      </c>
      <c r="I176" s="4" t="s">
        <v>977</v>
      </c>
      <c r="J176" s="1" t="s">
        <v>1614</v>
      </c>
      <c r="K176" s="5" t="s">
        <v>1373</v>
      </c>
    </row>
    <row r="177" spans="2:11" x14ac:dyDescent="0.2">
      <c r="B177" s="1">
        <v>170</v>
      </c>
      <c r="C177" s="1">
        <v>2</v>
      </c>
      <c r="D177" s="1" t="s">
        <v>559</v>
      </c>
      <c r="E177" s="1" t="s">
        <v>560</v>
      </c>
      <c r="F177" s="1" t="s">
        <v>732</v>
      </c>
      <c r="G177" s="1" t="s">
        <v>336</v>
      </c>
      <c r="H177" s="1" t="s">
        <v>1259</v>
      </c>
      <c r="I177" s="4" t="s">
        <v>1163</v>
      </c>
      <c r="J177" s="1" t="s">
        <v>1615</v>
      </c>
      <c r="K177" s="5" t="s">
        <v>1421</v>
      </c>
    </row>
    <row r="178" spans="2:11" x14ac:dyDescent="0.2">
      <c r="B178" s="1">
        <v>171</v>
      </c>
      <c r="C178" s="1">
        <v>2</v>
      </c>
      <c r="D178" s="1" t="s">
        <v>157</v>
      </c>
      <c r="E178" s="1" t="s">
        <v>561</v>
      </c>
      <c r="F178" s="1" t="s">
        <v>358</v>
      </c>
      <c r="G178" s="1" t="s">
        <v>830</v>
      </c>
      <c r="H178" s="1" t="s">
        <v>1260</v>
      </c>
      <c r="I178" s="4" t="s">
        <v>1164</v>
      </c>
      <c r="J178" s="1" t="s">
        <v>1616</v>
      </c>
      <c r="K178" s="5" t="s">
        <v>1374</v>
      </c>
    </row>
    <row r="179" spans="2:11" x14ac:dyDescent="0.2">
      <c r="B179" s="1">
        <v>172</v>
      </c>
      <c r="C179" s="1">
        <v>2</v>
      </c>
      <c r="D179" s="1" t="s">
        <v>212</v>
      </c>
      <c r="E179" s="1" t="s">
        <v>1708</v>
      </c>
      <c r="F179" s="1" t="s">
        <v>354</v>
      </c>
      <c r="G179" s="1" t="s">
        <v>831</v>
      </c>
      <c r="H179" s="1" t="s">
        <v>1338</v>
      </c>
      <c r="I179" s="4" t="s">
        <v>1165</v>
      </c>
      <c r="J179" s="1" t="s">
        <v>1617</v>
      </c>
      <c r="K179" s="5" t="s">
        <v>1422</v>
      </c>
    </row>
    <row r="180" spans="2:11" x14ac:dyDescent="0.2">
      <c r="B180" s="1">
        <v>173</v>
      </c>
      <c r="C180" s="1">
        <v>2</v>
      </c>
      <c r="D180" s="1" t="s">
        <v>562</v>
      </c>
      <c r="E180" s="1" t="s">
        <v>563</v>
      </c>
      <c r="F180" s="1" t="s">
        <v>354</v>
      </c>
      <c r="G180" s="1" t="s">
        <v>382</v>
      </c>
      <c r="H180" s="1" t="s">
        <v>1261</v>
      </c>
      <c r="I180" s="4" t="s">
        <v>919</v>
      </c>
      <c r="J180" s="1" t="s">
        <v>1618</v>
      </c>
      <c r="K180" s="5" t="s">
        <v>1423</v>
      </c>
    </row>
    <row r="181" spans="2:11" x14ac:dyDescent="0.2">
      <c r="B181" s="1">
        <v>174</v>
      </c>
      <c r="C181" s="1">
        <v>2</v>
      </c>
      <c r="D181" s="1" t="s">
        <v>564</v>
      </c>
      <c r="E181" s="1" t="s">
        <v>565</v>
      </c>
      <c r="F181" s="1" t="s">
        <v>380</v>
      </c>
      <c r="G181" s="1" t="s">
        <v>832</v>
      </c>
      <c r="H181" s="1" t="s">
        <v>1339</v>
      </c>
      <c r="I181" s="4" t="s">
        <v>1166</v>
      </c>
      <c r="J181" s="1" t="s">
        <v>1619</v>
      </c>
      <c r="K181" s="5" t="s">
        <v>1424</v>
      </c>
    </row>
    <row r="182" spans="2:11" x14ac:dyDescent="0.2">
      <c r="B182" s="1">
        <v>175</v>
      </c>
      <c r="C182" s="1">
        <v>2</v>
      </c>
      <c r="D182" s="1" t="s">
        <v>566</v>
      </c>
      <c r="E182" s="1" t="s">
        <v>567</v>
      </c>
      <c r="F182" s="1" t="s">
        <v>733</v>
      </c>
      <c r="G182" s="1" t="s">
        <v>807</v>
      </c>
      <c r="H182" s="1" t="s">
        <v>1262</v>
      </c>
      <c r="I182" s="4" t="s">
        <v>1167</v>
      </c>
      <c r="J182" s="1" t="s">
        <v>1620</v>
      </c>
      <c r="K182" s="5" t="s">
        <v>1425</v>
      </c>
    </row>
    <row r="183" spans="2:11" x14ac:dyDescent="0.2">
      <c r="B183" s="1">
        <v>176</v>
      </c>
      <c r="C183" s="1">
        <v>2</v>
      </c>
      <c r="D183" s="1" t="s">
        <v>568</v>
      </c>
      <c r="E183" s="1" t="s">
        <v>569</v>
      </c>
      <c r="F183" s="1" t="s">
        <v>398</v>
      </c>
      <c r="G183" s="1" t="s">
        <v>833</v>
      </c>
      <c r="H183" s="1" t="s">
        <v>1263</v>
      </c>
      <c r="I183" s="4" t="s">
        <v>1168</v>
      </c>
      <c r="J183" s="1" t="s">
        <v>1621</v>
      </c>
      <c r="K183" s="5" t="s">
        <v>1426</v>
      </c>
    </row>
    <row r="184" spans="2:11" x14ac:dyDescent="0.2">
      <c r="B184" s="1">
        <v>177</v>
      </c>
      <c r="C184" s="1">
        <v>2</v>
      </c>
      <c r="D184" s="1" t="s">
        <v>570</v>
      </c>
      <c r="E184" s="1" t="s">
        <v>571</v>
      </c>
      <c r="F184" s="1" t="s">
        <v>734</v>
      </c>
      <c r="G184" s="1" t="s">
        <v>834</v>
      </c>
      <c r="H184" s="1" t="s">
        <v>1264</v>
      </c>
      <c r="I184" s="4" t="s">
        <v>968</v>
      </c>
      <c r="J184" s="1" t="s">
        <v>1622</v>
      </c>
      <c r="K184" s="5" t="s">
        <v>1427</v>
      </c>
    </row>
    <row r="185" spans="2:11" x14ac:dyDescent="0.2">
      <c r="B185" s="1">
        <v>178</v>
      </c>
      <c r="C185" s="1">
        <v>2</v>
      </c>
      <c r="D185" s="1" t="s">
        <v>572</v>
      </c>
      <c r="E185" s="1" t="s">
        <v>573</v>
      </c>
      <c r="F185" s="1" t="s">
        <v>735</v>
      </c>
      <c r="G185" s="1" t="s">
        <v>358</v>
      </c>
      <c r="H185" s="1" t="s">
        <v>1265</v>
      </c>
      <c r="I185" s="4" t="s">
        <v>1169</v>
      </c>
      <c r="J185" s="1" t="s">
        <v>1623</v>
      </c>
      <c r="K185" s="5" t="s">
        <v>1375</v>
      </c>
    </row>
    <row r="186" spans="2:11" x14ac:dyDescent="0.2">
      <c r="B186" s="1">
        <v>179</v>
      </c>
      <c r="C186" s="1">
        <v>2</v>
      </c>
      <c r="D186" s="1" t="s">
        <v>574</v>
      </c>
      <c r="E186" s="1" t="s">
        <v>575</v>
      </c>
      <c r="F186" s="1" t="s">
        <v>736</v>
      </c>
      <c r="G186" s="1" t="s">
        <v>835</v>
      </c>
      <c r="H186" s="1" t="s">
        <v>1266</v>
      </c>
      <c r="I186" s="4" t="s">
        <v>946</v>
      </c>
      <c r="J186" s="1" t="s">
        <v>1624</v>
      </c>
      <c r="K186" s="5" t="s">
        <v>1376</v>
      </c>
    </row>
    <row r="187" spans="2:11" x14ac:dyDescent="0.2">
      <c r="B187" s="1">
        <v>180</v>
      </c>
      <c r="C187" s="1">
        <v>2</v>
      </c>
      <c r="D187" s="1" t="s">
        <v>153</v>
      </c>
      <c r="E187" s="1" t="s">
        <v>576</v>
      </c>
      <c r="F187" s="1" t="s">
        <v>354</v>
      </c>
      <c r="G187" s="1" t="s">
        <v>836</v>
      </c>
      <c r="H187" s="1" t="s">
        <v>1267</v>
      </c>
      <c r="I187" s="4" t="s">
        <v>983</v>
      </c>
      <c r="J187" s="1" t="s">
        <v>1625</v>
      </c>
      <c r="K187" s="5" t="s">
        <v>1377</v>
      </c>
    </row>
    <row r="188" spans="2:11" x14ac:dyDescent="0.2">
      <c r="B188" s="1">
        <v>181</v>
      </c>
      <c r="C188" s="1">
        <v>2</v>
      </c>
      <c r="D188" s="1" t="s">
        <v>181</v>
      </c>
      <c r="E188" s="1" t="s">
        <v>577</v>
      </c>
      <c r="F188" s="1" t="s">
        <v>380</v>
      </c>
      <c r="G188" s="1" t="s">
        <v>837</v>
      </c>
      <c r="H188" s="1" t="s">
        <v>1268</v>
      </c>
      <c r="I188" s="4" t="s">
        <v>1170</v>
      </c>
      <c r="J188" s="1" t="s">
        <v>1626</v>
      </c>
      <c r="K188" s="5" t="s">
        <v>1378</v>
      </c>
    </row>
    <row r="189" spans="2:11" x14ac:dyDescent="0.2">
      <c r="B189" s="1">
        <v>182</v>
      </c>
      <c r="C189" s="1">
        <v>2</v>
      </c>
      <c r="D189" s="1" t="s">
        <v>203</v>
      </c>
      <c r="E189" s="1" t="s">
        <v>578</v>
      </c>
      <c r="F189" s="1" t="s">
        <v>737</v>
      </c>
      <c r="G189" s="1" t="s">
        <v>837</v>
      </c>
      <c r="H189" s="1" t="s">
        <v>1269</v>
      </c>
      <c r="I189" s="4" t="s">
        <v>1171</v>
      </c>
      <c r="J189" s="1" t="s">
        <v>1627</v>
      </c>
      <c r="K189" s="5" t="s">
        <v>1379</v>
      </c>
    </row>
    <row r="190" spans="2:11" x14ac:dyDescent="0.2">
      <c r="B190" s="1">
        <v>183</v>
      </c>
      <c r="C190" s="1">
        <v>2</v>
      </c>
      <c r="D190" s="1" t="s">
        <v>579</v>
      </c>
      <c r="E190" s="1" t="s">
        <v>580</v>
      </c>
      <c r="F190" s="1" t="s">
        <v>737</v>
      </c>
      <c r="G190" s="1" t="s">
        <v>838</v>
      </c>
      <c r="H190" s="1" t="s">
        <v>1270</v>
      </c>
      <c r="I190" s="4" t="s">
        <v>1172</v>
      </c>
      <c r="J190" s="1" t="s">
        <v>1628</v>
      </c>
      <c r="K190" s="5" t="s">
        <v>1380</v>
      </c>
    </row>
    <row r="191" spans="2:11" x14ac:dyDescent="0.2">
      <c r="B191" s="1">
        <v>184</v>
      </c>
      <c r="C191" s="1">
        <v>2</v>
      </c>
      <c r="D191" s="1" t="s">
        <v>581</v>
      </c>
      <c r="E191" s="1" t="s">
        <v>582</v>
      </c>
      <c r="F191" s="1" t="s">
        <v>365</v>
      </c>
      <c r="G191" s="1" t="s">
        <v>354</v>
      </c>
      <c r="H191" s="1" t="s">
        <v>1271</v>
      </c>
      <c r="I191" s="4" t="s">
        <v>1173</v>
      </c>
      <c r="J191" s="1" t="s">
        <v>1629</v>
      </c>
      <c r="K191" s="5" t="s">
        <v>1428</v>
      </c>
    </row>
    <row r="192" spans="2:11" x14ac:dyDescent="0.2">
      <c r="B192" s="1">
        <v>185</v>
      </c>
      <c r="C192" s="1">
        <v>2</v>
      </c>
      <c r="D192" s="1" t="s">
        <v>193</v>
      </c>
      <c r="E192" s="1" t="s">
        <v>583</v>
      </c>
      <c r="F192" s="1" t="s">
        <v>366</v>
      </c>
      <c r="G192" s="1" t="s">
        <v>839</v>
      </c>
      <c r="H192" s="1" t="s">
        <v>1272</v>
      </c>
      <c r="I192" s="4" t="s">
        <v>1174</v>
      </c>
      <c r="J192" s="1" t="s">
        <v>1630</v>
      </c>
      <c r="K192" s="5" t="s">
        <v>1381</v>
      </c>
    </row>
    <row r="193" spans="2:11" x14ac:dyDescent="0.2">
      <c r="B193" s="1">
        <v>186</v>
      </c>
      <c r="C193" s="1">
        <v>2</v>
      </c>
      <c r="D193" s="1" t="s">
        <v>179</v>
      </c>
      <c r="E193" s="1" t="s">
        <v>584</v>
      </c>
      <c r="F193" s="1" t="s">
        <v>379</v>
      </c>
      <c r="G193" s="1" t="s">
        <v>840</v>
      </c>
      <c r="H193" s="1" t="s">
        <v>1273</v>
      </c>
      <c r="I193" s="4" t="s">
        <v>1175</v>
      </c>
      <c r="J193" s="1" t="s">
        <v>1631</v>
      </c>
      <c r="K193" s="5" t="s">
        <v>1382</v>
      </c>
    </row>
    <row r="194" spans="2:11" x14ac:dyDescent="0.2">
      <c r="B194" s="1">
        <v>187</v>
      </c>
      <c r="C194" s="1">
        <v>2</v>
      </c>
      <c r="D194" s="1" t="s">
        <v>176</v>
      </c>
      <c r="E194" s="1" t="s">
        <v>585</v>
      </c>
      <c r="F194" s="1" t="s">
        <v>376</v>
      </c>
      <c r="G194" s="1" t="s">
        <v>841</v>
      </c>
      <c r="H194" s="1" t="s">
        <v>1340</v>
      </c>
      <c r="I194" s="4" t="s">
        <v>1176</v>
      </c>
      <c r="J194" s="1" t="s">
        <v>1632</v>
      </c>
      <c r="K194" s="5" t="s">
        <v>1383</v>
      </c>
    </row>
    <row r="195" spans="2:11" x14ac:dyDescent="0.2">
      <c r="B195" s="1">
        <v>188</v>
      </c>
      <c r="C195" s="1">
        <v>2</v>
      </c>
      <c r="D195" s="1" t="s">
        <v>158</v>
      </c>
      <c r="E195" s="1" t="s">
        <v>586</v>
      </c>
      <c r="F195" s="1" t="s">
        <v>359</v>
      </c>
      <c r="G195" s="1" t="s">
        <v>842</v>
      </c>
      <c r="H195" s="1" t="s">
        <v>1274</v>
      </c>
      <c r="I195" s="4" t="s">
        <v>976</v>
      </c>
      <c r="J195" s="1" t="s">
        <v>1633</v>
      </c>
      <c r="K195" s="5" t="s">
        <v>1429</v>
      </c>
    </row>
    <row r="196" spans="2:11" x14ac:dyDescent="0.2">
      <c r="B196" s="1">
        <v>189</v>
      </c>
      <c r="C196" s="1">
        <v>2</v>
      </c>
      <c r="D196" s="1" t="s">
        <v>164</v>
      </c>
      <c r="E196" s="1" t="s">
        <v>587</v>
      </c>
      <c r="F196" s="1" t="s">
        <v>365</v>
      </c>
      <c r="G196" s="1" t="s">
        <v>843</v>
      </c>
      <c r="H196" s="1" t="s">
        <v>1275</v>
      </c>
      <c r="I196" s="4" t="s">
        <v>1177</v>
      </c>
      <c r="J196" s="1" t="s">
        <v>1634</v>
      </c>
      <c r="K196" s="5" t="s">
        <v>1384</v>
      </c>
    </row>
    <row r="197" spans="2:11" x14ac:dyDescent="0.2">
      <c r="B197" s="1">
        <v>190</v>
      </c>
      <c r="C197" s="1">
        <v>2</v>
      </c>
      <c r="D197" s="1" t="s">
        <v>588</v>
      </c>
      <c r="E197" s="1" t="s">
        <v>589</v>
      </c>
      <c r="F197" s="1" t="s">
        <v>738</v>
      </c>
      <c r="G197" s="1" t="s">
        <v>844</v>
      </c>
      <c r="H197" s="1" t="s">
        <v>1276</v>
      </c>
      <c r="I197" s="4" t="s">
        <v>1178</v>
      </c>
      <c r="J197" s="1" t="s">
        <v>1635</v>
      </c>
      <c r="K197" s="5" t="s">
        <v>1385</v>
      </c>
    </row>
    <row r="198" spans="2:11" x14ac:dyDescent="0.2">
      <c r="B198" s="1">
        <v>191</v>
      </c>
      <c r="C198" s="1">
        <v>2</v>
      </c>
      <c r="D198" s="1" t="s">
        <v>183</v>
      </c>
      <c r="E198" s="1" t="s">
        <v>590</v>
      </c>
      <c r="F198" s="1" t="s">
        <v>740</v>
      </c>
      <c r="G198" s="1" t="s">
        <v>845</v>
      </c>
      <c r="H198" s="1" t="s">
        <v>1277</v>
      </c>
      <c r="I198" s="4" t="s">
        <v>1179</v>
      </c>
      <c r="J198" s="1" t="s">
        <v>1636</v>
      </c>
      <c r="K198" s="5" t="s">
        <v>1430</v>
      </c>
    </row>
    <row r="199" spans="2:11" x14ac:dyDescent="0.2">
      <c r="B199" s="1">
        <v>192</v>
      </c>
      <c r="C199" s="1">
        <v>2</v>
      </c>
      <c r="D199" s="1" t="s">
        <v>591</v>
      </c>
      <c r="E199" s="1" t="s">
        <v>592</v>
      </c>
      <c r="F199" s="1" t="s">
        <v>741</v>
      </c>
      <c r="G199" s="1" t="s">
        <v>764</v>
      </c>
      <c r="H199" s="1" t="s">
        <v>1278</v>
      </c>
      <c r="I199" s="4" t="s">
        <v>1006</v>
      </c>
      <c r="J199" s="1" t="s">
        <v>1637</v>
      </c>
      <c r="K199" s="5" t="s">
        <v>1386</v>
      </c>
    </row>
    <row r="200" spans="2:11" x14ac:dyDescent="0.2">
      <c r="B200" s="1">
        <v>193</v>
      </c>
      <c r="C200" s="1">
        <v>2</v>
      </c>
      <c r="D200" s="1" t="s">
        <v>593</v>
      </c>
      <c r="E200" s="1" t="s">
        <v>594</v>
      </c>
      <c r="F200" s="1" t="s">
        <v>739</v>
      </c>
      <c r="G200" s="1" t="s">
        <v>845</v>
      </c>
      <c r="H200" s="1" t="s">
        <v>1279</v>
      </c>
      <c r="I200" s="4" t="s">
        <v>1180</v>
      </c>
      <c r="J200" s="1" t="s">
        <v>1638</v>
      </c>
      <c r="K200" s="5" t="s">
        <v>1431</v>
      </c>
    </row>
    <row r="201" spans="2:11" x14ac:dyDescent="0.2">
      <c r="B201" s="1">
        <v>194</v>
      </c>
      <c r="C201" s="1">
        <v>2</v>
      </c>
      <c r="D201" s="1" t="s">
        <v>595</v>
      </c>
      <c r="E201" s="1" t="s">
        <v>596</v>
      </c>
      <c r="F201" s="1" t="s">
        <v>740</v>
      </c>
      <c r="G201" s="1" t="s">
        <v>764</v>
      </c>
      <c r="H201" s="1" t="s">
        <v>1280</v>
      </c>
      <c r="I201" s="4" t="s">
        <v>1181</v>
      </c>
      <c r="J201" s="1" t="s">
        <v>1639</v>
      </c>
      <c r="K201" s="5" t="s">
        <v>1387</v>
      </c>
    </row>
    <row r="202" spans="2:11" x14ac:dyDescent="0.2">
      <c r="B202" s="1">
        <v>195</v>
      </c>
      <c r="C202" s="1">
        <v>2</v>
      </c>
      <c r="D202" s="1" t="s">
        <v>1698</v>
      </c>
      <c r="E202" s="1" t="s">
        <v>597</v>
      </c>
      <c r="F202" s="1" t="s">
        <v>357</v>
      </c>
      <c r="G202" s="1" t="s">
        <v>846</v>
      </c>
      <c r="H202" s="1" t="s">
        <v>1281</v>
      </c>
      <c r="I202" s="4" t="s">
        <v>1182</v>
      </c>
      <c r="J202" s="1" t="s">
        <v>1640</v>
      </c>
      <c r="K202" s="5" t="s">
        <v>1432</v>
      </c>
    </row>
    <row r="203" spans="2:11" x14ac:dyDescent="0.2">
      <c r="B203" s="1">
        <v>196</v>
      </c>
      <c r="C203" s="1">
        <v>2</v>
      </c>
      <c r="D203" s="1" t="s">
        <v>598</v>
      </c>
      <c r="E203" s="1" t="s">
        <v>599</v>
      </c>
      <c r="F203" s="1" t="s">
        <v>741</v>
      </c>
      <c r="G203" s="1" t="s">
        <v>847</v>
      </c>
      <c r="H203" s="1" t="s">
        <v>1282</v>
      </c>
      <c r="I203" s="4" t="s">
        <v>996</v>
      </c>
      <c r="J203" s="1" t="s">
        <v>1641</v>
      </c>
      <c r="K203" s="5" t="s">
        <v>1388</v>
      </c>
    </row>
    <row r="204" spans="2:11" x14ac:dyDescent="0.2">
      <c r="B204" s="1">
        <v>197</v>
      </c>
      <c r="C204" s="1">
        <v>2</v>
      </c>
      <c r="D204" s="1" t="s">
        <v>88</v>
      </c>
      <c r="E204" s="1" t="s">
        <v>600</v>
      </c>
      <c r="F204" s="1" t="s">
        <v>742</v>
      </c>
      <c r="G204" s="1" t="s">
        <v>848</v>
      </c>
      <c r="H204" s="1" t="s">
        <v>1283</v>
      </c>
      <c r="I204" s="4" t="s">
        <v>1183</v>
      </c>
      <c r="J204" s="1" t="s">
        <v>1642</v>
      </c>
      <c r="K204" s="5" t="s">
        <v>1433</v>
      </c>
    </row>
    <row r="205" spans="2:11" x14ac:dyDescent="0.2">
      <c r="B205" s="1">
        <v>198</v>
      </c>
      <c r="C205" s="1">
        <v>2</v>
      </c>
      <c r="D205" s="1" t="s">
        <v>601</v>
      </c>
      <c r="E205" s="1" t="s">
        <v>602</v>
      </c>
      <c r="F205" s="1" t="s">
        <v>742</v>
      </c>
      <c r="G205" s="1" t="s">
        <v>849</v>
      </c>
      <c r="H205" s="1" t="s">
        <v>1341</v>
      </c>
      <c r="I205" s="4" t="s">
        <v>995</v>
      </c>
      <c r="J205" s="1" t="s">
        <v>1643</v>
      </c>
      <c r="K205" s="5" t="s">
        <v>1434</v>
      </c>
    </row>
    <row r="206" spans="2:11" x14ac:dyDescent="0.2">
      <c r="B206" s="1">
        <v>199</v>
      </c>
      <c r="C206" s="1">
        <v>2</v>
      </c>
      <c r="D206" s="1" t="s">
        <v>177</v>
      </c>
      <c r="E206" s="1" t="s">
        <v>603</v>
      </c>
      <c r="F206" s="1" t="s">
        <v>377</v>
      </c>
      <c r="G206" s="1" t="s">
        <v>243</v>
      </c>
      <c r="H206" s="1" t="s">
        <v>1284</v>
      </c>
      <c r="I206" s="4" t="s">
        <v>970</v>
      </c>
      <c r="J206" s="1" t="s">
        <v>1644</v>
      </c>
      <c r="K206" s="5" t="s">
        <v>1435</v>
      </c>
    </row>
    <row r="207" spans="2:11" x14ac:dyDescent="0.2">
      <c r="B207" s="1">
        <v>200</v>
      </c>
      <c r="C207" s="1">
        <v>2</v>
      </c>
      <c r="D207" s="1" t="s">
        <v>604</v>
      </c>
      <c r="E207" s="1" t="s">
        <v>605</v>
      </c>
      <c r="F207" s="1" t="s">
        <v>743</v>
      </c>
      <c r="G207" s="1" t="s">
        <v>850</v>
      </c>
      <c r="H207" s="1" t="s">
        <v>1285</v>
      </c>
      <c r="I207" s="4" t="s">
        <v>1184</v>
      </c>
      <c r="J207" s="1" t="s">
        <v>1645</v>
      </c>
      <c r="K207" s="5" t="s">
        <v>1436</v>
      </c>
    </row>
    <row r="208" spans="2:11" x14ac:dyDescent="0.2">
      <c r="B208" s="1">
        <v>201</v>
      </c>
      <c r="C208" s="1">
        <v>2</v>
      </c>
      <c r="D208" s="1" t="s">
        <v>188</v>
      </c>
      <c r="E208" s="1" t="s">
        <v>606</v>
      </c>
      <c r="F208" s="1" t="s">
        <v>743</v>
      </c>
      <c r="G208" s="1" t="s">
        <v>851</v>
      </c>
      <c r="H208" s="1" t="s">
        <v>1342</v>
      </c>
      <c r="I208" s="4" t="s">
        <v>1185</v>
      </c>
      <c r="J208" s="1" t="s">
        <v>1646</v>
      </c>
      <c r="K208" s="5" t="s">
        <v>1389</v>
      </c>
    </row>
    <row r="209" spans="2:11" x14ac:dyDescent="0.2">
      <c r="B209" s="1">
        <v>202</v>
      </c>
      <c r="C209" s="1">
        <v>2</v>
      </c>
      <c r="D209" s="1" t="s">
        <v>607</v>
      </c>
      <c r="E209" s="1" t="s">
        <v>608</v>
      </c>
      <c r="F209" s="1" t="s">
        <v>744</v>
      </c>
      <c r="G209" s="1" t="s">
        <v>268</v>
      </c>
      <c r="H209" s="1" t="s">
        <v>1286</v>
      </c>
      <c r="I209" s="4" t="s">
        <v>1186</v>
      </c>
      <c r="J209" s="1" t="s">
        <v>1647</v>
      </c>
      <c r="K209" s="5" t="s">
        <v>1390</v>
      </c>
    </row>
    <row r="210" spans="2:11" x14ac:dyDescent="0.2">
      <c r="B210" s="1">
        <v>203</v>
      </c>
      <c r="C210" s="1">
        <v>2</v>
      </c>
      <c r="D210" s="1" t="s">
        <v>609</v>
      </c>
      <c r="E210" s="1" t="s">
        <v>610</v>
      </c>
      <c r="F210" s="1" t="s">
        <v>366</v>
      </c>
      <c r="G210" s="1" t="s">
        <v>359</v>
      </c>
      <c r="H210" s="1" t="s">
        <v>1287</v>
      </c>
      <c r="I210" s="4" t="s">
        <v>943</v>
      </c>
      <c r="J210" s="1" t="s">
        <v>1648</v>
      </c>
      <c r="K210" s="5" t="s">
        <v>1437</v>
      </c>
    </row>
    <row r="211" spans="2:11" x14ac:dyDescent="0.2">
      <c r="B211" s="1">
        <v>204</v>
      </c>
      <c r="C211" s="1">
        <v>2</v>
      </c>
      <c r="D211" s="1" t="s">
        <v>611</v>
      </c>
      <c r="E211" s="1" t="s">
        <v>612</v>
      </c>
      <c r="F211" s="1" t="s">
        <v>745</v>
      </c>
      <c r="G211" s="1" t="s">
        <v>852</v>
      </c>
      <c r="H211" s="1" t="s">
        <v>1288</v>
      </c>
      <c r="I211" s="4" t="s">
        <v>1187</v>
      </c>
      <c r="J211" s="1" t="s">
        <v>1649</v>
      </c>
      <c r="K211" s="5" t="s">
        <v>1438</v>
      </c>
    </row>
    <row r="212" spans="2:11" x14ac:dyDescent="0.2">
      <c r="B212" s="1">
        <v>205</v>
      </c>
      <c r="C212" s="1">
        <v>2</v>
      </c>
      <c r="D212" s="1" t="s">
        <v>173</v>
      </c>
      <c r="E212" s="1" t="s">
        <v>613</v>
      </c>
      <c r="F212" s="1" t="s">
        <v>373</v>
      </c>
      <c r="G212" s="1" t="s">
        <v>853</v>
      </c>
      <c r="H212" s="1" t="s">
        <v>1289</v>
      </c>
      <c r="I212" s="4" t="s">
        <v>900</v>
      </c>
      <c r="J212" s="1" t="s">
        <v>1650</v>
      </c>
      <c r="K212" s="5" t="s">
        <v>1391</v>
      </c>
    </row>
    <row r="213" spans="2:11" x14ac:dyDescent="0.2">
      <c r="B213" s="1">
        <v>206</v>
      </c>
      <c r="C213" s="1">
        <v>2</v>
      </c>
      <c r="D213" s="1" t="s">
        <v>143</v>
      </c>
      <c r="E213" s="1" t="s">
        <v>614</v>
      </c>
      <c r="F213" s="1" t="s">
        <v>373</v>
      </c>
      <c r="G213" s="1" t="s">
        <v>854</v>
      </c>
      <c r="H213" s="1" t="s">
        <v>1290</v>
      </c>
      <c r="I213" s="4" t="s">
        <v>1188</v>
      </c>
      <c r="J213" s="1" t="s">
        <v>1651</v>
      </c>
      <c r="K213" s="5" t="s">
        <v>1392</v>
      </c>
    </row>
    <row r="214" spans="2:11" x14ac:dyDescent="0.2">
      <c r="B214" s="1">
        <v>207</v>
      </c>
      <c r="C214" s="1">
        <v>2</v>
      </c>
      <c r="D214" s="1" t="s">
        <v>165</v>
      </c>
      <c r="E214" s="1" t="s">
        <v>615</v>
      </c>
      <c r="F214" s="1" t="s">
        <v>366</v>
      </c>
      <c r="G214" s="1" t="s">
        <v>855</v>
      </c>
      <c r="H214" s="1" t="s">
        <v>1291</v>
      </c>
      <c r="I214" s="4" t="s">
        <v>957</v>
      </c>
      <c r="J214" s="1" t="s">
        <v>1652</v>
      </c>
      <c r="K214" s="5" t="s">
        <v>1439</v>
      </c>
    </row>
    <row r="215" spans="2:11" x14ac:dyDescent="0.2">
      <c r="B215" s="1">
        <v>208</v>
      </c>
      <c r="C215" s="1">
        <v>2</v>
      </c>
      <c r="D215" s="1" t="s">
        <v>185</v>
      </c>
      <c r="E215" s="1" t="s">
        <v>616</v>
      </c>
      <c r="F215" s="1" t="s">
        <v>383</v>
      </c>
      <c r="G215" s="1" t="s">
        <v>856</v>
      </c>
      <c r="H215" s="1" t="s">
        <v>1343</v>
      </c>
      <c r="I215" s="4" t="s">
        <v>1189</v>
      </c>
      <c r="J215" s="1" t="s">
        <v>1653</v>
      </c>
      <c r="K215" s="5" t="s">
        <v>1393</v>
      </c>
    </row>
    <row r="216" spans="2:11" x14ac:dyDescent="0.2">
      <c r="B216" s="1">
        <v>209</v>
      </c>
      <c r="C216" s="1">
        <v>2</v>
      </c>
      <c r="D216" s="1" t="s">
        <v>617</v>
      </c>
      <c r="E216" s="1" t="s">
        <v>618</v>
      </c>
      <c r="F216" s="1" t="s">
        <v>746</v>
      </c>
      <c r="G216" s="1" t="s">
        <v>857</v>
      </c>
      <c r="H216" s="1" t="s">
        <v>1292</v>
      </c>
      <c r="I216" s="4" t="s">
        <v>1190</v>
      </c>
      <c r="J216" s="1" t="s">
        <v>1654</v>
      </c>
      <c r="K216" s="5" t="s">
        <v>1394</v>
      </c>
    </row>
    <row r="217" spans="2:11" x14ac:dyDescent="0.2">
      <c r="B217" s="1">
        <v>210</v>
      </c>
      <c r="C217" s="1">
        <v>2</v>
      </c>
      <c r="D217" s="1" t="s">
        <v>205</v>
      </c>
      <c r="E217" s="1" t="s">
        <v>619</v>
      </c>
      <c r="F217" s="1" t="s">
        <v>397</v>
      </c>
      <c r="G217" s="1" t="s">
        <v>858</v>
      </c>
      <c r="H217" s="1" t="s">
        <v>1293</v>
      </c>
      <c r="I217" s="4" t="s">
        <v>1191</v>
      </c>
      <c r="J217" s="1" t="s">
        <v>1655</v>
      </c>
      <c r="K217" s="5" t="s">
        <v>1440</v>
      </c>
    </row>
    <row r="218" spans="2:11" x14ac:dyDescent="0.2">
      <c r="B218" s="1">
        <v>211</v>
      </c>
      <c r="C218" s="1">
        <v>2</v>
      </c>
      <c r="D218" s="1" t="s">
        <v>620</v>
      </c>
      <c r="E218" s="1" t="s">
        <v>621</v>
      </c>
      <c r="F218" s="1" t="s">
        <v>747</v>
      </c>
      <c r="G218" s="1" t="s">
        <v>859</v>
      </c>
      <c r="H218" s="1" t="s">
        <v>1294</v>
      </c>
      <c r="I218" s="4" t="s">
        <v>1192</v>
      </c>
      <c r="J218" s="1" t="s">
        <v>1656</v>
      </c>
      <c r="K218" s="5" t="s">
        <v>1395</v>
      </c>
    </row>
    <row r="219" spans="2:11" x14ac:dyDescent="0.2">
      <c r="B219" s="1">
        <v>212</v>
      </c>
      <c r="C219" s="1">
        <v>2</v>
      </c>
      <c r="D219" s="1" t="s">
        <v>622</v>
      </c>
      <c r="E219" s="1" t="s">
        <v>623</v>
      </c>
      <c r="F219" s="1" t="s">
        <v>748</v>
      </c>
      <c r="G219" s="1" t="s">
        <v>860</v>
      </c>
      <c r="H219" s="1" t="s">
        <v>1295</v>
      </c>
      <c r="I219" s="4" t="s">
        <v>1193</v>
      </c>
      <c r="J219" s="1" t="s">
        <v>1657</v>
      </c>
      <c r="K219" s="5" t="s">
        <v>1396</v>
      </c>
    </row>
    <row r="220" spans="2:11" x14ac:dyDescent="0.2">
      <c r="B220" s="1">
        <v>213</v>
      </c>
      <c r="C220" s="1">
        <v>2</v>
      </c>
      <c r="D220" s="1" t="s">
        <v>624</v>
      </c>
      <c r="E220" s="1" t="s">
        <v>625</v>
      </c>
      <c r="F220" s="1" t="s">
        <v>749</v>
      </c>
      <c r="G220" s="1" t="s">
        <v>389</v>
      </c>
      <c r="H220" s="1" t="s">
        <v>1296</v>
      </c>
      <c r="I220" s="4" t="s">
        <v>1194</v>
      </c>
      <c r="J220" s="1" t="s">
        <v>1658</v>
      </c>
      <c r="K220" s="5" t="s">
        <v>1397</v>
      </c>
    </row>
    <row r="221" spans="2:11" x14ac:dyDescent="0.2">
      <c r="B221" s="1">
        <v>214</v>
      </c>
      <c r="C221" s="1">
        <v>2</v>
      </c>
      <c r="D221" s="1" t="s">
        <v>187</v>
      </c>
      <c r="E221" s="1" t="s">
        <v>626</v>
      </c>
      <c r="F221" s="1" t="s">
        <v>385</v>
      </c>
      <c r="G221" s="1" t="s">
        <v>861</v>
      </c>
      <c r="H221" s="1" t="s">
        <v>1297</v>
      </c>
      <c r="I221" s="4" t="s">
        <v>1195</v>
      </c>
      <c r="J221" s="1" t="s">
        <v>1659</v>
      </c>
      <c r="K221" s="5" t="s">
        <v>1398</v>
      </c>
    </row>
    <row r="222" spans="2:11" x14ac:dyDescent="0.2">
      <c r="B222" s="1">
        <v>215</v>
      </c>
      <c r="C222" s="1">
        <v>2</v>
      </c>
      <c r="D222" s="1" t="s">
        <v>174</v>
      </c>
      <c r="E222" s="1" t="s">
        <v>627</v>
      </c>
      <c r="F222" s="1" t="s">
        <v>374</v>
      </c>
      <c r="G222" s="1" t="s">
        <v>862</v>
      </c>
      <c r="H222" s="1" t="s">
        <v>1298</v>
      </c>
      <c r="I222" s="4" t="s">
        <v>933</v>
      </c>
      <c r="J222" s="1" t="s">
        <v>1660</v>
      </c>
      <c r="K222" s="5" t="s">
        <v>1399</v>
      </c>
    </row>
    <row r="223" spans="2:11" x14ac:dyDescent="0.2">
      <c r="B223" s="1">
        <v>216</v>
      </c>
      <c r="C223" s="1">
        <v>2</v>
      </c>
      <c r="D223" s="1" t="s">
        <v>628</v>
      </c>
      <c r="E223" s="1" t="s">
        <v>629</v>
      </c>
      <c r="F223" s="1" t="s">
        <v>750</v>
      </c>
      <c r="G223" s="1" t="s">
        <v>825</v>
      </c>
      <c r="H223" s="1" t="s">
        <v>1299</v>
      </c>
      <c r="I223" s="4" t="s">
        <v>1080</v>
      </c>
      <c r="J223" s="1" t="s">
        <v>1661</v>
      </c>
      <c r="K223" s="5" t="s">
        <v>1400</v>
      </c>
    </row>
    <row r="224" spans="2:11" x14ac:dyDescent="0.2">
      <c r="B224" s="1">
        <v>217</v>
      </c>
      <c r="C224" s="1">
        <v>2</v>
      </c>
      <c r="D224" s="1" t="s">
        <v>207</v>
      </c>
      <c r="E224" s="1" t="s">
        <v>630</v>
      </c>
      <c r="F224" s="1" t="s">
        <v>399</v>
      </c>
      <c r="G224" s="1" t="s">
        <v>863</v>
      </c>
      <c r="H224" s="1" t="s">
        <v>1300</v>
      </c>
      <c r="I224" s="4" t="s">
        <v>1196</v>
      </c>
      <c r="J224" s="1" t="s">
        <v>1662</v>
      </c>
      <c r="K224" s="5" t="s">
        <v>1441</v>
      </c>
    </row>
    <row r="225" spans="2:11" x14ac:dyDescent="0.2">
      <c r="B225" s="1">
        <v>218</v>
      </c>
      <c r="C225" s="1">
        <v>2</v>
      </c>
      <c r="D225" s="1" t="s">
        <v>631</v>
      </c>
      <c r="E225" s="1" t="s">
        <v>632</v>
      </c>
      <c r="F225" s="1" t="s">
        <v>751</v>
      </c>
      <c r="G225" s="1" t="s">
        <v>363</v>
      </c>
      <c r="H225" s="1" t="s">
        <v>1344</v>
      </c>
      <c r="I225" s="4" t="s">
        <v>1003</v>
      </c>
      <c r="J225" s="1" t="s">
        <v>1663</v>
      </c>
      <c r="K225" s="5" t="s">
        <v>1442</v>
      </c>
    </row>
    <row r="226" spans="2:11" x14ac:dyDescent="0.2">
      <c r="B226" s="1">
        <v>219</v>
      </c>
      <c r="C226" s="1">
        <v>2</v>
      </c>
      <c r="D226" s="1" t="s">
        <v>182</v>
      </c>
      <c r="E226" s="1" t="s">
        <v>633</v>
      </c>
      <c r="F226" s="1" t="s">
        <v>381</v>
      </c>
      <c r="G226" s="1" t="s">
        <v>864</v>
      </c>
      <c r="H226" s="1" t="s">
        <v>1301</v>
      </c>
      <c r="I226" s="4" t="s">
        <v>922</v>
      </c>
      <c r="J226" s="1" t="s">
        <v>1664</v>
      </c>
      <c r="K226" s="5" t="s">
        <v>1401</v>
      </c>
    </row>
    <row r="227" spans="2:11" x14ac:dyDescent="0.2">
      <c r="B227" s="1">
        <v>220</v>
      </c>
      <c r="C227" s="1">
        <v>2</v>
      </c>
      <c r="D227" s="1" t="s">
        <v>209</v>
      </c>
      <c r="E227" s="1" t="s">
        <v>634</v>
      </c>
      <c r="F227" s="1" t="s">
        <v>401</v>
      </c>
      <c r="G227" s="1" t="s">
        <v>864</v>
      </c>
      <c r="H227" s="1" t="s">
        <v>1302</v>
      </c>
      <c r="I227" s="4" t="s">
        <v>1197</v>
      </c>
      <c r="J227" s="1" t="s">
        <v>1665</v>
      </c>
      <c r="K227" s="5" t="s">
        <v>1443</v>
      </c>
    </row>
    <row r="228" spans="2:11" x14ac:dyDescent="0.2">
      <c r="B228" s="1">
        <v>221</v>
      </c>
      <c r="C228" s="1">
        <v>2</v>
      </c>
      <c r="D228" s="1" t="s">
        <v>635</v>
      </c>
      <c r="E228" s="1" t="s">
        <v>636</v>
      </c>
      <c r="F228" s="1" t="s">
        <v>752</v>
      </c>
      <c r="G228" s="1" t="s">
        <v>865</v>
      </c>
      <c r="H228" s="1" t="s">
        <v>1303</v>
      </c>
      <c r="I228" s="4" t="s">
        <v>1198</v>
      </c>
      <c r="J228" s="1" t="s">
        <v>1666</v>
      </c>
      <c r="K228" s="5" t="s">
        <v>1402</v>
      </c>
    </row>
    <row r="229" spans="2:11" x14ac:dyDescent="0.2">
      <c r="B229" s="1">
        <v>222</v>
      </c>
      <c r="C229" s="1">
        <v>2</v>
      </c>
      <c r="D229" s="1" t="s">
        <v>637</v>
      </c>
      <c r="E229" s="1" t="s">
        <v>638</v>
      </c>
      <c r="F229" s="1" t="s">
        <v>380</v>
      </c>
      <c r="G229" s="1" t="s">
        <v>862</v>
      </c>
      <c r="H229" s="1" t="s">
        <v>1304</v>
      </c>
      <c r="I229" s="4" t="s">
        <v>1199</v>
      </c>
      <c r="J229" s="1" t="s">
        <v>1667</v>
      </c>
      <c r="K229" s="5" t="s">
        <v>1403</v>
      </c>
    </row>
    <row r="230" spans="2:11" x14ac:dyDescent="0.2">
      <c r="B230" s="1">
        <v>223</v>
      </c>
      <c r="C230" s="1">
        <v>2</v>
      </c>
      <c r="D230" s="1" t="s">
        <v>156</v>
      </c>
      <c r="E230" s="1" t="s">
        <v>639</v>
      </c>
      <c r="F230" s="1" t="s">
        <v>752</v>
      </c>
      <c r="G230" s="1" t="s">
        <v>819</v>
      </c>
      <c r="H230" s="1" t="s">
        <v>1305</v>
      </c>
      <c r="I230" s="4" t="s">
        <v>1200</v>
      </c>
      <c r="J230" s="1" t="s">
        <v>1668</v>
      </c>
      <c r="K230" s="5" t="s">
        <v>1444</v>
      </c>
    </row>
    <row r="231" spans="2:11" x14ac:dyDescent="0.2">
      <c r="B231" s="1">
        <v>224</v>
      </c>
      <c r="C231" s="1">
        <v>2</v>
      </c>
      <c r="D231" s="1" t="s">
        <v>640</v>
      </c>
      <c r="E231" s="1" t="s">
        <v>641</v>
      </c>
      <c r="F231" s="1" t="s">
        <v>752</v>
      </c>
      <c r="G231" s="1" t="s">
        <v>819</v>
      </c>
      <c r="H231" s="1" t="s">
        <v>1306</v>
      </c>
      <c r="I231" s="4" t="s">
        <v>1201</v>
      </c>
      <c r="J231" s="1" t="s">
        <v>1669</v>
      </c>
      <c r="K231" s="5" t="s">
        <v>1445</v>
      </c>
    </row>
    <row r="232" spans="2:11" x14ac:dyDescent="0.2">
      <c r="B232" s="1">
        <v>225</v>
      </c>
      <c r="C232" s="1">
        <v>2</v>
      </c>
      <c r="D232" s="1" t="s">
        <v>642</v>
      </c>
      <c r="E232" s="1" t="s">
        <v>643</v>
      </c>
      <c r="F232" s="1" t="s">
        <v>380</v>
      </c>
      <c r="G232" s="1" t="s">
        <v>866</v>
      </c>
      <c r="H232" s="1" t="s">
        <v>1307</v>
      </c>
      <c r="I232" s="4" t="s">
        <v>1202</v>
      </c>
      <c r="J232" s="1" t="s">
        <v>1670</v>
      </c>
      <c r="K232" s="5" t="s">
        <v>1404</v>
      </c>
    </row>
    <row r="233" spans="2:11" x14ac:dyDescent="0.2">
      <c r="B233" s="1">
        <v>226</v>
      </c>
      <c r="C233" s="1">
        <v>2</v>
      </c>
      <c r="D233" s="1" t="s">
        <v>214</v>
      </c>
      <c r="E233" s="1" t="s">
        <v>644</v>
      </c>
      <c r="F233" s="1" t="s">
        <v>404</v>
      </c>
      <c r="G233" s="1" t="s">
        <v>352</v>
      </c>
      <c r="H233" s="1" t="s">
        <v>1308</v>
      </c>
      <c r="I233" s="4" t="s">
        <v>1203</v>
      </c>
      <c r="J233" s="1" t="s">
        <v>1671</v>
      </c>
      <c r="K233" s="5" t="s">
        <v>1435</v>
      </c>
    </row>
    <row r="234" spans="2:11" x14ac:dyDescent="0.2">
      <c r="B234" s="1">
        <v>227</v>
      </c>
      <c r="C234" s="1">
        <v>2</v>
      </c>
      <c r="D234" s="1" t="s">
        <v>645</v>
      </c>
      <c r="E234" s="1" t="s">
        <v>646</v>
      </c>
      <c r="F234" s="1" t="s">
        <v>369</v>
      </c>
      <c r="G234" s="1" t="s">
        <v>867</v>
      </c>
      <c r="H234" s="1" t="s">
        <v>1309</v>
      </c>
      <c r="I234" s="4" t="s">
        <v>1204</v>
      </c>
      <c r="J234" s="1" t="s">
        <v>1672</v>
      </c>
      <c r="K234" s="5" t="s">
        <v>1436</v>
      </c>
    </row>
    <row r="235" spans="2:11" x14ac:dyDescent="0.2">
      <c r="B235" s="1">
        <v>228</v>
      </c>
      <c r="C235" s="1">
        <v>2</v>
      </c>
      <c r="D235" s="1" t="s">
        <v>192</v>
      </c>
      <c r="E235" s="1" t="s">
        <v>647</v>
      </c>
      <c r="F235" s="1" t="s">
        <v>389</v>
      </c>
      <c r="G235" s="1" t="s">
        <v>868</v>
      </c>
      <c r="H235" s="1" t="s">
        <v>1310</v>
      </c>
      <c r="I235" s="4" t="s">
        <v>1205</v>
      </c>
      <c r="J235" s="1" t="s">
        <v>1673</v>
      </c>
      <c r="K235" s="5" t="s">
        <v>1389</v>
      </c>
    </row>
    <row r="236" spans="2:11" x14ac:dyDescent="0.2">
      <c r="B236" s="1">
        <v>229</v>
      </c>
      <c r="C236" s="1">
        <v>2</v>
      </c>
      <c r="D236" s="1" t="s">
        <v>648</v>
      </c>
      <c r="E236" s="1" t="s">
        <v>649</v>
      </c>
      <c r="F236" s="1" t="s">
        <v>753</v>
      </c>
      <c r="G236" s="1" t="s">
        <v>747</v>
      </c>
      <c r="H236" s="1" t="s">
        <v>1311</v>
      </c>
      <c r="I236" s="4" t="s">
        <v>896</v>
      </c>
      <c r="J236" s="1" t="s">
        <v>1674</v>
      </c>
      <c r="K236" s="5" t="s">
        <v>1390</v>
      </c>
    </row>
    <row r="237" spans="2:11" x14ac:dyDescent="0.2">
      <c r="B237" s="1">
        <v>230</v>
      </c>
      <c r="C237" s="1">
        <v>2</v>
      </c>
      <c r="D237" s="1" t="s">
        <v>650</v>
      </c>
      <c r="E237" s="1" t="s">
        <v>651</v>
      </c>
      <c r="F237" s="1" t="s">
        <v>757</v>
      </c>
      <c r="G237" s="1" t="s">
        <v>867</v>
      </c>
      <c r="H237" s="1" t="s">
        <v>1312</v>
      </c>
      <c r="I237" s="4" t="s">
        <v>1206</v>
      </c>
      <c r="J237" s="1" t="s">
        <v>1675</v>
      </c>
      <c r="K237" s="5" t="s">
        <v>1437</v>
      </c>
    </row>
    <row r="238" spans="2:11" x14ac:dyDescent="0.2">
      <c r="B238" s="1">
        <v>231</v>
      </c>
      <c r="C238" s="1">
        <v>2</v>
      </c>
      <c r="D238" s="1" t="s">
        <v>1699</v>
      </c>
      <c r="E238" s="1" t="s">
        <v>652</v>
      </c>
      <c r="F238" s="1" t="s">
        <v>352</v>
      </c>
      <c r="G238" s="1" t="s">
        <v>868</v>
      </c>
      <c r="H238" s="1" t="s">
        <v>1313</v>
      </c>
      <c r="I238" s="4" t="s">
        <v>1207</v>
      </c>
      <c r="J238" s="1" t="s">
        <v>1676</v>
      </c>
      <c r="K238" s="5" t="s">
        <v>1438</v>
      </c>
    </row>
    <row r="239" spans="2:11" x14ac:dyDescent="0.2">
      <c r="B239" s="1">
        <v>232</v>
      </c>
      <c r="C239" s="1">
        <v>2</v>
      </c>
      <c r="D239" s="1" t="s">
        <v>653</v>
      </c>
      <c r="E239" s="1" t="s">
        <v>654</v>
      </c>
      <c r="F239" s="1" t="s">
        <v>754</v>
      </c>
      <c r="G239" s="1" t="s">
        <v>747</v>
      </c>
      <c r="H239" s="1" t="s">
        <v>1314</v>
      </c>
      <c r="I239" s="4" t="s">
        <v>1208</v>
      </c>
      <c r="J239" s="1" t="s">
        <v>1677</v>
      </c>
      <c r="K239" s="5" t="s">
        <v>1391</v>
      </c>
    </row>
    <row r="240" spans="2:11" x14ac:dyDescent="0.2">
      <c r="B240" s="1">
        <v>233</v>
      </c>
      <c r="C240" s="1">
        <v>2</v>
      </c>
      <c r="D240" s="1" t="s">
        <v>655</v>
      </c>
      <c r="E240" s="1" t="s">
        <v>1711</v>
      </c>
      <c r="F240" s="1" t="s">
        <v>755</v>
      </c>
      <c r="G240" s="1" t="s">
        <v>869</v>
      </c>
      <c r="H240" s="1" t="s">
        <v>1345</v>
      </c>
      <c r="I240" s="4" t="s">
        <v>894</v>
      </c>
      <c r="J240" s="1" t="s">
        <v>1678</v>
      </c>
      <c r="K240" s="5" t="s">
        <v>1392</v>
      </c>
    </row>
    <row r="241" spans="2:11" x14ac:dyDescent="0.2">
      <c r="B241" s="1">
        <v>234</v>
      </c>
      <c r="C241" s="1">
        <v>2</v>
      </c>
      <c r="D241" s="1" t="s">
        <v>169</v>
      </c>
      <c r="E241" s="1" t="s">
        <v>656</v>
      </c>
      <c r="F241" s="1" t="s">
        <v>369</v>
      </c>
      <c r="G241" s="1" t="s">
        <v>870</v>
      </c>
      <c r="H241" s="1" t="s">
        <v>1315</v>
      </c>
      <c r="I241" s="4" t="s">
        <v>930</v>
      </c>
      <c r="J241" s="1" t="s">
        <v>1679</v>
      </c>
      <c r="K241" s="5" t="s">
        <v>1439</v>
      </c>
    </row>
    <row r="242" spans="2:11" x14ac:dyDescent="0.2">
      <c r="B242" s="1">
        <v>235</v>
      </c>
      <c r="C242" s="1">
        <v>2</v>
      </c>
      <c r="D242" s="1" t="s">
        <v>657</v>
      </c>
      <c r="E242" s="1" t="s">
        <v>658</v>
      </c>
      <c r="F242" s="1" t="s">
        <v>756</v>
      </c>
      <c r="G242" s="1" t="s">
        <v>870</v>
      </c>
      <c r="H242" s="1" t="s">
        <v>1316</v>
      </c>
      <c r="I242" s="4" t="s">
        <v>1209</v>
      </c>
      <c r="J242" s="1" t="s">
        <v>1680</v>
      </c>
      <c r="K242" s="5" t="s">
        <v>1393</v>
      </c>
    </row>
    <row r="243" spans="2:11" x14ac:dyDescent="0.2">
      <c r="B243" s="1">
        <v>236</v>
      </c>
      <c r="C243" s="1">
        <v>2</v>
      </c>
      <c r="D243" s="1" t="s">
        <v>216</v>
      </c>
      <c r="E243" s="1" t="s">
        <v>659</v>
      </c>
      <c r="F243" s="1" t="s">
        <v>363</v>
      </c>
      <c r="G243" s="1" t="s">
        <v>871</v>
      </c>
      <c r="H243" s="1" t="s">
        <v>1317</v>
      </c>
      <c r="I243" s="4" t="s">
        <v>936</v>
      </c>
      <c r="J243" s="1" t="s">
        <v>1681</v>
      </c>
      <c r="K243" s="5" t="s">
        <v>1394</v>
      </c>
    </row>
    <row r="244" spans="2:11" x14ac:dyDescent="0.2">
      <c r="B244" s="1">
        <v>237</v>
      </c>
      <c r="C244" s="1">
        <v>2</v>
      </c>
      <c r="D244" s="1" t="s">
        <v>660</v>
      </c>
      <c r="E244" s="1" t="s">
        <v>1709</v>
      </c>
      <c r="F244" s="1" t="s">
        <v>757</v>
      </c>
      <c r="G244" s="1" t="s">
        <v>871</v>
      </c>
      <c r="H244" s="1" t="s">
        <v>1318</v>
      </c>
      <c r="I244" s="4" t="s">
        <v>1210</v>
      </c>
      <c r="J244" s="1" t="s">
        <v>1682</v>
      </c>
      <c r="K244" s="5" t="s">
        <v>1440</v>
      </c>
    </row>
    <row r="245" spans="2:11" x14ac:dyDescent="0.2">
      <c r="B245" s="1">
        <v>238</v>
      </c>
      <c r="C245" s="1">
        <v>2</v>
      </c>
      <c r="D245" s="1" t="s">
        <v>195</v>
      </c>
      <c r="E245" s="1" t="s">
        <v>661</v>
      </c>
      <c r="F245" s="1" t="s">
        <v>391</v>
      </c>
      <c r="G245" s="1" t="s">
        <v>872</v>
      </c>
      <c r="H245" s="1" t="s">
        <v>1319</v>
      </c>
      <c r="I245" s="4" t="s">
        <v>1211</v>
      </c>
      <c r="J245" s="1" t="s">
        <v>1683</v>
      </c>
      <c r="K245" s="5" t="s">
        <v>1395</v>
      </c>
    </row>
    <row r="246" spans="2:11" x14ac:dyDescent="0.2">
      <c r="B246" s="1">
        <v>239</v>
      </c>
      <c r="C246" s="1">
        <v>2</v>
      </c>
      <c r="D246" s="1" t="s">
        <v>662</v>
      </c>
      <c r="E246" s="1" t="s">
        <v>663</v>
      </c>
      <c r="F246" s="1" t="s">
        <v>758</v>
      </c>
      <c r="G246" s="1" t="s">
        <v>872</v>
      </c>
      <c r="H246" s="1" t="s">
        <v>1121</v>
      </c>
      <c r="I246" s="4" t="s">
        <v>1212</v>
      </c>
      <c r="J246" s="1" t="s">
        <v>1684</v>
      </c>
      <c r="K246" s="5" t="s">
        <v>1396</v>
      </c>
    </row>
    <row r="247" spans="2:11" x14ac:dyDescent="0.2">
      <c r="B247" s="1">
        <v>240</v>
      </c>
      <c r="C247" s="1">
        <v>2</v>
      </c>
      <c r="D247" s="1" t="s">
        <v>664</v>
      </c>
      <c r="E247" s="1" t="s">
        <v>665</v>
      </c>
      <c r="F247" s="1" t="s">
        <v>759</v>
      </c>
      <c r="G247" s="1" t="s">
        <v>873</v>
      </c>
      <c r="H247" s="1" t="s">
        <v>1320</v>
      </c>
      <c r="I247" s="4" t="s">
        <v>1213</v>
      </c>
      <c r="J247" s="1" t="s">
        <v>1685</v>
      </c>
      <c r="K247" s="5" t="s">
        <v>1397</v>
      </c>
    </row>
    <row r="248" spans="2:11" x14ac:dyDescent="0.2">
      <c r="B248" s="1">
        <v>241</v>
      </c>
      <c r="C248" s="1">
        <v>2</v>
      </c>
      <c r="D248" s="1" t="s">
        <v>197</v>
      </c>
      <c r="E248" s="1" t="s">
        <v>666</v>
      </c>
      <c r="F248" s="1" t="s">
        <v>393</v>
      </c>
      <c r="G248" s="1" t="s">
        <v>873</v>
      </c>
      <c r="H248" s="1" t="s">
        <v>1321</v>
      </c>
      <c r="I248" s="4" t="s">
        <v>1120</v>
      </c>
      <c r="J248" s="1" t="s">
        <v>1686</v>
      </c>
      <c r="K248" s="5" t="s">
        <v>1398</v>
      </c>
    </row>
    <row r="249" spans="2:11" x14ac:dyDescent="0.2">
      <c r="B249" s="1">
        <v>242</v>
      </c>
      <c r="C249" s="1">
        <v>2</v>
      </c>
      <c r="D249" s="1" t="s">
        <v>191</v>
      </c>
      <c r="E249" s="1" t="s">
        <v>667</v>
      </c>
      <c r="F249" s="1" t="s">
        <v>388</v>
      </c>
      <c r="G249" s="1" t="s">
        <v>874</v>
      </c>
      <c r="H249" s="1" t="s">
        <v>1099</v>
      </c>
      <c r="I249" s="4" t="s">
        <v>1214</v>
      </c>
      <c r="J249" s="1" t="s">
        <v>1687</v>
      </c>
      <c r="K249" s="5" t="s">
        <v>1399</v>
      </c>
    </row>
    <row r="250" spans="2:11" x14ac:dyDescent="0.2">
      <c r="B250" s="1">
        <v>243</v>
      </c>
      <c r="C250" s="1">
        <v>2</v>
      </c>
      <c r="D250" s="1" t="s">
        <v>668</v>
      </c>
      <c r="E250" s="1" t="s">
        <v>669</v>
      </c>
      <c r="F250" s="1" t="s">
        <v>760</v>
      </c>
      <c r="G250" s="1" t="s">
        <v>875</v>
      </c>
      <c r="H250" s="1" t="s">
        <v>1322</v>
      </c>
      <c r="I250" s="4" t="s">
        <v>978</v>
      </c>
      <c r="J250" s="1" t="s">
        <v>1688</v>
      </c>
      <c r="K250" s="5" t="s">
        <v>1400</v>
      </c>
    </row>
    <row r="251" spans="2:11" x14ac:dyDescent="0.2">
      <c r="B251" s="1">
        <v>244</v>
      </c>
      <c r="C251" s="1">
        <v>2</v>
      </c>
      <c r="D251" s="1" t="s">
        <v>206</v>
      </c>
      <c r="E251" s="1" t="s">
        <v>670</v>
      </c>
      <c r="F251" s="1" t="s">
        <v>398</v>
      </c>
      <c r="G251" s="1" t="s">
        <v>876</v>
      </c>
      <c r="H251" s="1" t="s">
        <v>1323</v>
      </c>
      <c r="I251" s="4" t="s">
        <v>1215</v>
      </c>
      <c r="J251" s="1" t="s">
        <v>1689</v>
      </c>
      <c r="K251" s="5" t="s">
        <v>1441</v>
      </c>
    </row>
    <row r="252" spans="2:11" x14ac:dyDescent="0.2">
      <c r="B252" s="1">
        <v>245</v>
      </c>
      <c r="C252" s="1">
        <v>2</v>
      </c>
      <c r="D252" s="1" t="s">
        <v>671</v>
      </c>
      <c r="E252" s="1" t="s">
        <v>672</v>
      </c>
      <c r="F252" s="1" t="s">
        <v>761</v>
      </c>
      <c r="G252" s="1" t="s">
        <v>877</v>
      </c>
      <c r="H252" s="1" t="s">
        <v>1324</v>
      </c>
      <c r="I252" s="4" t="s">
        <v>1216</v>
      </c>
      <c r="J252" s="1" t="s">
        <v>1690</v>
      </c>
      <c r="K252" s="5" t="s">
        <v>1442</v>
      </c>
    </row>
    <row r="253" spans="2:11" x14ac:dyDescent="0.2">
      <c r="B253" s="1">
        <v>246</v>
      </c>
      <c r="C253" s="1">
        <v>2</v>
      </c>
      <c r="D253" s="1" t="s">
        <v>168</v>
      </c>
      <c r="E253" s="1" t="s">
        <v>673</v>
      </c>
      <c r="F253" s="1" t="s">
        <v>368</v>
      </c>
      <c r="G253" s="1" t="s">
        <v>877</v>
      </c>
      <c r="H253" s="1" t="s">
        <v>1325</v>
      </c>
      <c r="I253" s="4" t="s">
        <v>1217</v>
      </c>
      <c r="J253" s="1" t="s">
        <v>1691</v>
      </c>
      <c r="K253" s="5" t="s">
        <v>1401</v>
      </c>
    </row>
    <row r="254" spans="2:11" x14ac:dyDescent="0.2">
      <c r="B254" s="1">
        <v>247</v>
      </c>
      <c r="C254" s="1">
        <v>2</v>
      </c>
      <c r="D254" s="1" t="s">
        <v>674</v>
      </c>
      <c r="E254" s="1" t="s">
        <v>675</v>
      </c>
      <c r="F254" s="1" t="s">
        <v>237</v>
      </c>
      <c r="G254" s="1" t="s">
        <v>878</v>
      </c>
      <c r="H254" s="1" t="s">
        <v>1326</v>
      </c>
      <c r="I254" s="4" t="s">
        <v>1218</v>
      </c>
      <c r="J254" s="1" t="s">
        <v>1446</v>
      </c>
      <c r="K254" s="5" t="s">
        <v>1443</v>
      </c>
    </row>
    <row r="255" spans="2:11" x14ac:dyDescent="0.2">
      <c r="B255" s="1">
        <v>248</v>
      </c>
      <c r="C255" s="1">
        <v>2</v>
      </c>
      <c r="D255" s="1" t="s">
        <v>159</v>
      </c>
      <c r="E255" s="1" t="s">
        <v>676</v>
      </c>
      <c r="F255" s="1" t="s">
        <v>360</v>
      </c>
      <c r="G255" s="1" t="s">
        <v>879</v>
      </c>
      <c r="H255" s="1" t="s">
        <v>1327</v>
      </c>
      <c r="I255" s="4" t="s">
        <v>1219</v>
      </c>
      <c r="J255" s="1" t="s">
        <v>1447</v>
      </c>
      <c r="K255" s="5" t="s">
        <v>1402</v>
      </c>
    </row>
    <row r="256" spans="2:11" x14ac:dyDescent="0.2">
      <c r="B256" s="1">
        <v>249</v>
      </c>
      <c r="C256" s="1">
        <v>2</v>
      </c>
      <c r="D256" s="1" t="s">
        <v>189</v>
      </c>
      <c r="E256" s="1" t="s">
        <v>677</v>
      </c>
      <c r="F256" s="1" t="s">
        <v>386</v>
      </c>
      <c r="G256" s="1" t="s">
        <v>880</v>
      </c>
      <c r="H256" s="1" t="s">
        <v>1328</v>
      </c>
      <c r="I256" s="4" t="s">
        <v>1220</v>
      </c>
      <c r="J256" s="1" t="s">
        <v>1448</v>
      </c>
      <c r="K256" s="5" t="s">
        <v>1403</v>
      </c>
    </row>
    <row r="257" spans="2:11" x14ac:dyDescent="0.2">
      <c r="B257" s="1">
        <v>250</v>
      </c>
      <c r="C257" s="1">
        <v>2</v>
      </c>
      <c r="D257" s="1" t="s">
        <v>678</v>
      </c>
      <c r="E257" s="1" t="s">
        <v>1710</v>
      </c>
      <c r="F257" s="1" t="s">
        <v>387</v>
      </c>
      <c r="G257" s="1" t="s">
        <v>352</v>
      </c>
      <c r="H257" s="1" t="s">
        <v>1346</v>
      </c>
      <c r="I257" s="4" t="s">
        <v>1221</v>
      </c>
      <c r="J257" s="1" t="s">
        <v>1449</v>
      </c>
      <c r="K257" s="5" t="s">
        <v>1444</v>
      </c>
    </row>
    <row r="258" spans="2:11" x14ac:dyDescent="0.2">
      <c r="B258" s="1">
        <v>251</v>
      </c>
      <c r="C258" s="1">
        <v>2</v>
      </c>
      <c r="D258" s="1" t="s">
        <v>152</v>
      </c>
      <c r="E258" s="1" t="s">
        <v>679</v>
      </c>
      <c r="F258" s="1" t="s">
        <v>353</v>
      </c>
      <c r="G258" s="1" t="s">
        <v>881</v>
      </c>
      <c r="H258" s="1" t="s">
        <v>1329</v>
      </c>
      <c r="I258" s="4" t="s">
        <v>934</v>
      </c>
      <c r="J258" s="1" t="s">
        <v>1450</v>
      </c>
      <c r="K258" s="5" t="s">
        <v>1445</v>
      </c>
    </row>
    <row r="259" spans="2:11" x14ac:dyDescent="0.2">
      <c r="B259" s="1">
        <v>252</v>
      </c>
      <c r="C259" s="1">
        <v>2</v>
      </c>
      <c r="D259" s="1" t="s">
        <v>215</v>
      </c>
      <c r="E259" s="1" t="s">
        <v>680</v>
      </c>
      <c r="F259" s="1" t="s">
        <v>405</v>
      </c>
      <c r="G259" s="1" t="s">
        <v>882</v>
      </c>
      <c r="H259" s="1" t="s">
        <v>1330</v>
      </c>
      <c r="I259" s="4" t="s">
        <v>1222</v>
      </c>
      <c r="J259" s="1" t="s">
        <v>1451</v>
      </c>
      <c r="K259" s="5" t="s">
        <v>1404</v>
      </c>
    </row>
    <row r="260" spans="2:11" x14ac:dyDescent="0.2">
      <c r="I260" s="4"/>
    </row>
    <row r="261" spans="2:11" x14ac:dyDescent="0.2">
      <c r="I261" s="4"/>
    </row>
    <row r="262" spans="2:11" x14ac:dyDescent="0.2">
      <c r="I262" s="4"/>
    </row>
    <row r="263" spans="2:11" x14ac:dyDescent="0.2">
      <c r="I263" s="4"/>
    </row>
    <row r="264" spans="2:11" x14ac:dyDescent="0.2">
      <c r="I264" s="4"/>
    </row>
    <row r="265" spans="2:11" x14ac:dyDescent="0.2">
      <c r="I265" s="4"/>
    </row>
    <row r="266" spans="2:11" x14ac:dyDescent="0.2">
      <c r="I266" s="4"/>
    </row>
    <row r="267" spans="2:11" x14ac:dyDescent="0.2">
      <c r="I267" s="4"/>
    </row>
    <row r="268" spans="2:11" x14ac:dyDescent="0.2">
      <c r="I268" s="4"/>
    </row>
    <row r="269" spans="2:11" x14ac:dyDescent="0.2">
      <c r="I269" s="4"/>
    </row>
    <row r="270" spans="2:11" x14ac:dyDescent="0.2">
      <c r="I270" s="4"/>
    </row>
    <row r="271" spans="2:11" x14ac:dyDescent="0.2">
      <c r="I271" s="4"/>
    </row>
    <row r="272" spans="2:11" x14ac:dyDescent="0.2">
      <c r="I272" s="4"/>
    </row>
    <row r="273" spans="9:9" x14ac:dyDescent="0.2">
      <c r="I273" s="4"/>
    </row>
  </sheetData>
  <phoneticPr fontId="1" type="noConversion"/>
  <conditionalFormatting sqref="D8:E20 D22:E37 D21 D39:E44 D38 D46:E133 D45">
    <cfRule type="duplicateValues" dxfId="27" priority="37"/>
  </conditionalFormatting>
  <conditionalFormatting sqref="E21">
    <cfRule type="duplicateValues" dxfId="26" priority="36"/>
  </conditionalFormatting>
  <conditionalFormatting sqref="E21">
    <cfRule type="duplicateValues" dxfId="25" priority="35"/>
  </conditionalFormatting>
  <conditionalFormatting sqref="E38">
    <cfRule type="duplicateValues" dxfId="24" priority="34"/>
  </conditionalFormatting>
  <conditionalFormatting sqref="E38">
    <cfRule type="duplicateValues" dxfId="23" priority="33"/>
  </conditionalFormatting>
  <conditionalFormatting sqref="E45">
    <cfRule type="duplicateValues" dxfId="22" priority="32"/>
  </conditionalFormatting>
  <conditionalFormatting sqref="E45">
    <cfRule type="duplicateValues" dxfId="21" priority="31"/>
  </conditionalFormatting>
  <conditionalFormatting sqref="H8:I20 H22:I37 H21 H39:I44 H38 H45 H46:I67">
    <cfRule type="duplicateValues" dxfId="20" priority="30"/>
  </conditionalFormatting>
  <conditionalFormatting sqref="I21">
    <cfRule type="duplicateValues" dxfId="19" priority="29"/>
  </conditionalFormatting>
  <conditionalFormatting sqref="I21">
    <cfRule type="duplicateValues" dxfId="18" priority="28"/>
  </conditionalFormatting>
  <conditionalFormatting sqref="I38">
    <cfRule type="duplicateValues" dxfId="17" priority="27"/>
  </conditionalFormatting>
  <conditionalFormatting sqref="I38">
    <cfRule type="duplicateValues" dxfId="16" priority="26"/>
  </conditionalFormatting>
  <conditionalFormatting sqref="I45">
    <cfRule type="duplicateValues" dxfId="15" priority="25"/>
  </conditionalFormatting>
  <conditionalFormatting sqref="I45">
    <cfRule type="duplicateValues" dxfId="14" priority="24"/>
  </conditionalFormatting>
  <conditionalFormatting sqref="I134:I137">
    <cfRule type="duplicateValues" dxfId="13" priority="16"/>
  </conditionalFormatting>
  <conditionalFormatting sqref="I128:I130 I132:I133">
    <cfRule type="duplicateValues" dxfId="12" priority="15"/>
  </conditionalFormatting>
  <conditionalFormatting sqref="I131">
    <cfRule type="duplicateValues" dxfId="11" priority="14"/>
  </conditionalFormatting>
  <conditionalFormatting sqref="I131">
    <cfRule type="duplicateValues" dxfId="10" priority="13"/>
  </conditionalFormatting>
  <conditionalFormatting sqref="I68:I80 I82:I97 I99:I104 I106:I127">
    <cfRule type="duplicateValues" dxfId="9" priority="12"/>
  </conditionalFormatting>
  <conditionalFormatting sqref="I81">
    <cfRule type="duplicateValues" dxfId="8" priority="11"/>
  </conditionalFormatting>
  <conditionalFormatting sqref="I81">
    <cfRule type="duplicateValues" dxfId="7" priority="10"/>
  </conditionalFormatting>
  <conditionalFormatting sqref="I98">
    <cfRule type="duplicateValues" dxfId="6" priority="9"/>
  </conditionalFormatting>
  <conditionalFormatting sqref="I98">
    <cfRule type="duplicateValues" dxfId="5" priority="8"/>
  </conditionalFormatting>
  <conditionalFormatting sqref="I105">
    <cfRule type="duplicateValues" dxfId="4" priority="7"/>
  </conditionalFormatting>
  <conditionalFormatting sqref="I105">
    <cfRule type="duplicateValues" dxfId="3" priority="6"/>
  </conditionalFormatting>
  <conditionalFormatting sqref="H68:H127">
    <cfRule type="duplicateValues" dxfId="2" priority="5"/>
  </conditionalFormatting>
  <conditionalFormatting sqref="H128:H133">
    <cfRule type="duplicateValues" dxfId="1" priority="4"/>
  </conditionalFormatting>
  <conditionalFormatting sqref="K8:K2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RandomName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</dc:creator>
  <cp:lastModifiedBy>admin</cp:lastModifiedBy>
  <dcterms:created xsi:type="dcterms:W3CDTF">2021-04-08T06:38:27Z</dcterms:created>
  <dcterms:modified xsi:type="dcterms:W3CDTF">2022-09-27T06:54:13Z</dcterms:modified>
</cp:coreProperties>
</file>