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<sst xmlns="http://schemas.openxmlformats.org/spreadsheetml/2006/main" count="25">
  <si>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</si>
  <si>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</si>
  <si>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</si>
  <si>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</si>
  <si>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</si>
  <si>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</si>
  <si>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</si>
  <si>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</si>
  <si>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</si>
  <si>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</si>
  <si>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</si>
  <si>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</si>
  <si>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</si>
  <si>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</si>
  <si>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</si>
  <si>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</si>
  <si>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</si>
  <si>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</si>
  <si>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</si>
  <si>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</si>
  <si>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SqlServer_1</t>
  </si>
  <si>
    <t>8</t>
  </si>
  <si>
    <t>127.0.0.1</t>
  </si>
  <si>
    <t>root</t>
  </si>
  <si>
    <t>app_test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</si>
</sst>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1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3" borderId="10" applyNumberFormat="0" applyAlignment="0" applyProtection="0">
      <alignment vertical="center"/>
    </xf>
    <xf numFmtId="0" fontId="5" fillId="13" borderId="9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pane ySplit="10" topLeftCell="A11" activePane="bottomLeft" state="frozen"/>
      <selection/>
      <selection pane="bottomLeft" activeCell="B1" sqref="B1"/>
    </sheetView>
  </sheetViews>
  <sheetFormatPr defaultColWidth="9" defaultRowHeight="13.5"/>
  <cols>
    <col min="1" max="1" width="12.6" style="6" customWidth="1"/>
    <col min="2" max="2" width="10.4666666666667" style="6" customWidth="1"/>
    <col min="3" max="3" width="15" style="6" customWidth="1"/>
    <col min="4" max="4" width="5.46666666666667" style="6" customWidth="1"/>
    <col min="5" max="5" width="13.8" style="6" customWidth="1"/>
    <col min="6" max="8" width="8.46666666666667" style="6" customWidth="1"/>
    <col min="9" max="9" width="7.46666666666667" style="6" customWidth="1"/>
    <col min="10" max="16384" width="9" style="6"/>
  </cols>
  <sheetData>
    <row r="1" s="1" customFormat="1" spans="1:9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="2" customFormat="1" spans="1:9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="3" customFormat="1" spans="1:9">
      <c r="A3" s="11" t="s">
        <v>12</v>
      </c>
      <c r="B3" s="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="3" customFormat="1" spans="1:9">
      <c r="A4" s="11" t="s">
        <v>13</v>
      </c>
      <c r="B4" s="3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="3" customFormat="1" spans="1:9">
      <c r="A5" s="11" t="s">
        <v>14</v>
      </c>
      <c r="B5" s="3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="3" customFormat="1" spans="1:9">
      <c r="A6" s="11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="4" customFormat="1" spans="1:9">
      <c r="A7" s="14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="4" customFormat="1" spans="1:9">
      <c r="A8" s="14" t="s">
        <v>17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="4" customFormat="1" spans="1:9">
      <c r="A9" s="14" t="s">
        <v>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="5" customFormat="1" ht="14.25" spans="1:9">
      <c r="A10" s="15" t="s">
        <v>19</v>
      </c>
      <c r="B10" s="16"/>
      <c r="C10" s="17"/>
      <c r="D10" s="17"/>
      <c r="E10" s="17"/>
      <c r="F10" s="17"/>
      <c r="G10" s="17"/>
      <c r="H10" s="17"/>
      <c r="I10" s="17"/>
    </row>
    <row r="11" spans="1:9">
      <c r="A11" s="18" t="s">
        <v>20</v>
      </c>
      <c r="B11" s="18" t="s">
        <v>21</v>
      </c>
      <c r="C11" s="18" t="s">
        <v>22</v>
      </c>
      <c r="D11" s="6">
        <v>7001</v>
      </c>
      <c r="E11" s="18" t="s">
        <v>22</v>
      </c>
      <c r="F11" s="6">
        <v>3306</v>
      </c>
      <c r="G11" s="6" t="s">
        <v>23</v>
      </c>
      <c r="H11" s="6">
        <v>123456</v>
      </c>
      <c r="I11" s="6" t="s">
        <v>24</v>
      </c>
    </row>
  </sheetData>
  <dataValidations count="2">
    <dataValidation type="list" allowBlank="1" showInputMessage="1" showErrorMessage="1" sqref="B6:I6 B7:J9">
      <formula1>"TRUE,FALSE"</formula1>
    </dataValidation>
    <dataValidation allowBlank="1" showInputMessage="1" showErrorMessage="1" sqref="A6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2019-01-13T12:32:02Z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