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<sst xmlns="http://schemas.openxmlformats.org/spreadsheetml/2006/main" count="5" uniqueCount="5">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</sst>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user defined colors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dPt>
            <c:idx val="2"/>
            <c:spPr>
              <a:solidFill>
                <a:srgbClr val="CA5C05"/>
              </a:solidFill>
            </c:spPr>
          </c:dPt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segment rotation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2021-06-25T03:00:23Z</dcterms:created>
  <dcterms:modified xsi:type="dcterms:W3CDTF">2021-06-25T03:00:23Z</dcterms:modified>
</cp:coreProperties>
</file>