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WWW\domains\dev.loc\fast-excel-reader\tests\test_files\"/>
    </mc:Choice>
  </mc:AlternateContent>
  <xr:revisionPtr revIDLastSave="0" documentId="13_ncr:1_{41C868E9-BAAE-4EEC-B4EE-0170E4676DF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C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" sqref="D1"/>
    </sheetView>
  </sheetViews>
  <sheetFormatPr defaultRowHeight="14.25" x14ac:dyDescent="0.45"/>
  <sheetData>
    <row r="1" spans="1:4" x14ac:dyDescent="0.45">
      <c r="A1" s="1"/>
      <c r="B1" t="str">
        <f>""</f>
        <v/>
      </c>
      <c r="C1" t="str">
        <f>B1</f>
        <v/>
      </c>
      <c r="D1">
        <f>A1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Vadim Shemarov</cp:lastModifiedBy>
  <dcterms:created xsi:type="dcterms:W3CDTF">2015-06-05T18:17:20Z</dcterms:created>
  <dcterms:modified xsi:type="dcterms:W3CDTF">2026-01-24T09:31:32Z</dcterms:modified>
</cp:coreProperties>
</file>