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domains\dev.loc\fast-excel-templator\tests\fixtures\"/>
    </mc:Choice>
  </mc:AlternateContent>
  <xr:revisionPtr revIDLastSave="0" documentId="8_{A299BBDE-D153-4B54-B694-8B422E018892}" xr6:coauthVersionLast="47" xr6:coauthVersionMax="47" xr10:uidLastSave="{00000000-0000-0000-0000-000000000000}"/>
  <bookViews>
    <workbookView xWindow="43080" yWindow="-120" windowWidth="29040" windowHeight="17520" xr2:uid="{93341ADD-FAA2-4A97-958B-30455429B3D2}"/>
  </bookViews>
  <sheets>
    <sheet name="Data" sheetId="1" r:id="rId1"/>
  </sheets>
  <definedNames>
    <definedName name="Quantities">Data!$B$2:$B$3</definedName>
    <definedName name="_xlnm.Print_Area" localSheetId="0">Data!$A$1:$C$3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Vadim Shemarov</author>
  </authors>
  <commentList>
    <comment ref="A2" authorId="0" shapeId="0" xr:uid="{244CE62D-EC41-4C8F-A4FC-F138A72B83EA}">
      <text>
        <r>
          <rPr>
            <b/>
            <sz val="9"/>
            <color indexed="81"/>
            <rFont val="Tahoma"/>
            <charset val="1"/>
          </rPr>
          <t>Original template note</t>
        </r>
      </text>
    </comment>
  </commentList>
</comments>
</file>

<file path=xl/sharedStrings.xml><?xml version="1.0" encoding="utf-8"?>
<sst xmlns="http://schemas.openxmlformats.org/spreadsheetml/2006/main" count="6" uniqueCount="6">
  <si>
    <t>Name</t>
  </si>
  <si>
    <t>Quantity</t>
  </si>
  <si>
    <t>Link</t>
  </si>
  <si>
    <t>{{NAME}}</t>
  </si>
  <si>
    <t>Second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</si>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</sst>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F7E87-B3EE-4CA5-8451-8161D03E8D2D}" name="Items" displayName="Items" ref="A1:B3" totalsRowShown="0">
  <autoFilter ref="A1:B3" xr:uid="{1B2F7E87-B3EE-4CA5-8451-8161D03E8D2D}"/>
  <tableColumns count="2">
    <tableColumn id="1" xr3:uid="{5347D4BC-32D9-43DB-8A0F-175E3C11E9B5}" name="Name"/>
    <tableColumn id="2" xr3:uid="{8C1CB779-F80B-4180-9FB6-EE3B51F5DC86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3D97-9A12-428C-9EEB-6BF8C6263626}">
  <dimension ref="A1:C3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45"/>
  <cols>
    <col min="2" max="2" width="10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2</v>
      </c>
      <c r="C2" s="1" t="s">
        <v>5</v>
      </c>
    </row>
    <row r="3" spans="1:3" x14ac:dyDescent="0.45">
      <c r="A3" t="s">
        <v>4</v>
      </c>
      <c r="B3">
        <v>3</v>
      </c>
    </row>
  </sheetData>
  <conditionalFormatting sqref="B2:B3">
    <cfRule type="cellIs" dxfId="0" priority="1" stopIfTrue="1" operator="greaterThan">
      <formula>1</formula>
    </cfRule>
  </conditionalFormatting>
  <dataValidations count="1">
    <dataValidation type="whole" allowBlank="1" showInputMessage="1" showErrorMessage="1" errorTitle="Invalid quantity" error="Choose 1 to 9" promptTitle="Quantity" prompt="Enter a whole number" sqref="B2:B3" xr:uid="{F6510F3F-F130-4D01-80CE-62198E143F85}">
      <formula1>1</formula1>
      <formula2>9</formula2>
    </dataValidation>
  </dataValidations>
  <hyperlinks>
    <hyperlink ref="C2" location="Data!A1" tooltip="Jump to header" display="Go" xr:uid="{C362EC60-1BA4-40B5-AA06-D06B09CCEF9E}"/>
  </hyperlinks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Data</vt:lpstr>
      <vt:lpstr>Quantities</vt:lpstr>
      <vt:lpstr>Data!Область_печати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 Shemarov</dc:creator>
  <cp:lastModifiedBy>Vadim Shemarov</cp:lastModifiedBy>
  <dcterms:created xsi:type="dcterms:W3CDTF">2026-10-24T16:08:43Z</dcterms:created>
  <dcterms:modified xsi:type="dcterms:W3CDTF">2026-10-24T16:08:45Z</dcterms:modified>
</cp:coreProperties>
</file>