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tan/dev/projects/osclass/hmw4/logs/idle_clean/"/>
    </mc:Choice>
  </mc:AlternateContent>
  <bookViews>
    <workbookView xWindow="1440" yWindow="2180" windowWidth="2736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<sst xmlns="http://schemas.openxmlformats.org/spreadsheetml/2006/main" count="9" uniqueCount="5">
  <si>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code</t>
  </si>
  <si>
    <t>atom</t>
  </si>
  <si>
    <t>cpu percent</t>
  </si>
  <si>
    <t xml:space="preserve"> memory percent</t>
  </si>
  <si>
    <t>subl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</si>
</sst>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FA1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Idle, Clean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code CPU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Sheet1!$A$3:$A$122</c:f>
              <c:numCache>
                <c:formatCode>General</c:formatCode>
                <c:ptCount val="120"/>
                <c:pt idx="0">
                  <c:v>0.0</c:v>
                </c:pt>
                <c:pt idx="1">
                  <c:v>5.2</c:v>
                </c:pt>
                <c:pt idx="2">
                  <c:v>3.2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8.8</c:v>
                </c:pt>
                <c:pt idx="8">
                  <c:v>4.7</c:v>
                </c:pt>
                <c:pt idx="9">
                  <c:v>0.5</c:v>
                </c:pt>
                <c:pt idx="10">
                  <c:v>0.3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0.1</c:v>
                </c:pt>
                <c:pt idx="15">
                  <c:v>0.0</c:v>
                </c:pt>
                <c:pt idx="16">
                  <c:v>0.1</c:v>
                </c:pt>
                <c:pt idx="17">
                  <c:v>0.2</c:v>
                </c:pt>
                <c:pt idx="18">
                  <c:v>0.6</c:v>
                </c:pt>
                <c:pt idx="19">
                  <c:v>0.1</c:v>
                </c:pt>
                <c:pt idx="20">
                  <c:v>0.0</c:v>
                </c:pt>
                <c:pt idx="21">
                  <c:v>0.1</c:v>
                </c:pt>
                <c:pt idx="22">
                  <c:v>0.7</c:v>
                </c:pt>
                <c:pt idx="23">
                  <c:v>1.1</c:v>
                </c:pt>
                <c:pt idx="24">
                  <c:v>0.1</c:v>
                </c:pt>
                <c:pt idx="25">
                  <c:v>0.0</c:v>
                </c:pt>
                <c:pt idx="26">
                  <c:v>0.1</c:v>
                </c:pt>
                <c:pt idx="27">
                  <c:v>0.1</c:v>
                </c:pt>
                <c:pt idx="28">
                  <c:v>0.2</c:v>
                </c:pt>
                <c:pt idx="29">
                  <c:v>0.0</c:v>
                </c:pt>
                <c:pt idx="30">
                  <c:v>0.0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0.0</c:v>
                </c:pt>
                <c:pt idx="36">
                  <c:v>0.1</c:v>
                </c:pt>
                <c:pt idx="37">
                  <c:v>3.8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0.0</c:v>
                </c:pt>
                <c:pt idx="43">
                  <c:v>0.0</c:v>
                </c:pt>
                <c:pt idx="44">
                  <c:v>0.2</c:v>
                </c:pt>
                <c:pt idx="45">
                  <c:v>0.1</c:v>
                </c:pt>
                <c:pt idx="46">
                  <c:v>0.2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0.2</c:v>
                </c:pt>
                <c:pt idx="53">
                  <c:v>0.2</c:v>
                </c:pt>
                <c:pt idx="54">
                  <c:v>0.1</c:v>
                </c:pt>
                <c:pt idx="55">
                  <c:v>0.2</c:v>
                </c:pt>
                <c:pt idx="56">
                  <c:v>0.1</c:v>
                </c:pt>
                <c:pt idx="57">
                  <c:v>0.2</c:v>
                </c:pt>
                <c:pt idx="58">
                  <c:v>0.1</c:v>
                </c:pt>
                <c:pt idx="59">
                  <c:v>0.2</c:v>
                </c:pt>
                <c:pt idx="60">
                  <c:v>0.1</c:v>
                </c:pt>
                <c:pt idx="61">
                  <c:v>0.1</c:v>
                </c:pt>
                <c:pt idx="62">
                  <c:v>0.2</c:v>
                </c:pt>
                <c:pt idx="63">
                  <c:v>0.1</c:v>
                </c:pt>
                <c:pt idx="64">
                  <c:v>0.1</c:v>
                </c:pt>
                <c:pt idx="65">
                  <c:v>0.0</c:v>
                </c:pt>
                <c:pt idx="66">
                  <c:v>0.2</c:v>
                </c:pt>
                <c:pt idx="67">
                  <c:v>0.3</c:v>
                </c:pt>
                <c:pt idx="68">
                  <c:v>0.1</c:v>
                </c:pt>
                <c:pt idx="69">
                  <c:v>0.1</c:v>
                </c:pt>
                <c:pt idx="70">
                  <c:v>0.0</c:v>
                </c:pt>
                <c:pt idx="71">
                  <c:v>0.3</c:v>
                </c:pt>
                <c:pt idx="72">
                  <c:v>0.1</c:v>
                </c:pt>
                <c:pt idx="73">
                  <c:v>0.2</c:v>
                </c:pt>
                <c:pt idx="74">
                  <c:v>0.1</c:v>
                </c:pt>
                <c:pt idx="75">
                  <c:v>0.1</c:v>
                </c:pt>
                <c:pt idx="76">
                  <c:v>0.2</c:v>
                </c:pt>
                <c:pt idx="77">
                  <c:v>0.2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0.3</c:v>
                </c:pt>
                <c:pt idx="83">
                  <c:v>0.2</c:v>
                </c:pt>
                <c:pt idx="84">
                  <c:v>0.1</c:v>
                </c:pt>
                <c:pt idx="85">
                  <c:v>0.0</c:v>
                </c:pt>
                <c:pt idx="86">
                  <c:v>0.0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0.0</c:v>
                </c:pt>
                <c:pt idx="95">
                  <c:v>0.0</c:v>
                </c:pt>
                <c:pt idx="96">
                  <c:v>4.4</c:v>
                </c:pt>
                <c:pt idx="97">
                  <c:v>0.1</c:v>
                </c:pt>
                <c:pt idx="98">
                  <c:v>0.1</c:v>
                </c:pt>
                <c:pt idx="99">
                  <c:v>3.0</c:v>
                </c:pt>
                <c:pt idx="100">
                  <c:v>3.6</c:v>
                </c:pt>
                <c:pt idx="101">
                  <c:v>0.0</c:v>
                </c:pt>
                <c:pt idx="102">
                  <c:v>0.0</c:v>
                </c:pt>
                <c:pt idx="103">
                  <c:v>0.2</c:v>
                </c:pt>
                <c:pt idx="104">
                  <c:v>0.1</c:v>
                </c:pt>
                <c:pt idx="105">
                  <c:v>0.2</c:v>
                </c:pt>
                <c:pt idx="106">
                  <c:v>0.0</c:v>
                </c:pt>
                <c:pt idx="107">
                  <c:v>0.0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0.2</c:v>
                </c:pt>
                <c:pt idx="112">
                  <c:v>0.0</c:v>
                </c:pt>
                <c:pt idx="113">
                  <c:v>0.1</c:v>
                </c:pt>
                <c:pt idx="114">
                  <c:v>0.2</c:v>
                </c:pt>
                <c:pt idx="115">
                  <c:v>0.2</c:v>
                </c:pt>
                <c:pt idx="116">
                  <c:v>0.0</c:v>
                </c:pt>
                <c:pt idx="117">
                  <c:v>0.0</c:v>
                </c:pt>
                <c:pt idx="118">
                  <c:v>0.1</c:v>
                </c:pt>
                <c:pt idx="11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v>code MEM</c:v>
          </c:tx>
          <c:spPr>
            <a:ln w="28575" cap="rnd">
              <a:solidFill>
                <a:srgbClr val="EFA1CD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Sheet1!$B$3:$B$122</c:f>
              <c:numCache>
                <c:formatCode>General</c:formatCode>
                <c:ptCount val="120"/>
                <c:pt idx="0">
                  <c:v>3.01103591919</c:v>
                </c:pt>
                <c:pt idx="1">
                  <c:v>2.96957492828</c:v>
                </c:pt>
                <c:pt idx="2">
                  <c:v>2.9604434967</c:v>
                </c:pt>
                <c:pt idx="3">
                  <c:v>2.9604434967</c:v>
                </c:pt>
                <c:pt idx="4">
                  <c:v>2.9604434967</c:v>
                </c:pt>
                <c:pt idx="5">
                  <c:v>2.9604434967</c:v>
                </c:pt>
                <c:pt idx="6">
                  <c:v>2.96022891998</c:v>
                </c:pt>
                <c:pt idx="7">
                  <c:v>2.96754837036</c:v>
                </c:pt>
                <c:pt idx="8">
                  <c:v>2.97224521637</c:v>
                </c:pt>
                <c:pt idx="9">
                  <c:v>2.97105312347</c:v>
                </c:pt>
                <c:pt idx="10">
                  <c:v>2.97083854675</c:v>
                </c:pt>
                <c:pt idx="11">
                  <c:v>2.97083854675</c:v>
                </c:pt>
                <c:pt idx="12">
                  <c:v>2.97083854675</c:v>
                </c:pt>
                <c:pt idx="13">
                  <c:v>2.97026634216</c:v>
                </c:pt>
                <c:pt idx="14">
                  <c:v>2.97026634216</c:v>
                </c:pt>
                <c:pt idx="15">
                  <c:v>2.97026634216</c:v>
                </c:pt>
                <c:pt idx="16">
                  <c:v>2.97012329102</c:v>
                </c:pt>
                <c:pt idx="17">
                  <c:v>2.97012329102</c:v>
                </c:pt>
                <c:pt idx="18">
                  <c:v>2.97074317932</c:v>
                </c:pt>
                <c:pt idx="19">
                  <c:v>2.97074317932</c:v>
                </c:pt>
                <c:pt idx="20">
                  <c:v>2.97074317932</c:v>
                </c:pt>
                <c:pt idx="21">
                  <c:v>2.97074317932</c:v>
                </c:pt>
                <c:pt idx="22">
                  <c:v>2.97122001648</c:v>
                </c:pt>
                <c:pt idx="23">
                  <c:v>2.97138690948</c:v>
                </c:pt>
                <c:pt idx="24">
                  <c:v>2.97138690948</c:v>
                </c:pt>
                <c:pt idx="25">
                  <c:v>2.97138690948</c:v>
                </c:pt>
                <c:pt idx="26">
                  <c:v>2.9712677002</c:v>
                </c:pt>
                <c:pt idx="27">
                  <c:v>2.9712677002</c:v>
                </c:pt>
                <c:pt idx="28">
                  <c:v>2.97131538391</c:v>
                </c:pt>
                <c:pt idx="29">
                  <c:v>2.97131538391</c:v>
                </c:pt>
                <c:pt idx="30">
                  <c:v>2.97131538391</c:v>
                </c:pt>
                <c:pt idx="31">
                  <c:v>2.97131538391</c:v>
                </c:pt>
                <c:pt idx="32">
                  <c:v>2.97131538391</c:v>
                </c:pt>
                <c:pt idx="33">
                  <c:v>2.97131538391</c:v>
                </c:pt>
                <c:pt idx="34">
                  <c:v>2.97131538391</c:v>
                </c:pt>
                <c:pt idx="35">
                  <c:v>2.97131538391</c:v>
                </c:pt>
                <c:pt idx="36">
                  <c:v>2.97131538391</c:v>
                </c:pt>
                <c:pt idx="37">
                  <c:v>2.95703411102</c:v>
                </c:pt>
                <c:pt idx="38">
                  <c:v>2.95717716217</c:v>
                </c:pt>
                <c:pt idx="39">
                  <c:v>2.95717716217</c:v>
                </c:pt>
                <c:pt idx="40">
                  <c:v>2.95717716217</c:v>
                </c:pt>
                <c:pt idx="41">
                  <c:v>2.95717716217</c:v>
                </c:pt>
                <c:pt idx="42">
                  <c:v>2.95717716217</c:v>
                </c:pt>
                <c:pt idx="43">
                  <c:v>2.95717716217</c:v>
                </c:pt>
                <c:pt idx="44">
                  <c:v>2.95717716217</c:v>
                </c:pt>
                <c:pt idx="45">
                  <c:v>2.95717716217</c:v>
                </c:pt>
                <c:pt idx="46">
                  <c:v>2.95712947845</c:v>
                </c:pt>
                <c:pt idx="47">
                  <c:v>2.95712947845</c:v>
                </c:pt>
                <c:pt idx="48">
                  <c:v>2.95712947845</c:v>
                </c:pt>
                <c:pt idx="49">
                  <c:v>2.95712947845</c:v>
                </c:pt>
                <c:pt idx="50">
                  <c:v>2.95712947845</c:v>
                </c:pt>
                <c:pt idx="51">
                  <c:v>2.95712947845</c:v>
                </c:pt>
                <c:pt idx="52">
                  <c:v>2.95712947845</c:v>
                </c:pt>
                <c:pt idx="53">
                  <c:v>2.95717716217</c:v>
                </c:pt>
                <c:pt idx="54">
                  <c:v>2.95717716217</c:v>
                </c:pt>
                <c:pt idx="55">
                  <c:v>2.95717716217</c:v>
                </c:pt>
                <c:pt idx="56">
                  <c:v>2.95717716217</c:v>
                </c:pt>
                <c:pt idx="57">
                  <c:v>2.95712947845</c:v>
                </c:pt>
                <c:pt idx="58">
                  <c:v>2.95712947845</c:v>
                </c:pt>
                <c:pt idx="59">
                  <c:v>2.95712947845</c:v>
                </c:pt>
                <c:pt idx="60">
                  <c:v>2.95712947845</c:v>
                </c:pt>
                <c:pt idx="61">
                  <c:v>2.95712947845</c:v>
                </c:pt>
                <c:pt idx="62">
                  <c:v>2.95717716217</c:v>
                </c:pt>
                <c:pt idx="63">
                  <c:v>2.95717716217</c:v>
                </c:pt>
                <c:pt idx="64">
                  <c:v>2.95717716217</c:v>
                </c:pt>
                <c:pt idx="65">
                  <c:v>2.95717716217</c:v>
                </c:pt>
                <c:pt idx="66">
                  <c:v>2.95717716217</c:v>
                </c:pt>
                <c:pt idx="67">
                  <c:v>2.95717716217</c:v>
                </c:pt>
                <c:pt idx="68">
                  <c:v>2.95712947845</c:v>
                </c:pt>
                <c:pt idx="69">
                  <c:v>2.95712947845</c:v>
                </c:pt>
                <c:pt idx="70">
                  <c:v>2.95712947845</c:v>
                </c:pt>
                <c:pt idx="71">
                  <c:v>2.95712947845</c:v>
                </c:pt>
                <c:pt idx="72">
                  <c:v>2.95712947845</c:v>
                </c:pt>
                <c:pt idx="73">
                  <c:v>2.95717716217</c:v>
                </c:pt>
                <c:pt idx="74">
                  <c:v>2.95717716217</c:v>
                </c:pt>
                <c:pt idx="75">
                  <c:v>2.95717716217</c:v>
                </c:pt>
                <c:pt idx="76">
                  <c:v>2.95717716217</c:v>
                </c:pt>
                <c:pt idx="77">
                  <c:v>2.95717716217</c:v>
                </c:pt>
                <c:pt idx="78">
                  <c:v>2.95717716217</c:v>
                </c:pt>
                <c:pt idx="79">
                  <c:v>2.95712947845</c:v>
                </c:pt>
                <c:pt idx="80">
                  <c:v>2.95712947845</c:v>
                </c:pt>
                <c:pt idx="81">
                  <c:v>2.95712947845</c:v>
                </c:pt>
                <c:pt idx="82">
                  <c:v>2.95712947845</c:v>
                </c:pt>
                <c:pt idx="83">
                  <c:v>2.95717716217</c:v>
                </c:pt>
                <c:pt idx="84">
                  <c:v>2.95717716217</c:v>
                </c:pt>
                <c:pt idx="85">
                  <c:v>2.95722484589</c:v>
                </c:pt>
                <c:pt idx="86">
                  <c:v>2.95722484589</c:v>
                </c:pt>
                <c:pt idx="87">
                  <c:v>2.95722484589</c:v>
                </c:pt>
                <c:pt idx="88">
                  <c:v>2.95722484589</c:v>
                </c:pt>
                <c:pt idx="89">
                  <c:v>2.95722484589</c:v>
                </c:pt>
                <c:pt idx="90">
                  <c:v>2.95722484589</c:v>
                </c:pt>
                <c:pt idx="91">
                  <c:v>2.95717716217</c:v>
                </c:pt>
                <c:pt idx="92">
                  <c:v>2.95717716217</c:v>
                </c:pt>
                <c:pt idx="93">
                  <c:v>2.95717716217</c:v>
                </c:pt>
                <c:pt idx="94">
                  <c:v>2.95717716217</c:v>
                </c:pt>
                <c:pt idx="95">
                  <c:v>2.95717716217</c:v>
                </c:pt>
                <c:pt idx="96">
                  <c:v>2.95543670654</c:v>
                </c:pt>
                <c:pt idx="97">
                  <c:v>2.95543670654</c:v>
                </c:pt>
                <c:pt idx="98">
                  <c:v>2.95543670654</c:v>
                </c:pt>
                <c:pt idx="99">
                  <c:v>2.95565128326</c:v>
                </c:pt>
                <c:pt idx="100">
                  <c:v>2.9557466507</c:v>
                </c:pt>
                <c:pt idx="101">
                  <c:v>2.9557466507</c:v>
                </c:pt>
                <c:pt idx="102">
                  <c:v>2.9557466507</c:v>
                </c:pt>
                <c:pt idx="103">
                  <c:v>2.9557466507</c:v>
                </c:pt>
                <c:pt idx="104">
                  <c:v>2.9557466507</c:v>
                </c:pt>
                <c:pt idx="105">
                  <c:v>2.95567512512</c:v>
                </c:pt>
                <c:pt idx="106">
                  <c:v>2.95567512512</c:v>
                </c:pt>
                <c:pt idx="107">
                  <c:v>2.95567512512</c:v>
                </c:pt>
                <c:pt idx="108">
                  <c:v>2.95567512512</c:v>
                </c:pt>
                <c:pt idx="109">
                  <c:v>2.95567512512</c:v>
                </c:pt>
                <c:pt idx="110">
                  <c:v>2.95567512512</c:v>
                </c:pt>
                <c:pt idx="111">
                  <c:v>2.95572280884</c:v>
                </c:pt>
                <c:pt idx="112">
                  <c:v>2.95572280884</c:v>
                </c:pt>
                <c:pt idx="113">
                  <c:v>2.95572280884</c:v>
                </c:pt>
                <c:pt idx="114">
                  <c:v>2.95577049255</c:v>
                </c:pt>
                <c:pt idx="115">
                  <c:v>2.95577049255</c:v>
                </c:pt>
                <c:pt idx="116">
                  <c:v>2.95577049255</c:v>
                </c:pt>
                <c:pt idx="117">
                  <c:v>2.95577049255</c:v>
                </c:pt>
                <c:pt idx="118">
                  <c:v>2.95577049255</c:v>
                </c:pt>
                <c:pt idx="119">
                  <c:v>2.95581817627</c:v>
                </c:pt>
              </c:numCache>
            </c:numRef>
          </c:val>
          <c:smooth val="0"/>
        </c:ser>
        <c:ser>
          <c:idx val="2"/>
          <c:order val="2"/>
          <c:tx>
            <c:v>atom CPU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Sheet1!$C$3:$C$122</c:f>
              <c:numCache>
                <c:formatCode>General</c:formatCode>
                <c:ptCount val="120"/>
                <c:pt idx="0">
                  <c:v>0.0</c:v>
                </c:pt>
                <c:pt idx="1">
                  <c:v>8.3</c:v>
                </c:pt>
                <c:pt idx="2">
                  <c:v>4.9</c:v>
                </c:pt>
                <c:pt idx="3">
                  <c:v>4.6</c:v>
                </c:pt>
                <c:pt idx="4">
                  <c:v>4.7</c:v>
                </c:pt>
                <c:pt idx="5">
                  <c:v>5.6</c:v>
                </c:pt>
                <c:pt idx="6">
                  <c:v>4.6</c:v>
                </c:pt>
                <c:pt idx="7">
                  <c:v>4.7</c:v>
                </c:pt>
                <c:pt idx="8">
                  <c:v>5.2</c:v>
                </c:pt>
                <c:pt idx="9">
                  <c:v>5.2</c:v>
                </c:pt>
                <c:pt idx="10">
                  <c:v>6.0</c:v>
                </c:pt>
                <c:pt idx="11">
                  <c:v>5.4</c:v>
                </c:pt>
                <c:pt idx="12">
                  <c:v>4.3</c:v>
                </c:pt>
                <c:pt idx="13">
                  <c:v>3.8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5.0</c:v>
                </c:pt>
                <c:pt idx="18">
                  <c:v>5.1</c:v>
                </c:pt>
                <c:pt idx="19">
                  <c:v>5.1</c:v>
                </c:pt>
                <c:pt idx="20">
                  <c:v>5.1</c:v>
                </c:pt>
                <c:pt idx="21">
                  <c:v>5.6</c:v>
                </c:pt>
                <c:pt idx="22">
                  <c:v>4.7</c:v>
                </c:pt>
                <c:pt idx="23">
                  <c:v>5.1</c:v>
                </c:pt>
                <c:pt idx="24">
                  <c:v>4.8</c:v>
                </c:pt>
                <c:pt idx="25">
                  <c:v>5.0</c:v>
                </c:pt>
                <c:pt idx="26">
                  <c:v>4.6</c:v>
                </c:pt>
                <c:pt idx="27">
                  <c:v>4.7</c:v>
                </c:pt>
                <c:pt idx="28">
                  <c:v>4.4</c:v>
                </c:pt>
                <c:pt idx="29">
                  <c:v>15.5</c:v>
                </c:pt>
                <c:pt idx="30">
                  <c:v>18.0</c:v>
                </c:pt>
                <c:pt idx="31">
                  <c:v>5.0</c:v>
                </c:pt>
                <c:pt idx="32">
                  <c:v>5.7</c:v>
                </c:pt>
                <c:pt idx="33">
                  <c:v>5.1</c:v>
                </c:pt>
                <c:pt idx="34">
                  <c:v>5.1</c:v>
                </c:pt>
                <c:pt idx="35">
                  <c:v>4.9</c:v>
                </c:pt>
                <c:pt idx="36">
                  <c:v>5.0</c:v>
                </c:pt>
                <c:pt idx="37">
                  <c:v>4.9</c:v>
                </c:pt>
                <c:pt idx="38">
                  <c:v>4.6</c:v>
                </c:pt>
                <c:pt idx="39">
                  <c:v>4.8</c:v>
                </c:pt>
                <c:pt idx="40">
                  <c:v>11.4</c:v>
                </c:pt>
                <c:pt idx="41">
                  <c:v>5.1</c:v>
                </c:pt>
                <c:pt idx="42">
                  <c:v>5.0</c:v>
                </c:pt>
                <c:pt idx="43">
                  <c:v>4.6</c:v>
                </c:pt>
                <c:pt idx="44">
                  <c:v>4.7</c:v>
                </c:pt>
                <c:pt idx="45">
                  <c:v>5.2</c:v>
                </c:pt>
                <c:pt idx="46">
                  <c:v>4.2</c:v>
                </c:pt>
                <c:pt idx="47">
                  <c:v>4.9</c:v>
                </c:pt>
                <c:pt idx="48">
                  <c:v>4.6</c:v>
                </c:pt>
                <c:pt idx="49">
                  <c:v>4.8</c:v>
                </c:pt>
                <c:pt idx="50">
                  <c:v>4.7</c:v>
                </c:pt>
                <c:pt idx="51">
                  <c:v>5.1</c:v>
                </c:pt>
                <c:pt idx="52">
                  <c:v>4.6</c:v>
                </c:pt>
                <c:pt idx="53">
                  <c:v>5.2</c:v>
                </c:pt>
                <c:pt idx="54">
                  <c:v>4.7</c:v>
                </c:pt>
                <c:pt idx="55">
                  <c:v>5.6</c:v>
                </c:pt>
                <c:pt idx="56">
                  <c:v>4.0</c:v>
                </c:pt>
                <c:pt idx="57">
                  <c:v>5.8</c:v>
                </c:pt>
                <c:pt idx="58">
                  <c:v>4.2</c:v>
                </c:pt>
                <c:pt idx="59">
                  <c:v>5.6</c:v>
                </c:pt>
                <c:pt idx="60">
                  <c:v>4.4</c:v>
                </c:pt>
                <c:pt idx="61">
                  <c:v>5.6</c:v>
                </c:pt>
                <c:pt idx="62">
                  <c:v>4.2</c:v>
                </c:pt>
                <c:pt idx="63">
                  <c:v>6.1</c:v>
                </c:pt>
                <c:pt idx="64">
                  <c:v>3.9</c:v>
                </c:pt>
                <c:pt idx="65">
                  <c:v>5.7</c:v>
                </c:pt>
                <c:pt idx="66">
                  <c:v>3.4</c:v>
                </c:pt>
                <c:pt idx="67">
                  <c:v>5.1</c:v>
                </c:pt>
                <c:pt idx="68">
                  <c:v>4.4</c:v>
                </c:pt>
                <c:pt idx="69">
                  <c:v>5.9</c:v>
                </c:pt>
                <c:pt idx="70">
                  <c:v>4.0</c:v>
                </c:pt>
                <c:pt idx="71">
                  <c:v>6.0</c:v>
                </c:pt>
                <c:pt idx="72">
                  <c:v>4.0</c:v>
                </c:pt>
                <c:pt idx="73">
                  <c:v>5.7</c:v>
                </c:pt>
                <c:pt idx="74">
                  <c:v>4.1</c:v>
                </c:pt>
                <c:pt idx="75">
                  <c:v>5.8</c:v>
                </c:pt>
                <c:pt idx="76">
                  <c:v>3.8</c:v>
                </c:pt>
                <c:pt idx="77">
                  <c:v>5.6</c:v>
                </c:pt>
                <c:pt idx="78">
                  <c:v>4.0</c:v>
                </c:pt>
                <c:pt idx="79">
                  <c:v>5.8</c:v>
                </c:pt>
                <c:pt idx="80">
                  <c:v>4.2</c:v>
                </c:pt>
                <c:pt idx="81">
                  <c:v>5.5</c:v>
                </c:pt>
                <c:pt idx="82">
                  <c:v>3.8</c:v>
                </c:pt>
                <c:pt idx="83">
                  <c:v>5.5</c:v>
                </c:pt>
                <c:pt idx="84">
                  <c:v>4.8</c:v>
                </c:pt>
                <c:pt idx="85">
                  <c:v>6.5</c:v>
                </c:pt>
                <c:pt idx="86">
                  <c:v>4.1</c:v>
                </c:pt>
                <c:pt idx="87">
                  <c:v>6.3</c:v>
                </c:pt>
                <c:pt idx="88">
                  <c:v>4.0</c:v>
                </c:pt>
                <c:pt idx="89">
                  <c:v>5.8</c:v>
                </c:pt>
                <c:pt idx="90">
                  <c:v>3.8</c:v>
                </c:pt>
                <c:pt idx="91">
                  <c:v>5.8</c:v>
                </c:pt>
                <c:pt idx="92">
                  <c:v>4.2</c:v>
                </c:pt>
                <c:pt idx="93">
                  <c:v>6.5</c:v>
                </c:pt>
                <c:pt idx="94">
                  <c:v>4.4</c:v>
                </c:pt>
                <c:pt idx="95">
                  <c:v>6.2</c:v>
                </c:pt>
                <c:pt idx="96">
                  <c:v>4.0</c:v>
                </c:pt>
                <c:pt idx="97">
                  <c:v>5.3</c:v>
                </c:pt>
                <c:pt idx="98">
                  <c:v>3.9</c:v>
                </c:pt>
                <c:pt idx="99">
                  <c:v>12.7</c:v>
                </c:pt>
                <c:pt idx="100">
                  <c:v>4.6</c:v>
                </c:pt>
                <c:pt idx="101">
                  <c:v>6.1</c:v>
                </c:pt>
                <c:pt idx="102">
                  <c:v>4.4</c:v>
                </c:pt>
                <c:pt idx="103">
                  <c:v>5.2</c:v>
                </c:pt>
                <c:pt idx="104">
                  <c:v>3.6</c:v>
                </c:pt>
                <c:pt idx="105">
                  <c:v>5.1</c:v>
                </c:pt>
                <c:pt idx="106">
                  <c:v>4.5</c:v>
                </c:pt>
                <c:pt idx="107">
                  <c:v>4.9</c:v>
                </c:pt>
                <c:pt idx="108">
                  <c:v>4.8</c:v>
                </c:pt>
                <c:pt idx="109">
                  <c:v>4.9</c:v>
                </c:pt>
                <c:pt idx="110">
                  <c:v>4.6</c:v>
                </c:pt>
                <c:pt idx="111">
                  <c:v>5.0</c:v>
                </c:pt>
                <c:pt idx="112">
                  <c:v>4.6</c:v>
                </c:pt>
                <c:pt idx="113">
                  <c:v>5.3</c:v>
                </c:pt>
                <c:pt idx="114">
                  <c:v>4.7</c:v>
                </c:pt>
                <c:pt idx="115">
                  <c:v>4.9</c:v>
                </c:pt>
                <c:pt idx="116">
                  <c:v>4.7</c:v>
                </c:pt>
                <c:pt idx="117">
                  <c:v>4.7</c:v>
                </c:pt>
                <c:pt idx="118">
                  <c:v>4.9</c:v>
                </c:pt>
                <c:pt idx="119">
                  <c:v>4.8</c:v>
                </c:pt>
              </c:numCache>
            </c:numRef>
          </c:val>
          <c:smooth val="0"/>
        </c:ser>
        <c:ser>
          <c:idx val="3"/>
          <c:order val="3"/>
          <c:tx>
            <c:v>atom MEM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Sheet1!$D$3:$D$122</c:f>
              <c:numCache>
                <c:formatCode>General</c:formatCode>
                <c:ptCount val="120"/>
                <c:pt idx="0">
                  <c:v>3.61795425415</c:v>
                </c:pt>
                <c:pt idx="1">
                  <c:v>3.62012386322</c:v>
                </c:pt>
                <c:pt idx="2">
                  <c:v>3.62043380737</c:v>
                </c:pt>
                <c:pt idx="3">
                  <c:v>3.62071990967</c:v>
                </c:pt>
                <c:pt idx="4">
                  <c:v>3.62105369568</c:v>
                </c:pt>
                <c:pt idx="5">
                  <c:v>3.62136363983</c:v>
                </c:pt>
                <c:pt idx="6">
                  <c:v>3.62169742584</c:v>
                </c:pt>
                <c:pt idx="7">
                  <c:v>3.62193584442</c:v>
                </c:pt>
                <c:pt idx="8">
                  <c:v>3.62231731415</c:v>
                </c:pt>
                <c:pt idx="9">
                  <c:v>3.6226272583</c:v>
                </c:pt>
                <c:pt idx="10">
                  <c:v>3.62360477448</c:v>
                </c:pt>
                <c:pt idx="11">
                  <c:v>3.6239862442</c:v>
                </c:pt>
                <c:pt idx="12">
                  <c:v>3.62424850464</c:v>
                </c:pt>
                <c:pt idx="13">
                  <c:v>3.62453460693</c:v>
                </c:pt>
                <c:pt idx="14">
                  <c:v>3.62491607666</c:v>
                </c:pt>
                <c:pt idx="15">
                  <c:v>3.62522602081</c:v>
                </c:pt>
                <c:pt idx="16">
                  <c:v>3.62548828125</c:v>
                </c:pt>
                <c:pt idx="17">
                  <c:v>3.62575054169</c:v>
                </c:pt>
                <c:pt idx="18">
                  <c:v>3.6260843277</c:v>
                </c:pt>
                <c:pt idx="19">
                  <c:v>3.62615585327</c:v>
                </c:pt>
                <c:pt idx="20">
                  <c:v>3.62648963928</c:v>
                </c:pt>
                <c:pt idx="21">
                  <c:v>3.61461639404</c:v>
                </c:pt>
                <c:pt idx="22">
                  <c:v>3.6149263382</c:v>
                </c:pt>
                <c:pt idx="23">
                  <c:v>3.61533164978</c:v>
                </c:pt>
                <c:pt idx="24">
                  <c:v>3.61564159393</c:v>
                </c:pt>
                <c:pt idx="25">
                  <c:v>3.61595153809</c:v>
                </c:pt>
                <c:pt idx="26">
                  <c:v>3.61623764038</c:v>
                </c:pt>
                <c:pt idx="27">
                  <c:v>3.61654758453</c:v>
                </c:pt>
                <c:pt idx="28">
                  <c:v>3.61680984497</c:v>
                </c:pt>
                <c:pt idx="29">
                  <c:v>3.59864234924</c:v>
                </c:pt>
                <c:pt idx="30">
                  <c:v>3.30011844635</c:v>
                </c:pt>
                <c:pt idx="31">
                  <c:v>3.3004283905</c:v>
                </c:pt>
                <c:pt idx="32">
                  <c:v>3.30076217651</c:v>
                </c:pt>
                <c:pt idx="33">
                  <c:v>3.30111980438</c:v>
                </c:pt>
                <c:pt idx="34">
                  <c:v>3.30145359039</c:v>
                </c:pt>
                <c:pt idx="35">
                  <c:v>3.30173969269</c:v>
                </c:pt>
                <c:pt idx="36">
                  <c:v>3.30204963684</c:v>
                </c:pt>
                <c:pt idx="37">
                  <c:v>3.30231189728</c:v>
                </c:pt>
                <c:pt idx="38">
                  <c:v>3.30264568329</c:v>
                </c:pt>
                <c:pt idx="39">
                  <c:v>3.30293178558</c:v>
                </c:pt>
                <c:pt idx="40">
                  <c:v>3.29072475433</c:v>
                </c:pt>
                <c:pt idx="41">
                  <c:v>3.29103469849</c:v>
                </c:pt>
                <c:pt idx="42">
                  <c:v>3.29146385193</c:v>
                </c:pt>
                <c:pt idx="43">
                  <c:v>3.29174995422</c:v>
                </c:pt>
                <c:pt idx="44">
                  <c:v>3.29208374023</c:v>
                </c:pt>
                <c:pt idx="45">
                  <c:v>3.29236984253</c:v>
                </c:pt>
                <c:pt idx="46">
                  <c:v>3.29275131226</c:v>
                </c:pt>
                <c:pt idx="47">
                  <c:v>3.29303741455</c:v>
                </c:pt>
                <c:pt idx="48">
                  <c:v>3.29337120056</c:v>
                </c:pt>
                <c:pt idx="49">
                  <c:v>3.29365730286</c:v>
                </c:pt>
                <c:pt idx="50">
                  <c:v>3.29399108887</c:v>
                </c:pt>
                <c:pt idx="51">
                  <c:v>3.29437255859</c:v>
                </c:pt>
                <c:pt idx="52">
                  <c:v>3.29461097717</c:v>
                </c:pt>
                <c:pt idx="53">
                  <c:v>3.29542160034</c:v>
                </c:pt>
                <c:pt idx="54">
                  <c:v>3.29570770264</c:v>
                </c:pt>
                <c:pt idx="55">
                  <c:v>3.29604148865</c:v>
                </c:pt>
                <c:pt idx="56">
                  <c:v>3.29625606537</c:v>
                </c:pt>
                <c:pt idx="57">
                  <c:v>3.2966375351</c:v>
                </c:pt>
                <c:pt idx="58">
                  <c:v>3.29685211182</c:v>
                </c:pt>
                <c:pt idx="59">
                  <c:v>3.29718589783</c:v>
                </c:pt>
                <c:pt idx="60">
                  <c:v>3.29749584198</c:v>
                </c:pt>
                <c:pt idx="61">
                  <c:v>3.29780578613</c:v>
                </c:pt>
                <c:pt idx="62">
                  <c:v>3.29806804657</c:v>
                </c:pt>
                <c:pt idx="63">
                  <c:v>3.29840183258</c:v>
                </c:pt>
                <c:pt idx="64">
                  <c:v>3.29868793488</c:v>
                </c:pt>
                <c:pt idx="65">
                  <c:v>3.29899787903</c:v>
                </c:pt>
                <c:pt idx="66">
                  <c:v>3.29923629761</c:v>
                </c:pt>
                <c:pt idx="67">
                  <c:v>3.29349040985</c:v>
                </c:pt>
                <c:pt idx="68">
                  <c:v>3.293800354</c:v>
                </c:pt>
                <c:pt idx="69">
                  <c:v>3.29411029816</c:v>
                </c:pt>
                <c:pt idx="70">
                  <c:v>3.29437255859</c:v>
                </c:pt>
                <c:pt idx="71">
                  <c:v>3.29463481903</c:v>
                </c:pt>
                <c:pt idx="72">
                  <c:v>3.29494476318</c:v>
                </c:pt>
                <c:pt idx="73">
                  <c:v>3.29530239105</c:v>
                </c:pt>
                <c:pt idx="74">
                  <c:v>3.29561233521</c:v>
                </c:pt>
                <c:pt idx="75">
                  <c:v>3.2958984375</c:v>
                </c:pt>
                <c:pt idx="76">
                  <c:v>3.29625606537</c:v>
                </c:pt>
                <c:pt idx="77">
                  <c:v>3.29661369324</c:v>
                </c:pt>
                <c:pt idx="78">
                  <c:v>3.29687595367</c:v>
                </c:pt>
                <c:pt idx="79">
                  <c:v>3.29718589783</c:v>
                </c:pt>
                <c:pt idx="80">
                  <c:v>3.29768657684</c:v>
                </c:pt>
                <c:pt idx="81">
                  <c:v>3.29806804657</c:v>
                </c:pt>
                <c:pt idx="82">
                  <c:v>3.29828262329</c:v>
                </c:pt>
                <c:pt idx="83">
                  <c:v>3.29859256744</c:v>
                </c:pt>
                <c:pt idx="84">
                  <c:v>3.29887866974</c:v>
                </c:pt>
                <c:pt idx="85">
                  <c:v>3.29933166504</c:v>
                </c:pt>
                <c:pt idx="86">
                  <c:v>3.29961776733</c:v>
                </c:pt>
                <c:pt idx="87">
                  <c:v>3.29995155334</c:v>
                </c:pt>
                <c:pt idx="88">
                  <c:v>3.30023765564</c:v>
                </c:pt>
                <c:pt idx="89">
                  <c:v>3.30054759979</c:v>
                </c:pt>
                <c:pt idx="90">
                  <c:v>3.3008813858</c:v>
                </c:pt>
                <c:pt idx="91">
                  <c:v>3.30114364624</c:v>
                </c:pt>
                <c:pt idx="92">
                  <c:v>3.30147743225</c:v>
                </c:pt>
                <c:pt idx="93">
                  <c:v>3.30181121826</c:v>
                </c:pt>
                <c:pt idx="94">
                  <c:v>3.3020734787</c:v>
                </c:pt>
                <c:pt idx="95">
                  <c:v>3.29649448395</c:v>
                </c:pt>
                <c:pt idx="96">
                  <c:v>3.29675674438</c:v>
                </c:pt>
                <c:pt idx="97">
                  <c:v>3.29706668854</c:v>
                </c:pt>
                <c:pt idx="98">
                  <c:v>3.29737663269</c:v>
                </c:pt>
                <c:pt idx="99">
                  <c:v>3.29031944275</c:v>
                </c:pt>
                <c:pt idx="100">
                  <c:v>3.29060554504</c:v>
                </c:pt>
                <c:pt idx="101">
                  <c:v>3.29093933105</c:v>
                </c:pt>
                <c:pt idx="102">
                  <c:v>3.29129695892</c:v>
                </c:pt>
                <c:pt idx="103">
                  <c:v>3.29158306122</c:v>
                </c:pt>
                <c:pt idx="104">
                  <c:v>3.29196453094</c:v>
                </c:pt>
                <c:pt idx="105">
                  <c:v>3.2922744751</c:v>
                </c:pt>
                <c:pt idx="106">
                  <c:v>3.29260826111</c:v>
                </c:pt>
                <c:pt idx="107">
                  <c:v>3.2928943634</c:v>
                </c:pt>
                <c:pt idx="108">
                  <c:v>3.29320430756</c:v>
                </c:pt>
                <c:pt idx="109">
                  <c:v>3.29351425171</c:v>
                </c:pt>
                <c:pt idx="110">
                  <c:v>3.29382419586</c:v>
                </c:pt>
                <c:pt idx="111">
                  <c:v>3.29415798187</c:v>
                </c:pt>
                <c:pt idx="112">
                  <c:v>3.29446792603</c:v>
                </c:pt>
                <c:pt idx="113">
                  <c:v>3.29480171204</c:v>
                </c:pt>
                <c:pt idx="114">
                  <c:v>3.29506397247</c:v>
                </c:pt>
                <c:pt idx="115">
                  <c:v>3.29542160034</c:v>
                </c:pt>
                <c:pt idx="116">
                  <c:v>3.29568386078</c:v>
                </c:pt>
                <c:pt idx="117">
                  <c:v>3.29599380493</c:v>
                </c:pt>
                <c:pt idx="118">
                  <c:v>3.29623222351</c:v>
                </c:pt>
                <c:pt idx="119">
                  <c:v>3.29656600952</c:v>
                </c:pt>
              </c:numCache>
            </c:numRef>
          </c:val>
          <c:smooth val="0"/>
        </c:ser>
        <c:ser>
          <c:idx val="4"/>
          <c:order val="4"/>
          <c:tx>
            <c:v>subl CPU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Sheet1!$E$3:$E$122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4.5</c:v>
                </c:pt>
                <c:pt idx="3">
                  <c:v>2.3</c:v>
                </c:pt>
                <c:pt idx="4">
                  <c:v>2.2</c:v>
                </c:pt>
                <c:pt idx="5">
                  <c:v>2.3</c:v>
                </c:pt>
                <c:pt idx="6">
                  <c:v>2.3</c:v>
                </c:pt>
                <c:pt idx="7">
                  <c:v>2.4</c:v>
                </c:pt>
                <c:pt idx="8">
                  <c:v>2.3</c:v>
                </c:pt>
                <c:pt idx="9">
                  <c:v>2.3</c:v>
                </c:pt>
                <c:pt idx="10">
                  <c:v>2.3</c:v>
                </c:pt>
                <c:pt idx="11">
                  <c:v>2.1</c:v>
                </c:pt>
                <c:pt idx="12">
                  <c:v>2.5</c:v>
                </c:pt>
                <c:pt idx="13">
                  <c:v>2.4</c:v>
                </c:pt>
                <c:pt idx="14">
                  <c:v>2.2</c:v>
                </c:pt>
                <c:pt idx="15">
                  <c:v>2.4</c:v>
                </c:pt>
                <c:pt idx="16">
                  <c:v>1.7</c:v>
                </c:pt>
                <c:pt idx="17">
                  <c:v>2.7</c:v>
                </c:pt>
                <c:pt idx="18">
                  <c:v>2.5</c:v>
                </c:pt>
                <c:pt idx="19">
                  <c:v>2.5</c:v>
                </c:pt>
                <c:pt idx="20">
                  <c:v>2.7</c:v>
                </c:pt>
                <c:pt idx="21">
                  <c:v>2.8</c:v>
                </c:pt>
                <c:pt idx="22">
                  <c:v>2.3</c:v>
                </c:pt>
                <c:pt idx="23">
                  <c:v>1.9</c:v>
                </c:pt>
                <c:pt idx="24">
                  <c:v>2.9</c:v>
                </c:pt>
                <c:pt idx="25">
                  <c:v>2.7</c:v>
                </c:pt>
                <c:pt idx="26">
                  <c:v>2.8</c:v>
                </c:pt>
                <c:pt idx="27">
                  <c:v>2.5</c:v>
                </c:pt>
                <c:pt idx="28">
                  <c:v>2.8</c:v>
                </c:pt>
                <c:pt idx="29">
                  <c:v>2.7</c:v>
                </c:pt>
                <c:pt idx="30">
                  <c:v>2.8</c:v>
                </c:pt>
                <c:pt idx="31">
                  <c:v>2.7</c:v>
                </c:pt>
                <c:pt idx="32">
                  <c:v>2.9</c:v>
                </c:pt>
                <c:pt idx="33">
                  <c:v>2.9</c:v>
                </c:pt>
                <c:pt idx="34">
                  <c:v>2.8</c:v>
                </c:pt>
                <c:pt idx="35">
                  <c:v>2.6</c:v>
                </c:pt>
                <c:pt idx="36">
                  <c:v>2.8</c:v>
                </c:pt>
                <c:pt idx="37">
                  <c:v>2.5</c:v>
                </c:pt>
                <c:pt idx="38">
                  <c:v>2.5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2.3</c:v>
                </c:pt>
                <c:pt idx="43">
                  <c:v>2.4</c:v>
                </c:pt>
                <c:pt idx="44">
                  <c:v>2.5</c:v>
                </c:pt>
                <c:pt idx="45">
                  <c:v>2.5</c:v>
                </c:pt>
                <c:pt idx="46">
                  <c:v>2.3</c:v>
                </c:pt>
                <c:pt idx="47">
                  <c:v>2.4</c:v>
                </c:pt>
                <c:pt idx="48">
                  <c:v>2.7</c:v>
                </c:pt>
                <c:pt idx="49">
                  <c:v>2.4</c:v>
                </c:pt>
                <c:pt idx="50">
                  <c:v>2.5</c:v>
                </c:pt>
                <c:pt idx="51">
                  <c:v>2.5</c:v>
                </c:pt>
                <c:pt idx="52">
                  <c:v>2.6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2.4</c:v>
                </c:pt>
                <c:pt idx="58">
                  <c:v>2.5</c:v>
                </c:pt>
                <c:pt idx="59">
                  <c:v>1.3</c:v>
                </c:pt>
                <c:pt idx="60">
                  <c:v>2.7</c:v>
                </c:pt>
                <c:pt idx="61">
                  <c:v>2.7</c:v>
                </c:pt>
                <c:pt idx="62">
                  <c:v>2.5</c:v>
                </c:pt>
                <c:pt idx="63">
                  <c:v>2.5</c:v>
                </c:pt>
                <c:pt idx="64">
                  <c:v>2.7</c:v>
                </c:pt>
                <c:pt idx="65">
                  <c:v>2.5</c:v>
                </c:pt>
                <c:pt idx="66">
                  <c:v>1.3</c:v>
                </c:pt>
                <c:pt idx="67">
                  <c:v>2.8</c:v>
                </c:pt>
                <c:pt idx="68">
                  <c:v>2.8</c:v>
                </c:pt>
                <c:pt idx="69">
                  <c:v>3.0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2.8</c:v>
                </c:pt>
                <c:pt idx="74">
                  <c:v>2.7</c:v>
                </c:pt>
                <c:pt idx="75">
                  <c:v>2.4</c:v>
                </c:pt>
                <c:pt idx="76">
                  <c:v>2.6</c:v>
                </c:pt>
                <c:pt idx="77">
                  <c:v>2.5</c:v>
                </c:pt>
                <c:pt idx="78">
                  <c:v>2.6</c:v>
                </c:pt>
                <c:pt idx="79">
                  <c:v>2.7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2.4</c:v>
                </c:pt>
                <c:pt idx="90">
                  <c:v>2.6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2.7</c:v>
                </c:pt>
                <c:pt idx="95">
                  <c:v>2.6</c:v>
                </c:pt>
                <c:pt idx="96">
                  <c:v>1.8</c:v>
                </c:pt>
                <c:pt idx="97">
                  <c:v>2.6</c:v>
                </c:pt>
                <c:pt idx="98">
                  <c:v>2.7</c:v>
                </c:pt>
                <c:pt idx="99">
                  <c:v>2.7</c:v>
                </c:pt>
                <c:pt idx="100">
                  <c:v>2.8</c:v>
                </c:pt>
                <c:pt idx="101">
                  <c:v>2.7</c:v>
                </c:pt>
                <c:pt idx="102">
                  <c:v>2.7</c:v>
                </c:pt>
                <c:pt idx="103">
                  <c:v>2.8</c:v>
                </c:pt>
                <c:pt idx="104">
                  <c:v>2.9</c:v>
                </c:pt>
                <c:pt idx="105">
                  <c:v>2.8</c:v>
                </c:pt>
                <c:pt idx="106">
                  <c:v>2.7</c:v>
                </c:pt>
                <c:pt idx="107">
                  <c:v>2.5</c:v>
                </c:pt>
                <c:pt idx="108">
                  <c:v>2.5</c:v>
                </c:pt>
                <c:pt idx="109">
                  <c:v>2.6</c:v>
                </c:pt>
                <c:pt idx="110">
                  <c:v>2.9</c:v>
                </c:pt>
                <c:pt idx="111">
                  <c:v>2.6</c:v>
                </c:pt>
                <c:pt idx="112">
                  <c:v>2.2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2.2</c:v>
                </c:pt>
                <c:pt idx="118">
                  <c:v>2.4</c:v>
                </c:pt>
                <c:pt idx="119">
                  <c:v>2.4</c:v>
                </c:pt>
              </c:numCache>
            </c:numRef>
          </c:val>
          <c:smooth val="0"/>
        </c:ser>
        <c:ser>
          <c:idx val="5"/>
          <c:order val="5"/>
          <c:tx>
            <c:v>subl MEM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Sheet1!$F$3:$F$122</c:f>
              <c:numCache>
                <c:formatCode>General</c:formatCode>
                <c:ptCount val="120"/>
                <c:pt idx="0">
                  <c:v>1.6078710556</c:v>
                </c:pt>
                <c:pt idx="1">
                  <c:v>1.60789489746</c:v>
                </c:pt>
                <c:pt idx="2">
                  <c:v>1.62165164948</c:v>
                </c:pt>
                <c:pt idx="3">
                  <c:v>1.62198543549</c:v>
                </c:pt>
                <c:pt idx="4">
                  <c:v>1.62229537964</c:v>
                </c:pt>
                <c:pt idx="5">
                  <c:v>1.62255764008</c:v>
                </c:pt>
                <c:pt idx="6">
                  <c:v>1.62281990051</c:v>
                </c:pt>
                <c:pt idx="7">
                  <c:v>1.62279605865</c:v>
                </c:pt>
                <c:pt idx="8">
                  <c:v>1.62291526794</c:v>
                </c:pt>
                <c:pt idx="9">
                  <c:v>1.6232252121</c:v>
                </c:pt>
                <c:pt idx="10">
                  <c:v>1.62348747253</c:v>
                </c:pt>
                <c:pt idx="11">
                  <c:v>1.62370204926</c:v>
                </c:pt>
                <c:pt idx="12">
                  <c:v>1.62398815155</c:v>
                </c:pt>
                <c:pt idx="13">
                  <c:v>1.62427425385</c:v>
                </c:pt>
                <c:pt idx="14">
                  <c:v>1.62451267242</c:v>
                </c:pt>
                <c:pt idx="15">
                  <c:v>1.62482261658</c:v>
                </c:pt>
                <c:pt idx="16">
                  <c:v>1.62529945374</c:v>
                </c:pt>
                <c:pt idx="17">
                  <c:v>1.62558555603</c:v>
                </c:pt>
                <c:pt idx="18">
                  <c:v>1.62589550018</c:v>
                </c:pt>
                <c:pt idx="19">
                  <c:v>1.62615776062</c:v>
                </c:pt>
                <c:pt idx="20">
                  <c:v>1.6263961792</c:v>
                </c:pt>
                <c:pt idx="21">
                  <c:v>1.62672996521</c:v>
                </c:pt>
                <c:pt idx="22">
                  <c:v>1.62699222565</c:v>
                </c:pt>
                <c:pt idx="23">
                  <c:v>1.62727832794</c:v>
                </c:pt>
                <c:pt idx="24">
                  <c:v>1.62756443024</c:v>
                </c:pt>
                <c:pt idx="25">
                  <c:v>1.62782669067</c:v>
                </c:pt>
                <c:pt idx="26">
                  <c:v>1.62813663483</c:v>
                </c:pt>
                <c:pt idx="27">
                  <c:v>1.62837505341</c:v>
                </c:pt>
                <c:pt idx="28">
                  <c:v>1.62870883942</c:v>
                </c:pt>
                <c:pt idx="29">
                  <c:v>1.62897109985</c:v>
                </c:pt>
                <c:pt idx="30">
                  <c:v>1.62930488586</c:v>
                </c:pt>
                <c:pt idx="31">
                  <c:v>1.62961483002</c:v>
                </c:pt>
                <c:pt idx="32">
                  <c:v>1.62990093231</c:v>
                </c:pt>
                <c:pt idx="33">
                  <c:v>1.63021087646</c:v>
                </c:pt>
                <c:pt idx="34">
                  <c:v>1.63052082062</c:v>
                </c:pt>
                <c:pt idx="35">
                  <c:v>1.63078308105</c:v>
                </c:pt>
                <c:pt idx="36">
                  <c:v>1.63111686707</c:v>
                </c:pt>
                <c:pt idx="37">
                  <c:v>1.63142681122</c:v>
                </c:pt>
                <c:pt idx="38">
                  <c:v>1.63171291351</c:v>
                </c:pt>
                <c:pt idx="39">
                  <c:v>1.63202285767</c:v>
                </c:pt>
                <c:pt idx="40">
                  <c:v>1.6322851181</c:v>
                </c:pt>
                <c:pt idx="41">
                  <c:v>1.6325712204</c:v>
                </c:pt>
                <c:pt idx="42">
                  <c:v>1.63283348083</c:v>
                </c:pt>
                <c:pt idx="43">
                  <c:v>1.63307189941</c:v>
                </c:pt>
                <c:pt idx="44">
                  <c:v>1.63340568542</c:v>
                </c:pt>
                <c:pt idx="45">
                  <c:v>1.63381099701</c:v>
                </c:pt>
                <c:pt idx="46">
                  <c:v>1.6340970993</c:v>
                </c:pt>
                <c:pt idx="47">
                  <c:v>1.63431167603</c:v>
                </c:pt>
                <c:pt idx="48">
                  <c:v>1.63471698761</c:v>
                </c:pt>
                <c:pt idx="49">
                  <c:v>1.63507461548</c:v>
                </c:pt>
                <c:pt idx="50">
                  <c:v>1.63545608521</c:v>
                </c:pt>
                <c:pt idx="51">
                  <c:v>1.63576602936</c:v>
                </c:pt>
                <c:pt idx="52">
                  <c:v>1.63612365723</c:v>
                </c:pt>
                <c:pt idx="53">
                  <c:v>1.63645744324</c:v>
                </c:pt>
                <c:pt idx="54">
                  <c:v>1.63671970367</c:v>
                </c:pt>
                <c:pt idx="55">
                  <c:v>1.63705348969</c:v>
                </c:pt>
                <c:pt idx="56">
                  <c:v>1.63731575012</c:v>
                </c:pt>
                <c:pt idx="57">
                  <c:v>1.63762569427</c:v>
                </c:pt>
                <c:pt idx="58">
                  <c:v>1.63795948029</c:v>
                </c:pt>
                <c:pt idx="59">
                  <c:v>1.63826942444</c:v>
                </c:pt>
                <c:pt idx="60">
                  <c:v>1.63857936859</c:v>
                </c:pt>
                <c:pt idx="61">
                  <c:v>1.63884162903</c:v>
                </c:pt>
                <c:pt idx="62">
                  <c:v>1.63915157318</c:v>
                </c:pt>
                <c:pt idx="63">
                  <c:v>1.63941383362</c:v>
                </c:pt>
                <c:pt idx="64">
                  <c:v>1.63972377777</c:v>
                </c:pt>
                <c:pt idx="65">
                  <c:v>1.63996219635</c:v>
                </c:pt>
                <c:pt idx="66">
                  <c:v>1.64000988007</c:v>
                </c:pt>
                <c:pt idx="67">
                  <c:v>1.64020061493</c:v>
                </c:pt>
                <c:pt idx="68">
                  <c:v>1.64041519165</c:v>
                </c:pt>
                <c:pt idx="69">
                  <c:v>1.64053440094</c:v>
                </c:pt>
                <c:pt idx="70">
                  <c:v>1.64070129395</c:v>
                </c:pt>
                <c:pt idx="71">
                  <c:v>1.64082050323</c:v>
                </c:pt>
                <c:pt idx="72">
                  <c:v>1.64098739624</c:v>
                </c:pt>
                <c:pt idx="73">
                  <c:v>1.64113044739</c:v>
                </c:pt>
                <c:pt idx="74">
                  <c:v>1.64127349854</c:v>
                </c:pt>
                <c:pt idx="75">
                  <c:v>1.64141654968</c:v>
                </c:pt>
                <c:pt idx="76">
                  <c:v>1.64158344269</c:v>
                </c:pt>
                <c:pt idx="77">
                  <c:v>1.64170265198</c:v>
                </c:pt>
                <c:pt idx="78">
                  <c:v>1.6419172287</c:v>
                </c:pt>
                <c:pt idx="79">
                  <c:v>1.64206027985</c:v>
                </c:pt>
                <c:pt idx="80">
                  <c:v>1.64220333099</c:v>
                </c:pt>
                <c:pt idx="81">
                  <c:v>1.64234638214</c:v>
                </c:pt>
                <c:pt idx="82">
                  <c:v>1.64251327515</c:v>
                </c:pt>
                <c:pt idx="83">
                  <c:v>1.64270401001</c:v>
                </c:pt>
                <c:pt idx="84">
                  <c:v>1.6428232193</c:v>
                </c:pt>
                <c:pt idx="85">
                  <c:v>1.64291858673</c:v>
                </c:pt>
                <c:pt idx="86">
                  <c:v>1.64310932159</c:v>
                </c:pt>
                <c:pt idx="87">
                  <c:v>1.6432762146</c:v>
                </c:pt>
                <c:pt idx="88">
                  <c:v>1.64337158203</c:v>
                </c:pt>
                <c:pt idx="89">
                  <c:v>1.64356231689</c:v>
                </c:pt>
                <c:pt idx="90">
                  <c:v>1.64365768433</c:v>
                </c:pt>
                <c:pt idx="91">
                  <c:v>1.64387226105</c:v>
                </c:pt>
                <c:pt idx="92">
                  <c:v>1.64396762848</c:v>
                </c:pt>
                <c:pt idx="93">
                  <c:v>1.64413452148</c:v>
                </c:pt>
                <c:pt idx="94">
                  <c:v>1.64434909821</c:v>
                </c:pt>
                <c:pt idx="95">
                  <c:v>1.6444683075</c:v>
                </c:pt>
                <c:pt idx="96">
                  <c:v>1.64468288422</c:v>
                </c:pt>
                <c:pt idx="97">
                  <c:v>1.64477825165</c:v>
                </c:pt>
                <c:pt idx="98">
                  <c:v>1.6449213028</c:v>
                </c:pt>
                <c:pt idx="99">
                  <c:v>1.64518356323</c:v>
                </c:pt>
                <c:pt idx="100">
                  <c:v>1.64530277252</c:v>
                </c:pt>
                <c:pt idx="101">
                  <c:v>1.64544582367</c:v>
                </c:pt>
                <c:pt idx="102">
                  <c:v>1.64556503296</c:v>
                </c:pt>
                <c:pt idx="103">
                  <c:v>1.64570808411</c:v>
                </c:pt>
                <c:pt idx="104">
                  <c:v>1.64587497711</c:v>
                </c:pt>
                <c:pt idx="105">
                  <c:v>1.64613723755</c:v>
                </c:pt>
                <c:pt idx="106">
                  <c:v>1.64625644684</c:v>
                </c:pt>
                <c:pt idx="107">
                  <c:v>1.6464471817</c:v>
                </c:pt>
                <c:pt idx="108">
                  <c:v>1.64663791656</c:v>
                </c:pt>
                <c:pt idx="109">
                  <c:v>1.646733284</c:v>
                </c:pt>
                <c:pt idx="110">
                  <c:v>1.64694786072</c:v>
                </c:pt>
                <c:pt idx="111">
                  <c:v>1.64721012115</c:v>
                </c:pt>
                <c:pt idx="112">
                  <c:v>1.64730548859</c:v>
                </c:pt>
                <c:pt idx="113">
                  <c:v>1.64749622345</c:v>
                </c:pt>
                <c:pt idx="114">
                  <c:v>1.64766311646</c:v>
                </c:pt>
                <c:pt idx="115">
                  <c:v>1.64785385132</c:v>
                </c:pt>
                <c:pt idx="116">
                  <c:v>1.64802074432</c:v>
                </c:pt>
                <c:pt idx="117">
                  <c:v>1.64821147919</c:v>
                </c:pt>
                <c:pt idx="118">
                  <c:v>1.64830684662</c:v>
                </c:pt>
                <c:pt idx="119">
                  <c:v>1.64847373962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261200"/>
        <c:axId val="1564271568"/>
      </c:lineChart>
      <c:catAx>
        <c:axId val="15362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71568"/>
        <c:crosses val="autoZero"/>
        <c:auto val="1"/>
        <c:lblAlgn val="ctr"/>
        <c:lblOffset val="100"/>
        <c:noMultiLvlLbl val="0"/>
      </c:catAx>
      <c:valAx>
        <c:axId val="15642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total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5</xdr:row>
      <xdr:rowOff>114300</xdr:rowOff>
    </xdr:from>
    <xdr:to>
      <xdr:col>15</xdr:col>
      <xdr:colOff>647700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topLeftCell="A2" workbookViewId="0">
      <selection activeCell="H3" sqref="H3"/>
    </sheetView>
  </sheetViews>
  <sheetFormatPr baseColWidth="10" defaultRowHeight="16" x14ac:dyDescent="0.2"/>
  <sheetData>
    <row r="1" spans="1:6" x14ac:dyDescent="0.2">
      <c r="A1" t="s">
        <v>0</v>
      </c>
      <c r="C1" t="s">
        <v>1</v>
      </c>
      <c r="E1" t="s">
        <v>4</v>
      </c>
    </row>
    <row r="2" spans="1:6" x14ac:dyDescent="0.2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</row>
    <row r="3" spans="1:6" x14ac:dyDescent="0.2">
      <c r="A3">
        <v>0</v>
      </c>
      <c r="B3">
        <v>3.0110359191899998</v>
      </c>
      <c r="C3">
        <v>0</v>
      </c>
      <c r="D3">
        <v>3.6179542541499998</v>
      </c>
      <c r="E3">
        <v>0</v>
      </c>
      <c r="F3">
        <v>1.6078710556</v>
      </c>
    </row>
    <row r="4" spans="1:6" x14ac:dyDescent="0.2">
      <c r="A4">
        <v>5.2</v>
      </c>
      <c r="B4">
        <v>2.9695749282800001</v>
      </c>
      <c r="C4">
        <v>8.3000000000000007</v>
      </c>
      <c r="D4">
        <v>3.6201238632199999</v>
      </c>
      <c r="E4">
        <v>0</v>
      </c>
      <c r="F4">
        <v>1.60789489746</v>
      </c>
    </row>
    <row r="5" spans="1:6" x14ac:dyDescent="0.2">
      <c r="A5">
        <v>3.2</v>
      </c>
      <c r="B5">
        <v>2.9604434967</v>
      </c>
      <c r="C5">
        <v>4.9000000000000004</v>
      </c>
      <c r="D5">
        <v>3.62043380737</v>
      </c>
      <c r="E5">
        <v>4.5</v>
      </c>
      <c r="F5">
        <v>1.62165164948</v>
      </c>
    </row>
    <row r="6" spans="1:6" x14ac:dyDescent="0.2">
      <c r="A6">
        <v>0.2</v>
      </c>
      <c r="B6">
        <v>2.9604434967</v>
      </c>
      <c r="C6">
        <v>4.5999999999999996</v>
      </c>
      <c r="D6">
        <v>3.62071990967</v>
      </c>
      <c r="E6">
        <v>2.2999999999999998</v>
      </c>
      <c r="F6">
        <v>1.6219854354900001</v>
      </c>
    </row>
    <row r="7" spans="1:6" x14ac:dyDescent="0.2">
      <c r="A7">
        <v>0.1</v>
      </c>
      <c r="B7">
        <v>2.9604434967</v>
      </c>
      <c r="C7">
        <v>4.7</v>
      </c>
      <c r="D7">
        <v>3.6210536956800001</v>
      </c>
      <c r="E7">
        <v>2.2000000000000002</v>
      </c>
      <c r="F7">
        <v>1.6222953796399999</v>
      </c>
    </row>
    <row r="8" spans="1:6" x14ac:dyDescent="0.2">
      <c r="A8">
        <v>0.1</v>
      </c>
      <c r="B8">
        <v>2.9604434967</v>
      </c>
      <c r="C8">
        <v>5.6</v>
      </c>
      <c r="D8">
        <v>3.6213636398300002</v>
      </c>
      <c r="E8">
        <v>2.2999999999999998</v>
      </c>
      <c r="F8">
        <v>1.6225576400799999</v>
      </c>
    </row>
    <row r="9" spans="1:6" x14ac:dyDescent="0.2">
      <c r="A9">
        <v>0.2</v>
      </c>
      <c r="B9">
        <v>2.96022891998</v>
      </c>
      <c r="C9">
        <v>4.5999999999999996</v>
      </c>
      <c r="D9">
        <v>3.6216974258399999</v>
      </c>
      <c r="E9">
        <v>2.2999999999999998</v>
      </c>
      <c r="F9">
        <v>1.6228199005099999</v>
      </c>
    </row>
    <row r="10" spans="1:6" x14ac:dyDescent="0.2">
      <c r="A10">
        <v>8.8000000000000007</v>
      </c>
      <c r="B10">
        <v>2.9675483703599999</v>
      </c>
      <c r="C10">
        <v>4.7</v>
      </c>
      <c r="D10">
        <v>3.6219358444199998</v>
      </c>
      <c r="E10">
        <v>2.4</v>
      </c>
      <c r="F10">
        <v>1.6227960586500001</v>
      </c>
    </row>
    <row r="11" spans="1:6" x14ac:dyDescent="0.2">
      <c r="A11">
        <v>4.7</v>
      </c>
      <c r="B11">
        <v>2.9722452163700002</v>
      </c>
      <c r="C11">
        <v>5.2</v>
      </c>
      <c r="D11">
        <v>3.62231731415</v>
      </c>
      <c r="E11">
        <v>2.2999999999999998</v>
      </c>
      <c r="F11">
        <v>1.6229152679400001</v>
      </c>
    </row>
    <row r="12" spans="1:6" x14ac:dyDescent="0.2">
      <c r="A12">
        <v>0.5</v>
      </c>
      <c r="B12">
        <v>2.9710531234699999</v>
      </c>
      <c r="C12">
        <v>5.2</v>
      </c>
      <c r="D12">
        <v>3.6226272583000001</v>
      </c>
      <c r="E12">
        <v>2.2999999999999998</v>
      </c>
      <c r="F12">
        <v>1.6232252120999999</v>
      </c>
    </row>
    <row r="13" spans="1:6" x14ac:dyDescent="0.2">
      <c r="A13">
        <v>0.3</v>
      </c>
      <c r="B13">
        <v>2.97083854675</v>
      </c>
      <c r="C13">
        <v>6</v>
      </c>
      <c r="D13">
        <v>3.62360477448</v>
      </c>
      <c r="E13">
        <v>2.2999999999999998</v>
      </c>
      <c r="F13">
        <v>1.6234874725299999</v>
      </c>
    </row>
    <row r="14" spans="1:6" x14ac:dyDescent="0.2">
      <c r="A14">
        <v>0.1</v>
      </c>
      <c r="B14">
        <v>2.97083854675</v>
      </c>
      <c r="C14">
        <v>5.4</v>
      </c>
      <c r="D14">
        <v>3.6239862442000002</v>
      </c>
      <c r="E14">
        <v>2.1</v>
      </c>
      <c r="F14">
        <v>1.6237020492600001</v>
      </c>
    </row>
    <row r="15" spans="1:6" x14ac:dyDescent="0.2">
      <c r="A15">
        <v>0.2</v>
      </c>
      <c r="B15">
        <v>2.97083854675</v>
      </c>
      <c r="C15">
        <v>4.3</v>
      </c>
      <c r="D15">
        <v>3.6242485046400001</v>
      </c>
      <c r="E15">
        <v>2.5</v>
      </c>
      <c r="F15">
        <v>1.6239881515500001</v>
      </c>
    </row>
    <row r="16" spans="1:6" x14ac:dyDescent="0.2">
      <c r="A16">
        <v>0.3</v>
      </c>
      <c r="B16">
        <v>2.97026634216</v>
      </c>
      <c r="C16">
        <v>3.8</v>
      </c>
      <c r="D16">
        <v>3.6245346069300002</v>
      </c>
      <c r="E16">
        <v>2.4</v>
      </c>
      <c r="F16">
        <v>1.6242742538499999</v>
      </c>
    </row>
    <row r="17" spans="1:6" x14ac:dyDescent="0.2">
      <c r="A17">
        <v>0.1</v>
      </c>
      <c r="B17">
        <v>2.97026634216</v>
      </c>
      <c r="C17">
        <v>4.8</v>
      </c>
      <c r="D17">
        <v>3.6249160766599999</v>
      </c>
      <c r="E17">
        <v>2.2000000000000002</v>
      </c>
      <c r="F17">
        <v>1.6245126724200001</v>
      </c>
    </row>
    <row r="18" spans="1:6" x14ac:dyDescent="0.2">
      <c r="A18">
        <v>0</v>
      </c>
      <c r="B18">
        <v>2.97026634216</v>
      </c>
      <c r="C18">
        <v>4.8</v>
      </c>
      <c r="D18">
        <v>3.62522602081</v>
      </c>
      <c r="E18">
        <v>2.4</v>
      </c>
      <c r="F18">
        <v>1.6248226165799999</v>
      </c>
    </row>
    <row r="19" spans="1:6" x14ac:dyDescent="0.2">
      <c r="A19">
        <v>0.1</v>
      </c>
      <c r="B19">
        <v>2.9701232910200002</v>
      </c>
      <c r="C19">
        <v>4.8</v>
      </c>
      <c r="D19">
        <v>3.62548828125</v>
      </c>
      <c r="E19">
        <v>1.7</v>
      </c>
      <c r="F19">
        <v>1.6252994537400001</v>
      </c>
    </row>
    <row r="20" spans="1:6" x14ac:dyDescent="0.2">
      <c r="A20">
        <v>0.2</v>
      </c>
      <c r="B20">
        <v>2.9701232910200002</v>
      </c>
      <c r="C20">
        <v>5</v>
      </c>
      <c r="D20">
        <v>3.62575054169</v>
      </c>
      <c r="E20">
        <v>2.7</v>
      </c>
      <c r="F20">
        <v>1.6255855560300001</v>
      </c>
    </row>
    <row r="21" spans="1:6" x14ac:dyDescent="0.2">
      <c r="A21">
        <v>0.6</v>
      </c>
      <c r="B21">
        <v>2.9707431793199999</v>
      </c>
      <c r="C21">
        <v>5.0999999999999996</v>
      </c>
      <c r="D21">
        <v>3.6260843277000001</v>
      </c>
      <c r="E21">
        <v>2.5</v>
      </c>
      <c r="F21">
        <v>1.62589550018</v>
      </c>
    </row>
    <row r="22" spans="1:6" x14ac:dyDescent="0.2">
      <c r="A22">
        <v>0.1</v>
      </c>
      <c r="B22">
        <v>2.9707431793199999</v>
      </c>
      <c r="C22">
        <v>5.0999999999999996</v>
      </c>
      <c r="D22">
        <v>3.6261558532699998</v>
      </c>
      <c r="E22">
        <v>2.5</v>
      </c>
      <c r="F22">
        <v>1.6261577606199999</v>
      </c>
    </row>
    <row r="23" spans="1:6" x14ac:dyDescent="0.2">
      <c r="A23">
        <v>0</v>
      </c>
      <c r="B23">
        <v>2.9707431793199999</v>
      </c>
      <c r="C23">
        <v>5.0999999999999996</v>
      </c>
      <c r="D23">
        <v>3.6264896392799999</v>
      </c>
      <c r="E23">
        <v>2.7</v>
      </c>
      <c r="F23">
        <v>1.6263961791999999</v>
      </c>
    </row>
    <row r="24" spans="1:6" x14ac:dyDescent="0.2">
      <c r="A24">
        <v>0.1</v>
      </c>
      <c r="B24">
        <v>2.9707431793199999</v>
      </c>
      <c r="C24">
        <v>5.6</v>
      </c>
      <c r="D24">
        <v>3.61461639404</v>
      </c>
      <c r="E24">
        <v>2.8</v>
      </c>
      <c r="F24">
        <v>1.62672996521</v>
      </c>
    </row>
    <row r="25" spans="1:6" x14ac:dyDescent="0.2">
      <c r="A25">
        <v>0.7</v>
      </c>
      <c r="B25">
        <v>2.9712200164799998</v>
      </c>
      <c r="C25">
        <v>4.7</v>
      </c>
      <c r="D25">
        <v>3.6149263382000001</v>
      </c>
      <c r="E25">
        <v>2.2999999999999998</v>
      </c>
      <c r="F25">
        <v>1.62699222565</v>
      </c>
    </row>
    <row r="26" spans="1:6" x14ac:dyDescent="0.2">
      <c r="A26">
        <v>1.1000000000000001</v>
      </c>
      <c r="B26">
        <v>2.9713869094800001</v>
      </c>
      <c r="C26">
        <v>5.0999999999999996</v>
      </c>
      <c r="D26">
        <v>3.6153316497799999</v>
      </c>
      <c r="E26">
        <v>1.9</v>
      </c>
      <c r="F26">
        <v>1.62727832794</v>
      </c>
    </row>
    <row r="27" spans="1:6" x14ac:dyDescent="0.2">
      <c r="A27">
        <v>0.1</v>
      </c>
      <c r="B27">
        <v>2.9713869094800001</v>
      </c>
      <c r="C27">
        <v>4.8</v>
      </c>
      <c r="D27">
        <v>3.61564159393</v>
      </c>
      <c r="E27">
        <v>2.9</v>
      </c>
      <c r="F27">
        <v>1.6275644302400001</v>
      </c>
    </row>
    <row r="28" spans="1:6" x14ac:dyDescent="0.2">
      <c r="A28">
        <v>0</v>
      </c>
      <c r="B28">
        <v>2.9713869094800001</v>
      </c>
      <c r="C28">
        <v>5</v>
      </c>
      <c r="D28">
        <v>3.61595153809</v>
      </c>
      <c r="E28">
        <v>2.7</v>
      </c>
      <c r="F28">
        <v>1.6278266906700001</v>
      </c>
    </row>
    <row r="29" spans="1:6" x14ac:dyDescent="0.2">
      <c r="A29">
        <v>0.1</v>
      </c>
      <c r="B29">
        <v>2.9712677001999999</v>
      </c>
      <c r="C29">
        <v>4.5999999999999996</v>
      </c>
      <c r="D29">
        <v>3.6162376403800001</v>
      </c>
      <c r="E29">
        <v>2.8</v>
      </c>
      <c r="F29">
        <v>1.6281366348299999</v>
      </c>
    </row>
    <row r="30" spans="1:6" x14ac:dyDescent="0.2">
      <c r="A30">
        <v>0.1</v>
      </c>
      <c r="B30">
        <v>2.9712677001999999</v>
      </c>
      <c r="C30">
        <v>4.7</v>
      </c>
      <c r="D30">
        <v>3.6165475845300001</v>
      </c>
      <c r="E30">
        <v>2.5</v>
      </c>
      <c r="F30">
        <v>1.6283750534100001</v>
      </c>
    </row>
    <row r="31" spans="1:6" x14ac:dyDescent="0.2">
      <c r="A31">
        <v>0.2</v>
      </c>
      <c r="B31">
        <v>2.9713153839099999</v>
      </c>
      <c r="C31">
        <v>4.4000000000000004</v>
      </c>
      <c r="D31">
        <v>3.6168098449700001</v>
      </c>
      <c r="E31">
        <v>2.8</v>
      </c>
      <c r="F31">
        <v>1.62870883942</v>
      </c>
    </row>
    <row r="32" spans="1:6" x14ac:dyDescent="0.2">
      <c r="A32">
        <v>0</v>
      </c>
      <c r="B32">
        <v>2.9713153839099999</v>
      </c>
      <c r="C32">
        <v>15.5</v>
      </c>
      <c r="D32">
        <v>3.5986423492399999</v>
      </c>
      <c r="E32">
        <v>2.7</v>
      </c>
      <c r="F32">
        <v>1.62897109985</v>
      </c>
    </row>
    <row r="33" spans="1:6" x14ac:dyDescent="0.2">
      <c r="A33">
        <v>0</v>
      </c>
      <c r="B33">
        <v>2.9713153839099999</v>
      </c>
      <c r="C33">
        <v>18</v>
      </c>
      <c r="D33">
        <v>3.30011844635</v>
      </c>
      <c r="E33">
        <v>2.8</v>
      </c>
      <c r="F33">
        <v>1.6293048858600001</v>
      </c>
    </row>
    <row r="34" spans="1:6" x14ac:dyDescent="0.2">
      <c r="A34">
        <v>0.1</v>
      </c>
      <c r="B34">
        <v>2.9713153839099999</v>
      </c>
      <c r="C34">
        <v>5</v>
      </c>
      <c r="D34">
        <v>3.3004283905</v>
      </c>
      <c r="E34">
        <v>2.7</v>
      </c>
      <c r="F34">
        <v>1.62961483002</v>
      </c>
    </row>
    <row r="35" spans="1:6" x14ac:dyDescent="0.2">
      <c r="A35">
        <v>0.1</v>
      </c>
      <c r="B35">
        <v>2.9713153839099999</v>
      </c>
      <c r="C35">
        <v>5.7</v>
      </c>
      <c r="D35">
        <v>3.3007621765100001</v>
      </c>
      <c r="E35">
        <v>2.9</v>
      </c>
      <c r="F35">
        <v>1.62990093231</v>
      </c>
    </row>
    <row r="36" spans="1:6" x14ac:dyDescent="0.2">
      <c r="A36">
        <v>0.2</v>
      </c>
      <c r="B36">
        <v>2.9713153839099999</v>
      </c>
      <c r="C36">
        <v>5.0999999999999996</v>
      </c>
      <c r="D36">
        <v>3.3011198043799999</v>
      </c>
      <c r="E36">
        <v>2.9</v>
      </c>
      <c r="F36">
        <v>1.6302108764600001</v>
      </c>
    </row>
    <row r="37" spans="1:6" x14ac:dyDescent="0.2">
      <c r="A37">
        <v>0.1</v>
      </c>
      <c r="B37">
        <v>2.9713153839099999</v>
      </c>
      <c r="C37">
        <v>5.0999999999999996</v>
      </c>
      <c r="D37">
        <v>3.30145359039</v>
      </c>
      <c r="E37">
        <v>2.8</v>
      </c>
      <c r="F37">
        <v>1.6305208206199999</v>
      </c>
    </row>
    <row r="38" spans="1:6" x14ac:dyDescent="0.2">
      <c r="A38">
        <v>0</v>
      </c>
      <c r="B38">
        <v>2.9713153839099999</v>
      </c>
      <c r="C38">
        <v>4.9000000000000004</v>
      </c>
      <c r="D38">
        <v>3.30173969269</v>
      </c>
      <c r="E38">
        <v>2.6</v>
      </c>
      <c r="F38">
        <v>1.6307830810499999</v>
      </c>
    </row>
    <row r="39" spans="1:6" x14ac:dyDescent="0.2">
      <c r="A39">
        <v>0.1</v>
      </c>
      <c r="B39">
        <v>2.9713153839099999</v>
      </c>
      <c r="C39">
        <v>5</v>
      </c>
      <c r="D39">
        <v>3.3020496368400001</v>
      </c>
      <c r="E39">
        <v>2.8</v>
      </c>
      <c r="F39">
        <v>1.63111686707</v>
      </c>
    </row>
    <row r="40" spans="1:6" x14ac:dyDescent="0.2">
      <c r="A40">
        <v>3.8</v>
      </c>
      <c r="B40">
        <v>2.95703411102</v>
      </c>
      <c r="C40">
        <v>4.9000000000000004</v>
      </c>
      <c r="D40">
        <v>3.3023118972800001</v>
      </c>
      <c r="E40">
        <v>2.5</v>
      </c>
      <c r="F40">
        <v>1.6314268112200001</v>
      </c>
    </row>
    <row r="41" spans="1:6" x14ac:dyDescent="0.2">
      <c r="A41">
        <v>0.1</v>
      </c>
      <c r="B41">
        <v>2.9571771621699998</v>
      </c>
      <c r="C41">
        <v>4.5999999999999996</v>
      </c>
      <c r="D41">
        <v>3.3026456832900002</v>
      </c>
      <c r="E41">
        <v>2.5</v>
      </c>
      <c r="F41">
        <v>1.6317129135099999</v>
      </c>
    </row>
    <row r="42" spans="1:6" x14ac:dyDescent="0.2">
      <c r="A42">
        <v>0.1</v>
      </c>
      <c r="B42">
        <v>2.9571771621699998</v>
      </c>
      <c r="C42">
        <v>4.8</v>
      </c>
      <c r="D42">
        <v>3.3029317855799998</v>
      </c>
      <c r="E42">
        <v>2.4</v>
      </c>
      <c r="F42">
        <v>1.63202285767</v>
      </c>
    </row>
    <row r="43" spans="1:6" x14ac:dyDescent="0.2">
      <c r="A43">
        <v>0.2</v>
      </c>
      <c r="B43">
        <v>2.9571771621699998</v>
      </c>
      <c r="C43">
        <v>11.4</v>
      </c>
      <c r="D43">
        <v>3.2907247543299998</v>
      </c>
      <c r="E43">
        <v>2.4</v>
      </c>
      <c r="F43">
        <v>1.6322851181</v>
      </c>
    </row>
    <row r="44" spans="1:6" x14ac:dyDescent="0.2">
      <c r="A44">
        <v>0.2</v>
      </c>
      <c r="B44">
        <v>2.9571771621699998</v>
      </c>
      <c r="C44">
        <v>5.0999999999999996</v>
      </c>
      <c r="D44">
        <v>3.2910346984899999</v>
      </c>
      <c r="E44">
        <v>2.4</v>
      </c>
      <c r="F44">
        <v>1.6325712204</v>
      </c>
    </row>
    <row r="45" spans="1:6" x14ac:dyDescent="0.2">
      <c r="A45">
        <v>0</v>
      </c>
      <c r="B45">
        <v>2.9571771621699998</v>
      </c>
      <c r="C45">
        <v>5</v>
      </c>
      <c r="D45">
        <v>3.2914638519300001</v>
      </c>
      <c r="E45">
        <v>2.2999999999999998</v>
      </c>
      <c r="F45">
        <v>1.63283348083</v>
      </c>
    </row>
    <row r="46" spans="1:6" x14ac:dyDescent="0.2">
      <c r="A46">
        <v>0</v>
      </c>
      <c r="B46">
        <v>2.9571771621699998</v>
      </c>
      <c r="C46">
        <v>4.5999999999999996</v>
      </c>
      <c r="D46">
        <v>3.2917499542200002</v>
      </c>
      <c r="E46">
        <v>2.4</v>
      </c>
      <c r="F46">
        <v>1.63307189941</v>
      </c>
    </row>
    <row r="47" spans="1:6" x14ac:dyDescent="0.2">
      <c r="A47">
        <v>0.2</v>
      </c>
      <c r="B47">
        <v>2.9571771621699998</v>
      </c>
      <c r="C47">
        <v>4.7</v>
      </c>
      <c r="D47">
        <v>3.2920837402299998</v>
      </c>
      <c r="E47">
        <v>2.5</v>
      </c>
      <c r="F47">
        <v>1.6334056854200001</v>
      </c>
    </row>
    <row r="48" spans="1:6" x14ac:dyDescent="0.2">
      <c r="A48">
        <v>0.1</v>
      </c>
      <c r="B48">
        <v>2.9571771621699998</v>
      </c>
      <c r="C48">
        <v>5.2</v>
      </c>
      <c r="D48">
        <v>3.2923698425299999</v>
      </c>
      <c r="E48">
        <v>2.5</v>
      </c>
      <c r="F48">
        <v>1.6338109970100001</v>
      </c>
    </row>
    <row r="49" spans="1:6" x14ac:dyDescent="0.2">
      <c r="A49">
        <v>0.2</v>
      </c>
      <c r="B49">
        <v>2.9571294784500002</v>
      </c>
      <c r="C49">
        <v>4.2</v>
      </c>
      <c r="D49">
        <v>3.2927513122600001</v>
      </c>
      <c r="E49">
        <v>2.2999999999999998</v>
      </c>
      <c r="F49">
        <v>1.6340970992999999</v>
      </c>
    </row>
    <row r="50" spans="1:6" x14ac:dyDescent="0.2">
      <c r="A50">
        <v>0.1</v>
      </c>
      <c r="B50">
        <v>2.9571294784500002</v>
      </c>
      <c r="C50">
        <v>4.9000000000000004</v>
      </c>
      <c r="D50">
        <v>3.2930374145500001</v>
      </c>
      <c r="E50">
        <v>2.4</v>
      </c>
      <c r="F50">
        <v>1.63431167603</v>
      </c>
    </row>
    <row r="51" spans="1:6" x14ac:dyDescent="0.2">
      <c r="A51">
        <v>0.1</v>
      </c>
      <c r="B51">
        <v>2.9571294784500002</v>
      </c>
      <c r="C51">
        <v>4.5999999999999996</v>
      </c>
      <c r="D51">
        <v>3.2933712005600002</v>
      </c>
      <c r="E51">
        <v>2.7</v>
      </c>
      <c r="F51">
        <v>1.6347169876100001</v>
      </c>
    </row>
    <row r="52" spans="1:6" x14ac:dyDescent="0.2">
      <c r="A52">
        <v>0.1</v>
      </c>
      <c r="B52">
        <v>2.9571294784500002</v>
      </c>
      <c r="C52">
        <v>4.8</v>
      </c>
      <c r="D52">
        <v>3.2936573028599998</v>
      </c>
      <c r="E52">
        <v>2.4</v>
      </c>
      <c r="F52">
        <v>1.63507461548</v>
      </c>
    </row>
    <row r="53" spans="1:6" x14ac:dyDescent="0.2">
      <c r="A53">
        <v>0.1</v>
      </c>
      <c r="B53">
        <v>2.9571294784500002</v>
      </c>
      <c r="C53">
        <v>4.7</v>
      </c>
      <c r="D53">
        <v>3.2939910888699999</v>
      </c>
      <c r="E53">
        <v>2.5</v>
      </c>
      <c r="F53">
        <v>1.63545608521</v>
      </c>
    </row>
    <row r="54" spans="1:6" x14ac:dyDescent="0.2">
      <c r="A54">
        <v>0.1</v>
      </c>
      <c r="B54">
        <v>2.9571294784500002</v>
      </c>
      <c r="C54">
        <v>5.0999999999999996</v>
      </c>
      <c r="D54">
        <v>3.2943725585900001</v>
      </c>
      <c r="E54">
        <v>2.5</v>
      </c>
      <c r="F54">
        <v>1.63576602936</v>
      </c>
    </row>
    <row r="55" spans="1:6" x14ac:dyDescent="0.2">
      <c r="A55">
        <v>0.2</v>
      </c>
      <c r="B55">
        <v>2.9571294784500002</v>
      </c>
      <c r="C55">
        <v>4.5999999999999996</v>
      </c>
      <c r="D55">
        <v>3.2946109771700001</v>
      </c>
      <c r="E55">
        <v>2.6</v>
      </c>
      <c r="F55">
        <v>1.63612365723</v>
      </c>
    </row>
    <row r="56" spans="1:6" x14ac:dyDescent="0.2">
      <c r="A56">
        <v>0.2</v>
      </c>
      <c r="B56">
        <v>2.9571771621699998</v>
      </c>
      <c r="C56">
        <v>5.2</v>
      </c>
      <c r="D56">
        <v>3.2954216003400001</v>
      </c>
      <c r="E56">
        <v>2.5</v>
      </c>
      <c r="F56">
        <v>1.6364574432400001</v>
      </c>
    </row>
    <row r="57" spans="1:6" x14ac:dyDescent="0.2">
      <c r="A57">
        <v>0.1</v>
      </c>
      <c r="B57">
        <v>2.9571771621699998</v>
      </c>
      <c r="C57">
        <v>4.7</v>
      </c>
      <c r="D57">
        <v>3.2957077026400001</v>
      </c>
      <c r="E57">
        <v>2.5</v>
      </c>
      <c r="F57">
        <v>1.6367197036700001</v>
      </c>
    </row>
    <row r="58" spans="1:6" x14ac:dyDescent="0.2">
      <c r="A58">
        <v>0.2</v>
      </c>
      <c r="B58">
        <v>2.9571771621699998</v>
      </c>
      <c r="C58">
        <v>5.6</v>
      </c>
      <c r="D58">
        <v>3.2960414886499998</v>
      </c>
      <c r="E58">
        <v>2.5</v>
      </c>
      <c r="F58">
        <v>1.63705348969</v>
      </c>
    </row>
    <row r="59" spans="1:6" x14ac:dyDescent="0.2">
      <c r="A59">
        <v>0.1</v>
      </c>
      <c r="B59">
        <v>2.9571771621699998</v>
      </c>
      <c r="C59">
        <v>4</v>
      </c>
      <c r="D59">
        <v>3.2962560653700002</v>
      </c>
      <c r="E59">
        <v>2.5</v>
      </c>
      <c r="F59">
        <v>1.63731575012</v>
      </c>
    </row>
    <row r="60" spans="1:6" x14ac:dyDescent="0.2">
      <c r="A60">
        <v>0.2</v>
      </c>
      <c r="B60">
        <v>2.9571294784500002</v>
      </c>
      <c r="C60">
        <v>5.8</v>
      </c>
      <c r="D60">
        <v>3.2966375350999999</v>
      </c>
      <c r="E60">
        <v>2.4</v>
      </c>
      <c r="F60">
        <v>1.63762569427</v>
      </c>
    </row>
    <row r="61" spans="1:6" x14ac:dyDescent="0.2">
      <c r="A61">
        <v>0.1</v>
      </c>
      <c r="B61">
        <v>2.9571294784500002</v>
      </c>
      <c r="C61">
        <v>4.2</v>
      </c>
      <c r="D61">
        <v>3.2968521118199998</v>
      </c>
      <c r="E61">
        <v>2.5</v>
      </c>
      <c r="F61">
        <v>1.6379594802899999</v>
      </c>
    </row>
    <row r="62" spans="1:6" x14ac:dyDescent="0.2">
      <c r="A62">
        <v>0.2</v>
      </c>
      <c r="B62">
        <v>2.9571294784500002</v>
      </c>
      <c r="C62">
        <v>5.6</v>
      </c>
      <c r="D62">
        <v>3.2971858978299999</v>
      </c>
      <c r="E62">
        <v>1.3</v>
      </c>
      <c r="F62">
        <v>1.63826942444</v>
      </c>
    </row>
    <row r="63" spans="1:6" x14ac:dyDescent="0.2">
      <c r="A63">
        <v>0.1</v>
      </c>
      <c r="B63">
        <v>2.9571294784500002</v>
      </c>
      <c r="C63">
        <v>4.4000000000000004</v>
      </c>
      <c r="D63">
        <v>3.29749584198</v>
      </c>
      <c r="E63">
        <v>2.7</v>
      </c>
      <c r="F63">
        <v>1.6385793685900001</v>
      </c>
    </row>
    <row r="64" spans="1:6" x14ac:dyDescent="0.2">
      <c r="A64">
        <v>0.1</v>
      </c>
      <c r="B64">
        <v>2.9571294784500002</v>
      </c>
      <c r="C64">
        <v>5.6</v>
      </c>
      <c r="D64">
        <v>3.2978057861300001</v>
      </c>
      <c r="E64">
        <v>2.7</v>
      </c>
      <c r="F64">
        <v>1.6388416290300001</v>
      </c>
    </row>
    <row r="65" spans="1:6" x14ac:dyDescent="0.2">
      <c r="A65">
        <v>0.2</v>
      </c>
      <c r="B65">
        <v>2.9571771621699998</v>
      </c>
      <c r="C65">
        <v>4.2</v>
      </c>
      <c r="D65">
        <v>3.2980680465700001</v>
      </c>
      <c r="E65">
        <v>2.5</v>
      </c>
      <c r="F65">
        <v>1.6391515731799999</v>
      </c>
    </row>
    <row r="66" spans="1:6" x14ac:dyDescent="0.2">
      <c r="A66">
        <v>0.1</v>
      </c>
      <c r="B66">
        <v>2.9571771621699998</v>
      </c>
      <c r="C66">
        <v>6.1</v>
      </c>
      <c r="D66">
        <v>3.2984018325800002</v>
      </c>
      <c r="E66">
        <v>2.5</v>
      </c>
      <c r="F66">
        <v>1.6394138336199999</v>
      </c>
    </row>
    <row r="67" spans="1:6" x14ac:dyDescent="0.2">
      <c r="A67">
        <v>0.1</v>
      </c>
      <c r="B67">
        <v>2.9571771621699998</v>
      </c>
      <c r="C67">
        <v>3.9</v>
      </c>
      <c r="D67">
        <v>3.2986879348799998</v>
      </c>
      <c r="E67">
        <v>2.7</v>
      </c>
      <c r="F67">
        <v>1.63972377777</v>
      </c>
    </row>
    <row r="68" spans="1:6" x14ac:dyDescent="0.2">
      <c r="A68">
        <v>0</v>
      </c>
      <c r="B68">
        <v>2.9571771621699998</v>
      </c>
      <c r="C68">
        <v>5.7</v>
      </c>
      <c r="D68">
        <v>3.2989978790299999</v>
      </c>
      <c r="E68">
        <v>2.5</v>
      </c>
      <c r="F68">
        <v>1.63996219635</v>
      </c>
    </row>
    <row r="69" spans="1:6" x14ac:dyDescent="0.2">
      <c r="A69">
        <v>0.2</v>
      </c>
      <c r="B69">
        <v>2.9571771621699998</v>
      </c>
      <c r="C69">
        <v>3.4</v>
      </c>
      <c r="D69">
        <v>3.2992362976099998</v>
      </c>
      <c r="E69">
        <v>1.3</v>
      </c>
      <c r="F69">
        <v>1.64000988007</v>
      </c>
    </row>
    <row r="70" spans="1:6" x14ac:dyDescent="0.2">
      <c r="A70">
        <v>0.3</v>
      </c>
      <c r="B70">
        <v>2.9571771621699998</v>
      </c>
      <c r="C70">
        <v>5.0999999999999996</v>
      </c>
      <c r="D70">
        <v>3.29349040985</v>
      </c>
      <c r="E70">
        <v>2.8</v>
      </c>
      <c r="F70">
        <v>1.6402006149299999</v>
      </c>
    </row>
    <row r="71" spans="1:6" x14ac:dyDescent="0.2">
      <c r="A71">
        <v>0.1</v>
      </c>
      <c r="B71">
        <v>2.9571294784500002</v>
      </c>
      <c r="C71">
        <v>4.4000000000000004</v>
      </c>
      <c r="D71">
        <v>3.293800354</v>
      </c>
      <c r="E71">
        <v>2.8</v>
      </c>
      <c r="F71">
        <v>1.64041519165</v>
      </c>
    </row>
    <row r="72" spans="1:6" x14ac:dyDescent="0.2">
      <c r="A72">
        <v>0.1</v>
      </c>
      <c r="B72">
        <v>2.9571294784500002</v>
      </c>
      <c r="C72">
        <v>5.9</v>
      </c>
      <c r="D72">
        <v>3.2941102981600001</v>
      </c>
      <c r="E72">
        <v>3</v>
      </c>
      <c r="F72">
        <v>1.64053440094</v>
      </c>
    </row>
    <row r="73" spans="1:6" x14ac:dyDescent="0.2">
      <c r="A73">
        <v>0</v>
      </c>
      <c r="B73">
        <v>2.9571294784500002</v>
      </c>
      <c r="C73">
        <v>4</v>
      </c>
      <c r="D73">
        <v>3.2943725585900001</v>
      </c>
      <c r="E73">
        <v>2.7</v>
      </c>
      <c r="F73">
        <v>1.6407012939500001</v>
      </c>
    </row>
    <row r="74" spans="1:6" x14ac:dyDescent="0.2">
      <c r="A74">
        <v>0.3</v>
      </c>
      <c r="B74">
        <v>2.9571294784500002</v>
      </c>
      <c r="C74">
        <v>6</v>
      </c>
      <c r="D74">
        <v>3.2946348190300001</v>
      </c>
      <c r="E74">
        <v>2.7</v>
      </c>
      <c r="F74">
        <v>1.6408205032300001</v>
      </c>
    </row>
    <row r="75" spans="1:6" x14ac:dyDescent="0.2">
      <c r="A75">
        <v>0.1</v>
      </c>
      <c r="B75">
        <v>2.9571294784500002</v>
      </c>
      <c r="C75">
        <v>4</v>
      </c>
      <c r="D75">
        <v>3.2949447631800002</v>
      </c>
      <c r="E75">
        <v>2.7</v>
      </c>
      <c r="F75">
        <v>1.6409873962399999</v>
      </c>
    </row>
    <row r="76" spans="1:6" x14ac:dyDescent="0.2">
      <c r="A76">
        <v>0.2</v>
      </c>
      <c r="B76">
        <v>2.9571771621699998</v>
      </c>
      <c r="C76">
        <v>5.7</v>
      </c>
      <c r="D76">
        <v>3.2953023910499999</v>
      </c>
      <c r="E76">
        <v>2.8</v>
      </c>
      <c r="F76">
        <v>1.6411304473899999</v>
      </c>
    </row>
    <row r="77" spans="1:6" x14ac:dyDescent="0.2">
      <c r="A77">
        <v>0.1</v>
      </c>
      <c r="B77">
        <v>2.9571771621699998</v>
      </c>
      <c r="C77">
        <v>4.0999999999999996</v>
      </c>
      <c r="D77">
        <v>3.29561233521</v>
      </c>
      <c r="E77">
        <v>2.7</v>
      </c>
      <c r="F77">
        <v>1.6412734985399999</v>
      </c>
    </row>
    <row r="78" spans="1:6" x14ac:dyDescent="0.2">
      <c r="A78">
        <v>0.1</v>
      </c>
      <c r="B78">
        <v>2.9571771621699998</v>
      </c>
      <c r="C78">
        <v>5.8</v>
      </c>
      <c r="D78">
        <v>3.2958984375</v>
      </c>
      <c r="E78">
        <v>2.4</v>
      </c>
      <c r="F78">
        <v>1.6414165496799999</v>
      </c>
    </row>
    <row r="79" spans="1:6" x14ac:dyDescent="0.2">
      <c r="A79">
        <v>0.2</v>
      </c>
      <c r="B79">
        <v>2.9571771621699998</v>
      </c>
      <c r="C79">
        <v>3.8</v>
      </c>
      <c r="D79">
        <v>3.2962560653700002</v>
      </c>
      <c r="E79">
        <v>2.6</v>
      </c>
      <c r="F79">
        <v>1.64158344269</v>
      </c>
    </row>
    <row r="80" spans="1:6" x14ac:dyDescent="0.2">
      <c r="A80">
        <v>0.2</v>
      </c>
      <c r="B80">
        <v>2.9571771621699998</v>
      </c>
      <c r="C80">
        <v>5.6</v>
      </c>
      <c r="D80">
        <v>3.2966136932399999</v>
      </c>
      <c r="E80">
        <v>2.5</v>
      </c>
      <c r="F80">
        <v>1.64170265198</v>
      </c>
    </row>
    <row r="81" spans="1:6" x14ac:dyDescent="0.2">
      <c r="A81">
        <v>0.1</v>
      </c>
      <c r="B81">
        <v>2.9571771621699998</v>
      </c>
      <c r="C81">
        <v>4</v>
      </c>
      <c r="D81">
        <v>3.2968759536699999</v>
      </c>
      <c r="E81">
        <v>2.6</v>
      </c>
      <c r="F81">
        <v>1.6419172286999999</v>
      </c>
    </row>
    <row r="82" spans="1:6" x14ac:dyDescent="0.2">
      <c r="A82">
        <v>0.1</v>
      </c>
      <c r="B82">
        <v>2.9571294784500002</v>
      </c>
      <c r="C82">
        <v>5.8</v>
      </c>
      <c r="D82">
        <v>3.2971858978299999</v>
      </c>
      <c r="E82">
        <v>2.7</v>
      </c>
      <c r="F82">
        <v>1.6420602798499999</v>
      </c>
    </row>
    <row r="83" spans="1:6" x14ac:dyDescent="0.2">
      <c r="A83">
        <v>0.1</v>
      </c>
      <c r="B83">
        <v>2.9571294784500002</v>
      </c>
      <c r="C83">
        <v>4.2</v>
      </c>
      <c r="D83">
        <v>3.2976865768399999</v>
      </c>
      <c r="E83">
        <v>2.5</v>
      </c>
      <c r="F83">
        <v>1.6422033309899999</v>
      </c>
    </row>
    <row r="84" spans="1:6" x14ac:dyDescent="0.2">
      <c r="A84">
        <v>0.1</v>
      </c>
      <c r="B84">
        <v>2.9571294784500002</v>
      </c>
      <c r="C84">
        <v>5.5</v>
      </c>
      <c r="D84">
        <v>3.2980680465700001</v>
      </c>
      <c r="E84">
        <v>2.5</v>
      </c>
      <c r="F84">
        <v>1.6423463821399999</v>
      </c>
    </row>
    <row r="85" spans="1:6" x14ac:dyDescent="0.2">
      <c r="A85">
        <v>0.3</v>
      </c>
      <c r="B85">
        <v>2.9571294784500002</v>
      </c>
      <c r="C85">
        <v>3.8</v>
      </c>
      <c r="D85">
        <v>3.29828262329</v>
      </c>
      <c r="E85">
        <v>2.5</v>
      </c>
      <c r="F85">
        <v>1.64251327515</v>
      </c>
    </row>
    <row r="86" spans="1:6" x14ac:dyDescent="0.2">
      <c r="A86">
        <v>0.2</v>
      </c>
      <c r="B86">
        <v>2.9571771621699998</v>
      </c>
      <c r="C86">
        <v>5.5</v>
      </c>
      <c r="D86">
        <v>3.2985925674400001</v>
      </c>
      <c r="E86">
        <v>2.5</v>
      </c>
      <c r="F86">
        <v>1.6427040100100001</v>
      </c>
    </row>
    <row r="87" spans="1:6" x14ac:dyDescent="0.2">
      <c r="A87">
        <v>0.1</v>
      </c>
      <c r="B87">
        <v>2.9571771621699998</v>
      </c>
      <c r="C87">
        <v>4.8</v>
      </c>
      <c r="D87">
        <v>3.2988786697400001</v>
      </c>
      <c r="E87">
        <v>2.5</v>
      </c>
      <c r="F87">
        <v>1.6428232193000001</v>
      </c>
    </row>
    <row r="88" spans="1:6" x14ac:dyDescent="0.2">
      <c r="A88">
        <v>0</v>
      </c>
      <c r="B88">
        <v>2.9572248458899999</v>
      </c>
      <c r="C88">
        <v>6.5</v>
      </c>
      <c r="D88">
        <v>3.29933166504</v>
      </c>
      <c r="E88">
        <v>2.5</v>
      </c>
      <c r="F88">
        <v>1.64291858673</v>
      </c>
    </row>
    <row r="89" spans="1:6" x14ac:dyDescent="0.2">
      <c r="A89">
        <v>0</v>
      </c>
      <c r="B89">
        <v>2.9572248458899999</v>
      </c>
      <c r="C89">
        <v>4.0999999999999996</v>
      </c>
      <c r="D89">
        <v>3.29961776733</v>
      </c>
      <c r="E89">
        <v>2.5</v>
      </c>
      <c r="F89">
        <v>1.6431093215899999</v>
      </c>
    </row>
    <row r="90" spans="1:6" x14ac:dyDescent="0.2">
      <c r="A90">
        <v>0.1</v>
      </c>
      <c r="B90">
        <v>2.9572248458899999</v>
      </c>
      <c r="C90">
        <v>6.3</v>
      </c>
      <c r="D90">
        <v>3.2999515533400001</v>
      </c>
      <c r="E90">
        <v>2.5</v>
      </c>
      <c r="F90">
        <v>1.6432762146</v>
      </c>
    </row>
    <row r="91" spans="1:6" x14ac:dyDescent="0.2">
      <c r="A91">
        <v>0.1</v>
      </c>
      <c r="B91">
        <v>2.9572248458899999</v>
      </c>
      <c r="C91">
        <v>4</v>
      </c>
      <c r="D91">
        <v>3.3002376556400002</v>
      </c>
      <c r="E91">
        <v>2.5</v>
      </c>
      <c r="F91">
        <v>1.6433715820300001</v>
      </c>
    </row>
    <row r="92" spans="1:6" x14ac:dyDescent="0.2">
      <c r="A92">
        <v>0.1</v>
      </c>
      <c r="B92">
        <v>2.9572248458899999</v>
      </c>
      <c r="C92">
        <v>5.8</v>
      </c>
      <c r="D92">
        <v>3.3005475997899998</v>
      </c>
      <c r="E92">
        <v>2.4</v>
      </c>
      <c r="F92">
        <v>1.64356231689</v>
      </c>
    </row>
    <row r="93" spans="1:6" x14ac:dyDescent="0.2">
      <c r="A93">
        <v>0.1</v>
      </c>
      <c r="B93">
        <v>2.9572248458899999</v>
      </c>
      <c r="C93">
        <v>3.8</v>
      </c>
      <c r="D93">
        <v>3.3008813857999999</v>
      </c>
      <c r="E93">
        <v>2.6</v>
      </c>
      <c r="F93">
        <v>1.6436576843299999</v>
      </c>
    </row>
    <row r="94" spans="1:6" x14ac:dyDescent="0.2">
      <c r="A94">
        <v>0.1</v>
      </c>
      <c r="B94">
        <v>2.9571771621699998</v>
      </c>
      <c r="C94">
        <v>5.8</v>
      </c>
      <c r="D94">
        <v>3.3011436462399999</v>
      </c>
      <c r="E94">
        <v>2.8</v>
      </c>
      <c r="F94">
        <v>1.6438722610500001</v>
      </c>
    </row>
    <row r="95" spans="1:6" x14ac:dyDescent="0.2">
      <c r="A95">
        <v>0.1</v>
      </c>
      <c r="B95">
        <v>2.9571771621699998</v>
      </c>
      <c r="C95">
        <v>4.2</v>
      </c>
      <c r="D95">
        <v>3.30147743225</v>
      </c>
      <c r="E95">
        <v>2.8</v>
      </c>
      <c r="F95">
        <v>1.64396762848</v>
      </c>
    </row>
    <row r="96" spans="1:6" x14ac:dyDescent="0.2">
      <c r="A96">
        <v>0.1</v>
      </c>
      <c r="B96">
        <v>2.9571771621699998</v>
      </c>
      <c r="C96">
        <v>6.5</v>
      </c>
      <c r="D96">
        <v>3.3018112182600001</v>
      </c>
      <c r="E96">
        <v>2.8</v>
      </c>
      <c r="F96">
        <v>1.6441345214800001</v>
      </c>
    </row>
    <row r="97" spans="1:6" x14ac:dyDescent="0.2">
      <c r="A97">
        <v>0</v>
      </c>
      <c r="B97">
        <v>2.9571771621699998</v>
      </c>
      <c r="C97">
        <v>4.4000000000000004</v>
      </c>
      <c r="D97">
        <v>3.3020734787000001</v>
      </c>
      <c r="E97">
        <v>2.7</v>
      </c>
      <c r="F97">
        <v>1.64434909821</v>
      </c>
    </row>
    <row r="98" spans="1:6" x14ac:dyDescent="0.2">
      <c r="A98">
        <v>0</v>
      </c>
      <c r="B98">
        <v>2.9571771621699998</v>
      </c>
      <c r="C98">
        <v>6.2</v>
      </c>
      <c r="D98">
        <v>3.2964944839500001</v>
      </c>
      <c r="E98">
        <v>2.6</v>
      </c>
      <c r="F98">
        <v>1.6444683074999999</v>
      </c>
    </row>
    <row r="99" spans="1:6" x14ac:dyDescent="0.2">
      <c r="A99">
        <v>4.4000000000000004</v>
      </c>
      <c r="B99">
        <v>2.95543670654</v>
      </c>
      <c r="C99">
        <v>4</v>
      </c>
      <c r="D99">
        <v>3.2967567443800001</v>
      </c>
      <c r="E99">
        <v>1.8</v>
      </c>
      <c r="F99">
        <v>1.6446828842200001</v>
      </c>
    </row>
    <row r="100" spans="1:6" x14ac:dyDescent="0.2">
      <c r="A100">
        <v>0.1</v>
      </c>
      <c r="B100">
        <v>2.95543670654</v>
      </c>
      <c r="C100">
        <v>5.3</v>
      </c>
      <c r="D100">
        <v>3.2970666885400002</v>
      </c>
      <c r="E100">
        <v>2.6</v>
      </c>
      <c r="F100">
        <v>1.64477825165</v>
      </c>
    </row>
    <row r="101" spans="1:6" x14ac:dyDescent="0.2">
      <c r="A101">
        <v>0.1</v>
      </c>
      <c r="B101">
        <v>2.95543670654</v>
      </c>
      <c r="C101">
        <v>3.9</v>
      </c>
      <c r="D101">
        <v>3.2973766326899998</v>
      </c>
      <c r="E101">
        <v>2.7</v>
      </c>
      <c r="F101">
        <v>1.6449213028</v>
      </c>
    </row>
    <row r="102" spans="1:6" x14ac:dyDescent="0.2">
      <c r="A102">
        <v>3</v>
      </c>
      <c r="B102">
        <v>2.9556512832599999</v>
      </c>
      <c r="C102">
        <v>12.7</v>
      </c>
      <c r="D102">
        <v>3.29031944275</v>
      </c>
      <c r="E102">
        <v>2.7</v>
      </c>
      <c r="F102">
        <v>1.64518356323</v>
      </c>
    </row>
    <row r="103" spans="1:6" x14ac:dyDescent="0.2">
      <c r="A103">
        <v>3.6</v>
      </c>
      <c r="B103">
        <v>2.9557466507000001</v>
      </c>
      <c r="C103">
        <v>4.5999999999999996</v>
      </c>
      <c r="D103">
        <v>3.29060554504</v>
      </c>
      <c r="E103">
        <v>2.8</v>
      </c>
      <c r="F103">
        <v>1.64530277252</v>
      </c>
    </row>
    <row r="104" spans="1:6" x14ac:dyDescent="0.2">
      <c r="A104">
        <v>0</v>
      </c>
      <c r="B104">
        <v>2.9557466507000001</v>
      </c>
      <c r="C104">
        <v>6.1</v>
      </c>
      <c r="D104">
        <v>3.2909393310500001</v>
      </c>
      <c r="E104">
        <v>2.7</v>
      </c>
      <c r="F104">
        <v>1.64544582367</v>
      </c>
    </row>
    <row r="105" spans="1:6" x14ac:dyDescent="0.2">
      <c r="A105">
        <v>0</v>
      </c>
      <c r="B105">
        <v>2.9557466507000001</v>
      </c>
      <c r="C105">
        <v>4.4000000000000004</v>
      </c>
      <c r="D105">
        <v>3.2912969589199998</v>
      </c>
      <c r="E105">
        <v>2.7</v>
      </c>
      <c r="F105">
        <v>1.64556503296</v>
      </c>
    </row>
    <row r="106" spans="1:6" x14ac:dyDescent="0.2">
      <c r="A106">
        <v>0.2</v>
      </c>
      <c r="B106">
        <v>2.9557466507000001</v>
      </c>
      <c r="C106">
        <v>5.2</v>
      </c>
      <c r="D106">
        <v>3.2915830612199999</v>
      </c>
      <c r="E106">
        <v>2.8</v>
      </c>
      <c r="F106">
        <v>1.64570808411</v>
      </c>
    </row>
    <row r="107" spans="1:6" x14ac:dyDescent="0.2">
      <c r="A107">
        <v>0.1</v>
      </c>
      <c r="B107">
        <v>2.9557466507000001</v>
      </c>
      <c r="C107">
        <v>3.6</v>
      </c>
      <c r="D107">
        <v>3.2919645309400001</v>
      </c>
      <c r="E107">
        <v>2.9</v>
      </c>
      <c r="F107">
        <v>1.6458749771100001</v>
      </c>
    </row>
    <row r="108" spans="1:6" x14ac:dyDescent="0.2">
      <c r="A108">
        <v>0.2</v>
      </c>
      <c r="B108">
        <v>2.95567512512</v>
      </c>
      <c r="C108">
        <v>5.0999999999999996</v>
      </c>
      <c r="D108">
        <v>3.2922744751000002</v>
      </c>
      <c r="E108">
        <v>2.8</v>
      </c>
      <c r="F108">
        <v>1.6461372375500001</v>
      </c>
    </row>
    <row r="109" spans="1:6" x14ac:dyDescent="0.2">
      <c r="A109">
        <v>0</v>
      </c>
      <c r="B109">
        <v>2.95567512512</v>
      </c>
      <c r="C109">
        <v>4.5</v>
      </c>
      <c r="D109">
        <v>3.2926082611099998</v>
      </c>
      <c r="E109">
        <v>2.7</v>
      </c>
      <c r="F109">
        <v>1.6462564468400001</v>
      </c>
    </row>
    <row r="110" spans="1:6" x14ac:dyDescent="0.2">
      <c r="A110">
        <v>0</v>
      </c>
      <c r="B110">
        <v>2.95567512512</v>
      </c>
      <c r="C110">
        <v>4.9000000000000004</v>
      </c>
      <c r="D110">
        <v>3.2928943633999999</v>
      </c>
      <c r="E110">
        <v>2.5</v>
      </c>
      <c r="F110">
        <v>1.6464471816999999</v>
      </c>
    </row>
    <row r="111" spans="1:6" x14ac:dyDescent="0.2">
      <c r="A111">
        <v>0.1</v>
      </c>
      <c r="B111">
        <v>2.95567512512</v>
      </c>
      <c r="C111">
        <v>4.8</v>
      </c>
      <c r="D111">
        <v>3.2932043075599999</v>
      </c>
      <c r="E111">
        <v>2.5</v>
      </c>
      <c r="F111">
        <v>1.64663791656</v>
      </c>
    </row>
    <row r="112" spans="1:6" x14ac:dyDescent="0.2">
      <c r="A112">
        <v>0.1</v>
      </c>
      <c r="B112">
        <v>2.95567512512</v>
      </c>
      <c r="C112">
        <v>4.9000000000000004</v>
      </c>
      <c r="D112">
        <v>3.29351425171</v>
      </c>
      <c r="E112">
        <v>2.6</v>
      </c>
      <c r="F112">
        <v>1.646733284</v>
      </c>
    </row>
    <row r="113" spans="1:6" x14ac:dyDescent="0.2">
      <c r="A113">
        <v>0.1</v>
      </c>
      <c r="B113">
        <v>2.95567512512</v>
      </c>
      <c r="C113">
        <v>4.5999999999999996</v>
      </c>
      <c r="D113">
        <v>3.2938241958600001</v>
      </c>
      <c r="E113">
        <v>2.9</v>
      </c>
      <c r="F113">
        <v>1.6469478607200001</v>
      </c>
    </row>
    <row r="114" spans="1:6" x14ac:dyDescent="0.2">
      <c r="A114">
        <v>0.2</v>
      </c>
      <c r="B114">
        <v>2.95572280884</v>
      </c>
      <c r="C114">
        <v>5</v>
      </c>
      <c r="D114">
        <v>3.2941579818700002</v>
      </c>
      <c r="E114">
        <v>2.6</v>
      </c>
      <c r="F114">
        <v>1.6472101211500001</v>
      </c>
    </row>
    <row r="115" spans="1:6" x14ac:dyDescent="0.2">
      <c r="A115">
        <v>0</v>
      </c>
      <c r="B115">
        <v>2.95572280884</v>
      </c>
      <c r="C115">
        <v>4.5999999999999996</v>
      </c>
      <c r="D115">
        <v>3.2944679260299998</v>
      </c>
      <c r="E115">
        <v>2.2000000000000002</v>
      </c>
      <c r="F115">
        <v>1.64730548859</v>
      </c>
    </row>
    <row r="116" spans="1:6" x14ac:dyDescent="0.2">
      <c r="A116">
        <v>0.1</v>
      </c>
      <c r="B116">
        <v>2.95572280884</v>
      </c>
      <c r="C116">
        <v>5.3</v>
      </c>
      <c r="D116">
        <v>3.2948017120399999</v>
      </c>
      <c r="E116">
        <v>2.5</v>
      </c>
      <c r="F116">
        <v>1.6474962234499999</v>
      </c>
    </row>
    <row r="117" spans="1:6" x14ac:dyDescent="0.2">
      <c r="A117">
        <v>0.2</v>
      </c>
      <c r="B117">
        <v>2.9557704925500001</v>
      </c>
      <c r="C117">
        <v>4.7</v>
      </c>
      <c r="D117">
        <v>3.2950639724699999</v>
      </c>
      <c r="E117">
        <v>2.5</v>
      </c>
      <c r="F117">
        <v>1.64766311646</v>
      </c>
    </row>
    <row r="118" spans="1:6" x14ac:dyDescent="0.2">
      <c r="A118">
        <v>0.2</v>
      </c>
      <c r="B118">
        <v>2.9557704925500001</v>
      </c>
      <c r="C118">
        <v>4.9000000000000004</v>
      </c>
      <c r="D118">
        <v>3.2954216003400001</v>
      </c>
      <c r="E118">
        <v>2.5</v>
      </c>
      <c r="F118">
        <v>1.6478538513200001</v>
      </c>
    </row>
    <row r="119" spans="1:6" x14ac:dyDescent="0.2">
      <c r="A119">
        <v>0</v>
      </c>
      <c r="B119">
        <v>2.9557704925500001</v>
      </c>
      <c r="C119">
        <v>4.7</v>
      </c>
      <c r="D119">
        <v>3.2956838607800001</v>
      </c>
      <c r="E119">
        <v>2.5</v>
      </c>
      <c r="F119">
        <v>1.6480207443199999</v>
      </c>
    </row>
    <row r="120" spans="1:6" x14ac:dyDescent="0.2">
      <c r="A120">
        <v>0</v>
      </c>
      <c r="B120">
        <v>2.9557704925500001</v>
      </c>
      <c r="C120">
        <v>4.7</v>
      </c>
      <c r="D120">
        <v>3.2959938049300002</v>
      </c>
      <c r="E120">
        <v>2.2000000000000002</v>
      </c>
      <c r="F120">
        <v>1.64821147919</v>
      </c>
    </row>
    <row r="121" spans="1:6" x14ac:dyDescent="0.2">
      <c r="A121">
        <v>0.1</v>
      </c>
      <c r="B121">
        <v>2.9557704925500001</v>
      </c>
      <c r="C121">
        <v>4.9000000000000004</v>
      </c>
      <c r="D121">
        <v>3.2962322235100001</v>
      </c>
      <c r="E121">
        <v>2.4</v>
      </c>
      <c r="F121">
        <v>1.6483068466199999</v>
      </c>
    </row>
    <row r="122" spans="1:6" x14ac:dyDescent="0.2">
      <c r="A122">
        <v>0.1</v>
      </c>
      <c r="B122">
        <v>2.9558181762700002</v>
      </c>
      <c r="C122">
        <v>4.8</v>
      </c>
      <c r="D122">
        <v>3.2965660095199998</v>
      </c>
      <c r="E122">
        <v>2.4</v>
      </c>
      <c r="F122">
        <v>1.64847373962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2018-06-04T06:13:35Z</dcterms:created>
  <dcterms:modified xsi:type="dcterms:W3CDTF">2018-06-04T06:17:37Z</dcterms:modified>
</cp:coreProperties>
</file>