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0-my.sharepoint.com/personal/zjv2_njit_edu/Documents/"/>
    </mc:Choice>
  </mc:AlternateContent>
  <xr:revisionPtr revIDLastSave="2" documentId="8_{9AADBA43-0598-4AC5-BB52-500C481886D8}" xr6:coauthVersionLast="47" xr6:coauthVersionMax="47" xr10:uidLastSave="{14FFEC0F-B8C3-408B-B597-7525B8E63B40}"/>
  <bookViews>
    <workbookView xWindow="-108" yWindow="-108" windowWidth="23256" windowHeight="12576" xr2:uid="{2B5DE94B-CCF9-4A6B-B4E5-B83660243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0" i="1" l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K1" i="1"/>
  <c r="AL1" i="1"/>
  <c r="AM1" i="1"/>
  <c r="AN1" i="1"/>
  <c r="AK2" i="1"/>
  <c r="AL2" i="1"/>
  <c r="AM2" i="1"/>
  <c r="AN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K32" i="1"/>
  <c r="AL32" i="1"/>
  <c r="AM32" i="1"/>
  <c r="AN32" i="1"/>
  <c r="AK33" i="1"/>
  <c r="AL33" i="1"/>
  <c r="AM33" i="1"/>
  <c r="AN33" i="1"/>
  <c r="AK34" i="1"/>
  <c r="AL34" i="1"/>
  <c r="AM34" i="1"/>
  <c r="AN34" i="1"/>
  <c r="AK35" i="1"/>
  <c r="AL35" i="1"/>
  <c r="AM35" i="1"/>
  <c r="AN35" i="1"/>
  <c r="AK36" i="1"/>
  <c r="AL36" i="1"/>
  <c r="AM36" i="1"/>
  <c r="AN36" i="1"/>
  <c r="AK37" i="1"/>
  <c r="AL37" i="1"/>
  <c r="AM37" i="1"/>
  <c r="AN37" i="1"/>
  <c r="AK38" i="1"/>
  <c r="AL38" i="1"/>
  <c r="AM38" i="1"/>
  <c r="AN38" i="1"/>
  <c r="AK39" i="1"/>
  <c r="AL39" i="1"/>
  <c r="AM39" i="1"/>
  <c r="AN39" i="1"/>
  <c r="AK40" i="1"/>
  <c r="AL40" i="1"/>
  <c r="AM40" i="1"/>
  <c r="AN40" i="1"/>
  <c r="AK41" i="1"/>
  <c r="AL41" i="1"/>
  <c r="AM41" i="1"/>
  <c r="AN41" i="1"/>
  <c r="AK42" i="1"/>
  <c r="AL42" i="1"/>
  <c r="AM42" i="1"/>
  <c r="AN42" i="1"/>
  <c r="AK43" i="1"/>
  <c r="AL43" i="1"/>
  <c r="AM43" i="1"/>
  <c r="AN43" i="1"/>
  <c r="AK44" i="1"/>
  <c r="AL44" i="1"/>
  <c r="AM44" i="1"/>
  <c r="AN44" i="1"/>
  <c r="AK45" i="1"/>
  <c r="AL45" i="1"/>
  <c r="AM45" i="1"/>
  <c r="AN45" i="1"/>
  <c r="AK46" i="1"/>
  <c r="AL46" i="1"/>
  <c r="AM46" i="1"/>
  <c r="AN46" i="1"/>
  <c r="AK47" i="1"/>
  <c r="AL47" i="1"/>
  <c r="AM47" i="1"/>
  <c r="AN47" i="1"/>
  <c r="AK48" i="1"/>
  <c r="AL48" i="1"/>
  <c r="AM48" i="1"/>
  <c r="AN48" i="1"/>
  <c r="AK49" i="1"/>
  <c r="AL49" i="1"/>
  <c r="AM49" i="1"/>
  <c r="AN49" i="1"/>
  <c r="AK50" i="1"/>
  <c r="AL50" i="1"/>
  <c r="AM50" i="1"/>
  <c r="AN50" i="1"/>
  <c r="AK51" i="1"/>
  <c r="AL51" i="1"/>
  <c r="AM51" i="1"/>
  <c r="AN51" i="1"/>
  <c r="AK52" i="1"/>
  <c r="AL52" i="1"/>
  <c r="AM52" i="1"/>
  <c r="AN52" i="1"/>
  <c r="AK53" i="1"/>
  <c r="AL53" i="1"/>
  <c r="AM53" i="1"/>
  <c r="AN53" i="1"/>
  <c r="AK54" i="1"/>
  <c r="AL54" i="1"/>
  <c r="AM54" i="1"/>
  <c r="AN54" i="1"/>
  <c r="AK55" i="1"/>
  <c r="AL55" i="1"/>
  <c r="AM55" i="1"/>
  <c r="AN55" i="1"/>
  <c r="AK56" i="1"/>
  <c r="AL56" i="1"/>
  <c r="AM56" i="1"/>
  <c r="AN56" i="1"/>
  <c r="AK57" i="1"/>
  <c r="AL57" i="1"/>
  <c r="AM57" i="1"/>
  <c r="AN57" i="1"/>
  <c r="AK58" i="1"/>
  <c r="AL58" i="1"/>
  <c r="AM58" i="1"/>
  <c r="AN58" i="1"/>
  <c r="AK59" i="1"/>
  <c r="AL59" i="1"/>
  <c r="AM59" i="1"/>
  <c r="AN59" i="1"/>
  <c r="AK60" i="1"/>
  <c r="AL60" i="1"/>
  <c r="AM60" i="1"/>
  <c r="AN60" i="1"/>
  <c r="AK61" i="1"/>
  <c r="AL61" i="1"/>
  <c r="AM61" i="1"/>
  <c r="AN61" i="1"/>
  <c r="AK62" i="1"/>
  <c r="AL62" i="1"/>
  <c r="AM62" i="1"/>
  <c r="AN62" i="1"/>
  <c r="AK63" i="1"/>
  <c r="AL63" i="1"/>
  <c r="AM63" i="1"/>
  <c r="AN63" i="1"/>
  <c r="AK64" i="1"/>
  <c r="AL64" i="1"/>
  <c r="AM64" i="1"/>
  <c r="AN64" i="1"/>
  <c r="AK65" i="1"/>
  <c r="AL65" i="1"/>
  <c r="AM65" i="1"/>
  <c r="AN65" i="1"/>
  <c r="AK66" i="1"/>
  <c r="AL66" i="1"/>
  <c r="AM66" i="1"/>
  <c r="AN66" i="1"/>
  <c r="AK67" i="1"/>
  <c r="AL67" i="1"/>
  <c r="AM67" i="1"/>
  <c r="AN67" i="1"/>
  <c r="AK68" i="1"/>
  <c r="AL68" i="1"/>
  <c r="AM68" i="1"/>
  <c r="AN68" i="1"/>
  <c r="AK69" i="1"/>
  <c r="AL69" i="1"/>
  <c r="AM69" i="1"/>
  <c r="AN69" i="1"/>
  <c r="AK70" i="1"/>
  <c r="AL70" i="1"/>
  <c r="AM70" i="1"/>
  <c r="AN70" i="1"/>
  <c r="AK71" i="1"/>
  <c r="AL71" i="1"/>
  <c r="AM71" i="1"/>
  <c r="AN71" i="1"/>
  <c r="AK72" i="1"/>
  <c r="AL72" i="1"/>
  <c r="AM72" i="1"/>
  <c r="AN72" i="1"/>
  <c r="AK73" i="1"/>
  <c r="AL73" i="1"/>
  <c r="AM73" i="1"/>
  <c r="AN73" i="1"/>
  <c r="AK74" i="1"/>
  <c r="AL74" i="1"/>
  <c r="AM74" i="1"/>
  <c r="AN74" i="1"/>
  <c r="AK75" i="1"/>
  <c r="AL75" i="1"/>
  <c r="AM75" i="1"/>
  <c r="AN75" i="1"/>
  <c r="AK76" i="1"/>
  <c r="AL76" i="1"/>
  <c r="AM76" i="1"/>
  <c r="AN76" i="1"/>
  <c r="AK77" i="1"/>
  <c r="AL77" i="1"/>
  <c r="AM77" i="1"/>
  <c r="AN77" i="1"/>
  <c r="AK78" i="1"/>
  <c r="AL78" i="1"/>
  <c r="AM78" i="1"/>
  <c r="AN78" i="1"/>
  <c r="AK79" i="1"/>
  <c r="AL79" i="1"/>
  <c r="AM79" i="1"/>
  <c r="AN79" i="1"/>
  <c r="AK80" i="1"/>
  <c r="AL80" i="1"/>
  <c r="AM80" i="1"/>
  <c r="AN80" i="1"/>
  <c r="AK81" i="1"/>
  <c r="AL81" i="1"/>
  <c r="AM81" i="1"/>
  <c r="AN81" i="1"/>
  <c r="AK82" i="1"/>
  <c r="AL82" i="1"/>
  <c r="AM82" i="1"/>
  <c r="AN82" i="1"/>
  <c r="AK83" i="1"/>
  <c r="AL83" i="1"/>
  <c r="AM83" i="1"/>
  <c r="AN83" i="1"/>
  <c r="AK84" i="1"/>
  <c r="AL84" i="1"/>
  <c r="AM84" i="1"/>
  <c r="AN84" i="1"/>
  <c r="AK85" i="1"/>
  <c r="AL85" i="1"/>
  <c r="AM85" i="1"/>
  <c r="AN85" i="1"/>
  <c r="AK86" i="1"/>
  <c r="AL86" i="1"/>
  <c r="AM86" i="1"/>
  <c r="AN86" i="1"/>
  <c r="AK87" i="1"/>
  <c r="AL87" i="1"/>
  <c r="AM87" i="1"/>
  <c r="AN87" i="1"/>
  <c r="AK88" i="1"/>
  <c r="AL88" i="1"/>
  <c r="AM88" i="1"/>
  <c r="AN88" i="1"/>
  <c r="AK89" i="1"/>
  <c r="AL89" i="1"/>
  <c r="AM89" i="1"/>
  <c r="AN89" i="1"/>
  <c r="AK90" i="1"/>
  <c r="AL90" i="1"/>
  <c r="AM90" i="1"/>
  <c r="AN90" i="1"/>
  <c r="AK91" i="1"/>
  <c r="AL91" i="1"/>
  <c r="AM91" i="1"/>
  <c r="AN91" i="1"/>
  <c r="AK92" i="1"/>
  <c r="AL92" i="1"/>
  <c r="AM92" i="1"/>
  <c r="AN92" i="1"/>
  <c r="AK93" i="1"/>
  <c r="AL93" i="1"/>
  <c r="AM93" i="1"/>
  <c r="AN93" i="1"/>
  <c r="AK94" i="1"/>
  <c r="AL94" i="1"/>
  <c r="AM94" i="1"/>
  <c r="AN94" i="1"/>
  <c r="AK95" i="1"/>
  <c r="AL95" i="1"/>
  <c r="AM95" i="1"/>
  <c r="AN95" i="1"/>
  <c r="AK96" i="1"/>
  <c r="AL96" i="1"/>
  <c r="AM96" i="1"/>
  <c r="AN96" i="1"/>
  <c r="AK97" i="1"/>
  <c r="AL97" i="1"/>
  <c r="AM97" i="1"/>
  <c r="AN97" i="1"/>
  <c r="AK98" i="1"/>
  <c r="AL98" i="1"/>
  <c r="AM98" i="1"/>
  <c r="AN98" i="1"/>
  <c r="AK99" i="1"/>
  <c r="AL99" i="1"/>
  <c r="AM99" i="1"/>
  <c r="AN99" i="1"/>
  <c r="AK100" i="1"/>
  <c r="AL100" i="1"/>
  <c r="AM100" i="1"/>
  <c r="AN100" i="1"/>
  <c r="AK101" i="1"/>
  <c r="AL101" i="1"/>
  <c r="AM101" i="1"/>
  <c r="AN101" i="1"/>
  <c r="AK102" i="1"/>
  <c r="AL102" i="1"/>
  <c r="AM102" i="1"/>
  <c r="AN102" i="1"/>
  <c r="AK103" i="1"/>
  <c r="AL103" i="1"/>
  <c r="AM103" i="1"/>
  <c r="AN103" i="1"/>
  <c r="AK104" i="1"/>
  <c r="AL104" i="1"/>
  <c r="AM104" i="1"/>
  <c r="AN104" i="1"/>
  <c r="AK105" i="1"/>
  <c r="AL105" i="1"/>
  <c r="AM105" i="1"/>
  <c r="AN105" i="1"/>
  <c r="AK106" i="1"/>
  <c r="AL106" i="1"/>
  <c r="AM106" i="1"/>
  <c r="AN106" i="1"/>
  <c r="AK107" i="1"/>
  <c r="AL107" i="1"/>
  <c r="AM107" i="1"/>
  <c r="AN107" i="1"/>
  <c r="AK108" i="1"/>
  <c r="AL108" i="1"/>
  <c r="AM108" i="1"/>
  <c r="AN108" i="1"/>
  <c r="AK109" i="1"/>
  <c r="AL109" i="1"/>
  <c r="AM109" i="1"/>
  <c r="AN109" i="1"/>
  <c r="AK110" i="1"/>
  <c r="AL110" i="1"/>
  <c r="AM110" i="1"/>
  <c r="AN110" i="1"/>
  <c r="AK111" i="1"/>
  <c r="AL111" i="1"/>
  <c r="AM111" i="1"/>
  <c r="AN111" i="1"/>
  <c r="AK112" i="1"/>
  <c r="AL112" i="1"/>
  <c r="AM112" i="1"/>
  <c r="AN112" i="1"/>
  <c r="AK113" i="1"/>
  <c r="AL113" i="1"/>
  <c r="AM113" i="1"/>
  <c r="AN113" i="1"/>
  <c r="AK114" i="1"/>
  <c r="AL114" i="1"/>
  <c r="AM114" i="1"/>
  <c r="AN114" i="1"/>
  <c r="AK115" i="1"/>
  <c r="AL115" i="1"/>
  <c r="AM115" i="1"/>
  <c r="AN115" i="1"/>
  <c r="AK116" i="1"/>
  <c r="AL116" i="1"/>
  <c r="AM116" i="1"/>
  <c r="AN116" i="1"/>
  <c r="AK117" i="1"/>
  <c r="AL117" i="1"/>
  <c r="AM117" i="1"/>
  <c r="AN117" i="1"/>
  <c r="AK118" i="1"/>
  <c r="AL118" i="1"/>
  <c r="AM118" i="1"/>
  <c r="AN118" i="1"/>
  <c r="AK119" i="1"/>
  <c r="AL119" i="1"/>
  <c r="AM119" i="1"/>
  <c r="AN119" i="1"/>
  <c r="AK120" i="1"/>
  <c r="AL120" i="1"/>
  <c r="AM120" i="1"/>
  <c r="AN120" i="1"/>
  <c r="AK121" i="1"/>
  <c r="AL121" i="1"/>
  <c r="AM121" i="1"/>
  <c r="AN121" i="1"/>
  <c r="AK122" i="1"/>
  <c r="AL122" i="1"/>
  <c r="AM122" i="1"/>
  <c r="AN122" i="1"/>
  <c r="AK123" i="1"/>
  <c r="AL123" i="1"/>
  <c r="AM123" i="1"/>
  <c r="AN123" i="1"/>
  <c r="AK124" i="1"/>
  <c r="AL124" i="1"/>
  <c r="AM124" i="1"/>
  <c r="AN124" i="1"/>
  <c r="AK125" i="1"/>
  <c r="AL125" i="1"/>
  <c r="AM125" i="1"/>
  <c r="AN125" i="1"/>
  <c r="AK126" i="1"/>
  <c r="AL126" i="1"/>
  <c r="AM126" i="1"/>
  <c r="AN126" i="1"/>
  <c r="AK127" i="1"/>
  <c r="AL127" i="1"/>
  <c r="AM127" i="1"/>
  <c r="AN127" i="1"/>
  <c r="AK128" i="1"/>
  <c r="AL128" i="1"/>
  <c r="AM128" i="1"/>
  <c r="AN128" i="1"/>
  <c r="AK129" i="1"/>
  <c r="AL129" i="1"/>
  <c r="AM129" i="1"/>
  <c r="AN129" i="1"/>
  <c r="AK130" i="1"/>
  <c r="AL130" i="1"/>
  <c r="AM130" i="1"/>
  <c r="AN130" i="1"/>
  <c r="AK131" i="1"/>
  <c r="AL131" i="1"/>
  <c r="AM131" i="1"/>
  <c r="AN131" i="1"/>
  <c r="AK132" i="1"/>
  <c r="AL132" i="1"/>
  <c r="AM132" i="1"/>
  <c r="AN132" i="1"/>
  <c r="AK133" i="1"/>
  <c r="AL133" i="1"/>
  <c r="AM133" i="1"/>
  <c r="AN133" i="1"/>
  <c r="AK134" i="1"/>
  <c r="AL134" i="1"/>
  <c r="AM134" i="1"/>
  <c r="AN134" i="1"/>
  <c r="AK135" i="1"/>
  <c r="AL135" i="1"/>
  <c r="AM135" i="1"/>
  <c r="AN135" i="1"/>
  <c r="AK136" i="1"/>
  <c r="AL136" i="1"/>
  <c r="AM136" i="1"/>
  <c r="AN136" i="1"/>
  <c r="AK137" i="1"/>
  <c r="AL137" i="1"/>
  <c r="AM137" i="1"/>
  <c r="AN137" i="1"/>
  <c r="AK138" i="1"/>
  <c r="AL138" i="1"/>
  <c r="AM138" i="1"/>
  <c r="AN138" i="1"/>
  <c r="AK139" i="1"/>
  <c r="AL139" i="1"/>
  <c r="AM139" i="1"/>
  <c r="AN139" i="1"/>
  <c r="AK140" i="1"/>
  <c r="AL140" i="1"/>
  <c r="AM140" i="1"/>
  <c r="AN140" i="1"/>
  <c r="AK141" i="1"/>
  <c r="AL141" i="1"/>
  <c r="AM141" i="1"/>
  <c r="AN141" i="1"/>
  <c r="AK142" i="1"/>
  <c r="AL142" i="1"/>
  <c r="AM142" i="1"/>
  <c r="AN142" i="1"/>
  <c r="AK143" i="1"/>
  <c r="AL143" i="1"/>
  <c r="AM143" i="1"/>
  <c r="AN143" i="1"/>
  <c r="AK144" i="1"/>
  <c r="AL144" i="1"/>
  <c r="AM144" i="1"/>
  <c r="AN144" i="1"/>
  <c r="AK145" i="1"/>
  <c r="AL145" i="1"/>
  <c r="AM145" i="1"/>
  <c r="AN145" i="1"/>
  <c r="AK146" i="1"/>
  <c r="AL146" i="1"/>
  <c r="AM146" i="1"/>
  <c r="AN146" i="1"/>
  <c r="AK147" i="1"/>
  <c r="AL147" i="1"/>
  <c r="AM147" i="1"/>
  <c r="AN147" i="1"/>
  <c r="AK148" i="1"/>
  <c r="AL148" i="1"/>
  <c r="AM148" i="1"/>
  <c r="AN148" i="1"/>
  <c r="AK149" i="1"/>
  <c r="AL149" i="1"/>
  <c r="AM149" i="1"/>
  <c r="AN149" i="1"/>
  <c r="AK150" i="1"/>
  <c r="AL150" i="1"/>
  <c r="AM150" i="1"/>
  <c r="AN150" i="1"/>
  <c r="AK151" i="1"/>
  <c r="AL151" i="1"/>
  <c r="AM151" i="1"/>
  <c r="AN151" i="1"/>
  <c r="AK152" i="1"/>
  <c r="AL152" i="1"/>
  <c r="AM152" i="1"/>
  <c r="AN152" i="1"/>
  <c r="AK153" i="1"/>
  <c r="AL153" i="1"/>
  <c r="AM153" i="1"/>
  <c r="AN153" i="1"/>
  <c r="AK154" i="1"/>
  <c r="AL154" i="1"/>
  <c r="AM154" i="1"/>
  <c r="AN154" i="1"/>
  <c r="AK155" i="1"/>
  <c r="AL155" i="1"/>
  <c r="AM155" i="1"/>
  <c r="AN155" i="1"/>
  <c r="AK156" i="1"/>
  <c r="AL156" i="1"/>
  <c r="AM156" i="1"/>
  <c r="AN156" i="1"/>
  <c r="AK157" i="1"/>
  <c r="AL157" i="1"/>
  <c r="AM157" i="1"/>
  <c r="AN157" i="1"/>
  <c r="AK158" i="1"/>
  <c r="AL158" i="1"/>
  <c r="AM158" i="1"/>
  <c r="AN158" i="1"/>
  <c r="AK159" i="1"/>
  <c r="AL159" i="1"/>
  <c r="AM159" i="1"/>
  <c r="AN159" i="1"/>
  <c r="AK160" i="1"/>
  <c r="AL160" i="1"/>
  <c r="AM160" i="1"/>
  <c r="AN160" i="1"/>
  <c r="AK161" i="1"/>
  <c r="AL161" i="1"/>
  <c r="AM161" i="1"/>
  <c r="AN161" i="1"/>
  <c r="AK162" i="1"/>
  <c r="AL162" i="1"/>
  <c r="AM162" i="1"/>
  <c r="AN162" i="1"/>
  <c r="AK163" i="1"/>
  <c r="AL163" i="1"/>
  <c r="AM163" i="1"/>
  <c r="AN163" i="1"/>
  <c r="AK164" i="1"/>
  <c r="AL164" i="1"/>
  <c r="AM164" i="1"/>
  <c r="AN164" i="1"/>
  <c r="AK165" i="1"/>
  <c r="AL165" i="1"/>
  <c r="AM165" i="1"/>
  <c r="AN165" i="1"/>
  <c r="AK166" i="1"/>
  <c r="AL166" i="1"/>
  <c r="AM166" i="1"/>
  <c r="AN166" i="1"/>
  <c r="AK167" i="1"/>
  <c r="AL167" i="1"/>
  <c r="AM167" i="1"/>
  <c r="AN167" i="1"/>
  <c r="AK168" i="1"/>
  <c r="AL168" i="1"/>
  <c r="AM168" i="1"/>
  <c r="AN168" i="1"/>
  <c r="AK169" i="1"/>
  <c r="AL169" i="1"/>
  <c r="AM169" i="1"/>
  <c r="AN169" i="1"/>
  <c r="AK170" i="1"/>
  <c r="AL170" i="1"/>
  <c r="AM170" i="1"/>
  <c r="AN170" i="1"/>
  <c r="AK171" i="1"/>
  <c r="AL171" i="1"/>
  <c r="AM171" i="1"/>
  <c r="AN171" i="1"/>
  <c r="AK172" i="1"/>
  <c r="AL172" i="1"/>
  <c r="AM172" i="1"/>
  <c r="AN172" i="1"/>
  <c r="AK173" i="1"/>
  <c r="AL173" i="1"/>
  <c r="AM173" i="1"/>
  <c r="AN173" i="1"/>
  <c r="AK174" i="1"/>
  <c r="AL174" i="1"/>
  <c r="AM174" i="1"/>
  <c r="AN174" i="1"/>
  <c r="AK175" i="1"/>
  <c r="AL175" i="1"/>
  <c r="AM175" i="1"/>
  <c r="AN175" i="1"/>
  <c r="AK176" i="1"/>
  <c r="AL176" i="1"/>
  <c r="AM176" i="1"/>
  <c r="AN176" i="1"/>
  <c r="AK177" i="1"/>
  <c r="AL177" i="1"/>
  <c r="AM177" i="1"/>
  <c r="AN177" i="1"/>
  <c r="AK178" i="1"/>
  <c r="AL178" i="1"/>
  <c r="AM178" i="1"/>
  <c r="AN178" i="1"/>
  <c r="AK179" i="1"/>
  <c r="AL179" i="1"/>
  <c r="AM179" i="1"/>
  <c r="AN179" i="1"/>
  <c r="AK180" i="1"/>
  <c r="AL180" i="1"/>
  <c r="AM180" i="1"/>
  <c r="AN180" i="1"/>
  <c r="AK181" i="1"/>
  <c r="AL181" i="1"/>
  <c r="AM181" i="1"/>
  <c r="AN181" i="1"/>
  <c r="AK182" i="1"/>
  <c r="AL182" i="1"/>
  <c r="AM182" i="1"/>
  <c r="AN182" i="1"/>
  <c r="AK183" i="1"/>
  <c r="AL183" i="1"/>
  <c r="AM183" i="1"/>
  <c r="AN183" i="1"/>
  <c r="AK184" i="1"/>
  <c r="AL184" i="1"/>
  <c r="AM184" i="1"/>
  <c r="AN184" i="1"/>
  <c r="AK185" i="1"/>
  <c r="AL185" i="1"/>
  <c r="AM185" i="1"/>
  <c r="AN185" i="1"/>
  <c r="AK186" i="1"/>
  <c r="AL186" i="1"/>
  <c r="AM186" i="1"/>
  <c r="AN186" i="1"/>
  <c r="AK187" i="1"/>
  <c r="AL187" i="1"/>
  <c r="AM187" i="1"/>
  <c r="AN187" i="1"/>
  <c r="AK188" i="1"/>
  <c r="AL188" i="1"/>
  <c r="AM188" i="1"/>
  <c r="AN188" i="1"/>
  <c r="AK189" i="1"/>
  <c r="AL189" i="1"/>
  <c r="AM189" i="1"/>
  <c r="AN189" i="1"/>
  <c r="AK190" i="1"/>
  <c r="AL190" i="1"/>
  <c r="AM190" i="1"/>
  <c r="AN190" i="1"/>
  <c r="AK191" i="1"/>
  <c r="AL191" i="1"/>
  <c r="AM191" i="1"/>
  <c r="AN191" i="1"/>
  <c r="AK192" i="1"/>
  <c r="AL192" i="1"/>
  <c r="AM192" i="1"/>
  <c r="AN192" i="1"/>
  <c r="AK193" i="1"/>
  <c r="AL193" i="1"/>
  <c r="AM193" i="1"/>
  <c r="AN193" i="1"/>
  <c r="AK194" i="1"/>
  <c r="AL194" i="1"/>
  <c r="AM194" i="1"/>
  <c r="AN194" i="1"/>
  <c r="AK195" i="1"/>
  <c r="AL195" i="1"/>
  <c r="AM195" i="1"/>
  <c r="AN195" i="1"/>
  <c r="AK196" i="1"/>
  <c r="AL196" i="1"/>
  <c r="AM196" i="1"/>
  <c r="AN196" i="1"/>
  <c r="AK197" i="1"/>
  <c r="AL197" i="1"/>
  <c r="AM197" i="1"/>
  <c r="AN197" i="1"/>
  <c r="AK198" i="1"/>
  <c r="AL198" i="1"/>
  <c r="AM198" i="1"/>
  <c r="AN198" i="1"/>
  <c r="AK199" i="1"/>
  <c r="AL199" i="1"/>
  <c r="AM199" i="1"/>
  <c r="AN199" i="1"/>
  <c r="AK200" i="1"/>
  <c r="AL200" i="1"/>
  <c r="AM200" i="1"/>
  <c r="AN200" i="1"/>
  <c r="AK201" i="1"/>
  <c r="AL201" i="1"/>
  <c r="AM201" i="1"/>
  <c r="AN201" i="1"/>
  <c r="AK202" i="1"/>
  <c r="AL202" i="1"/>
  <c r="AM202" i="1"/>
  <c r="AN202" i="1"/>
  <c r="AK203" i="1"/>
  <c r="AL203" i="1"/>
  <c r="AM203" i="1"/>
  <c r="AN203" i="1"/>
  <c r="AK204" i="1"/>
  <c r="AL204" i="1"/>
  <c r="AM204" i="1"/>
  <c r="AN204" i="1"/>
  <c r="AK205" i="1"/>
  <c r="AL205" i="1"/>
  <c r="AM205" i="1"/>
  <c r="AN205" i="1"/>
  <c r="AK206" i="1"/>
  <c r="AL206" i="1"/>
  <c r="AM206" i="1"/>
  <c r="AN206" i="1"/>
  <c r="AK207" i="1"/>
  <c r="AL207" i="1"/>
  <c r="AM207" i="1"/>
  <c r="AN207" i="1"/>
  <c r="AK208" i="1"/>
  <c r="AL208" i="1"/>
  <c r="AM208" i="1"/>
  <c r="AN208" i="1"/>
  <c r="AK209" i="1"/>
  <c r="AL209" i="1"/>
  <c r="AM209" i="1"/>
  <c r="AN209" i="1"/>
  <c r="AK210" i="1"/>
  <c r="AL210" i="1"/>
  <c r="AM210" i="1"/>
  <c r="AN210" i="1"/>
  <c r="AK211" i="1"/>
  <c r="AL211" i="1"/>
  <c r="AM211" i="1"/>
  <c r="AN211" i="1"/>
  <c r="AK212" i="1"/>
  <c r="AL212" i="1"/>
  <c r="AM212" i="1"/>
  <c r="AN212" i="1"/>
  <c r="AK213" i="1"/>
  <c r="AL213" i="1"/>
  <c r="AM213" i="1"/>
  <c r="AN213" i="1"/>
  <c r="AK214" i="1"/>
  <c r="AL214" i="1"/>
  <c r="AM214" i="1"/>
  <c r="AN214" i="1"/>
  <c r="AK215" i="1"/>
  <c r="AL215" i="1"/>
  <c r="AM215" i="1"/>
  <c r="AN215" i="1"/>
  <c r="AK216" i="1"/>
  <c r="AL216" i="1"/>
  <c r="AM216" i="1"/>
  <c r="AN216" i="1"/>
  <c r="AK217" i="1"/>
  <c r="AL217" i="1"/>
  <c r="AM217" i="1"/>
  <c r="AN217" i="1"/>
  <c r="AK218" i="1"/>
  <c r="AL218" i="1"/>
  <c r="AM218" i="1"/>
  <c r="AN218" i="1"/>
  <c r="AK219" i="1"/>
  <c r="AL219" i="1"/>
  <c r="AM219" i="1"/>
  <c r="AN219" i="1"/>
  <c r="AK220" i="1"/>
  <c r="AL220" i="1"/>
  <c r="AM220" i="1"/>
  <c r="AN220" i="1"/>
  <c r="AK221" i="1"/>
  <c r="AL221" i="1"/>
  <c r="AM221" i="1"/>
  <c r="AN221" i="1"/>
  <c r="AK222" i="1"/>
  <c r="AL222" i="1"/>
  <c r="AM222" i="1"/>
  <c r="AN222" i="1"/>
  <c r="AK223" i="1"/>
  <c r="AL223" i="1"/>
  <c r="AM223" i="1"/>
  <c r="AN223" i="1"/>
  <c r="AK224" i="1"/>
  <c r="AL224" i="1"/>
  <c r="AM224" i="1"/>
  <c r="AN224" i="1"/>
  <c r="AK225" i="1"/>
  <c r="AL225" i="1"/>
  <c r="AM225" i="1"/>
  <c r="AN225" i="1"/>
  <c r="AK226" i="1"/>
  <c r="AL226" i="1"/>
  <c r="AM226" i="1"/>
  <c r="AN226" i="1"/>
  <c r="AK227" i="1"/>
  <c r="AL227" i="1"/>
  <c r="AM227" i="1"/>
  <c r="AN227" i="1"/>
  <c r="AK228" i="1"/>
  <c r="AL228" i="1"/>
  <c r="AM228" i="1"/>
  <c r="AN228" i="1"/>
  <c r="AK229" i="1"/>
  <c r="AL229" i="1"/>
  <c r="AM229" i="1"/>
  <c r="AN229" i="1"/>
  <c r="AK230" i="1"/>
  <c r="AL230" i="1"/>
  <c r="AM230" i="1"/>
  <c r="AN230" i="1"/>
  <c r="AK231" i="1"/>
  <c r="AL231" i="1"/>
  <c r="AM231" i="1"/>
  <c r="AN231" i="1"/>
  <c r="AK232" i="1"/>
  <c r="AL232" i="1"/>
  <c r="AM232" i="1"/>
  <c r="AN232" i="1"/>
  <c r="AK233" i="1"/>
  <c r="AL233" i="1"/>
  <c r="AM233" i="1"/>
  <c r="AN233" i="1"/>
  <c r="AK234" i="1"/>
  <c r="AL234" i="1"/>
  <c r="AM234" i="1"/>
  <c r="AN234" i="1"/>
  <c r="AK235" i="1"/>
  <c r="AL235" i="1"/>
  <c r="AM235" i="1"/>
  <c r="AN235" i="1"/>
  <c r="AK236" i="1"/>
  <c r="AL236" i="1"/>
  <c r="AM236" i="1"/>
  <c r="AN236" i="1"/>
  <c r="AK237" i="1"/>
  <c r="AL237" i="1"/>
  <c r="AM237" i="1"/>
  <c r="AN237" i="1"/>
  <c r="AK238" i="1"/>
  <c r="AL238" i="1"/>
  <c r="AM238" i="1"/>
  <c r="AN238" i="1"/>
  <c r="AK239" i="1"/>
  <c r="AL239" i="1"/>
  <c r="AM239" i="1"/>
  <c r="AN239" i="1"/>
  <c r="AK240" i="1"/>
  <c r="AL240" i="1"/>
  <c r="AM240" i="1"/>
  <c r="AN240" i="1"/>
  <c r="AK241" i="1"/>
  <c r="AL241" i="1"/>
  <c r="AM241" i="1"/>
  <c r="AN241" i="1"/>
  <c r="AK242" i="1"/>
  <c r="AL242" i="1"/>
  <c r="AM242" i="1"/>
  <c r="AN242" i="1"/>
  <c r="AK243" i="1"/>
  <c r="AL243" i="1"/>
  <c r="AM243" i="1"/>
  <c r="AN243" i="1"/>
  <c r="AK244" i="1"/>
  <c r="AL244" i="1"/>
  <c r="AM244" i="1"/>
  <c r="AN244" i="1"/>
  <c r="AK245" i="1"/>
  <c r="AL245" i="1"/>
  <c r="AM245" i="1"/>
  <c r="AN245" i="1"/>
  <c r="AK246" i="1"/>
  <c r="AL246" i="1"/>
  <c r="AM246" i="1"/>
  <c r="AN246" i="1"/>
  <c r="AK247" i="1"/>
  <c r="AL247" i="1"/>
  <c r="AM247" i="1"/>
  <c r="AN247" i="1"/>
  <c r="AK248" i="1"/>
  <c r="AL248" i="1"/>
  <c r="AM248" i="1"/>
  <c r="AN248" i="1"/>
  <c r="AK249" i="1"/>
  <c r="AL249" i="1"/>
  <c r="AM249" i="1"/>
  <c r="AN249" i="1"/>
  <c r="AH1" i="1"/>
  <c r="AI1" i="1"/>
  <c r="AJ1" i="1"/>
  <c r="AH2" i="1"/>
  <c r="AI2" i="1"/>
  <c r="AJ2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J109" i="1"/>
  <c r="AH110" i="1"/>
  <c r="AI110" i="1"/>
  <c r="AJ110" i="1"/>
  <c r="AH111" i="1"/>
  <c r="AI111" i="1"/>
  <c r="AJ111" i="1"/>
  <c r="AH112" i="1"/>
  <c r="AI112" i="1"/>
  <c r="AJ112" i="1"/>
  <c r="AH113" i="1"/>
  <c r="AI113" i="1"/>
  <c r="AJ113" i="1"/>
  <c r="AH114" i="1"/>
  <c r="AI114" i="1"/>
  <c r="AJ114" i="1"/>
  <c r="AH115" i="1"/>
  <c r="AI115" i="1"/>
  <c r="AJ115" i="1"/>
  <c r="AH116" i="1"/>
  <c r="AI116" i="1"/>
  <c r="AJ116" i="1"/>
  <c r="AH117" i="1"/>
  <c r="AI117" i="1"/>
  <c r="AJ117" i="1"/>
  <c r="AH118" i="1"/>
  <c r="AI118" i="1"/>
  <c r="AJ118" i="1"/>
  <c r="AH119" i="1"/>
  <c r="AI119" i="1"/>
  <c r="AJ119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AH131" i="1"/>
  <c r="AI131" i="1"/>
  <c r="AJ131" i="1"/>
  <c r="AH132" i="1"/>
  <c r="AI132" i="1"/>
  <c r="AJ132" i="1"/>
  <c r="AH133" i="1"/>
  <c r="AI133" i="1"/>
  <c r="AJ133" i="1"/>
  <c r="AH134" i="1"/>
  <c r="AI134" i="1"/>
  <c r="AJ134" i="1"/>
  <c r="AH135" i="1"/>
  <c r="AI135" i="1"/>
  <c r="AJ135" i="1"/>
  <c r="AH136" i="1"/>
  <c r="AI136" i="1"/>
  <c r="AJ136" i="1"/>
  <c r="AH137" i="1"/>
  <c r="AI137" i="1"/>
  <c r="AJ137" i="1"/>
  <c r="AH138" i="1"/>
  <c r="AI138" i="1"/>
  <c r="AJ138" i="1"/>
  <c r="AH139" i="1"/>
  <c r="AI139" i="1"/>
  <c r="AJ139" i="1"/>
  <c r="AH140" i="1"/>
  <c r="AI140" i="1"/>
  <c r="AJ140" i="1"/>
  <c r="AH141" i="1"/>
  <c r="AI141" i="1"/>
  <c r="AJ141" i="1"/>
  <c r="AH142" i="1"/>
  <c r="AI142" i="1"/>
  <c r="AJ142" i="1"/>
  <c r="AH143" i="1"/>
  <c r="AI143" i="1"/>
  <c r="AJ143" i="1"/>
  <c r="AH144" i="1"/>
  <c r="AI144" i="1"/>
  <c r="AJ144" i="1"/>
  <c r="AH145" i="1"/>
  <c r="AI145" i="1"/>
  <c r="AJ145" i="1"/>
  <c r="AH146" i="1"/>
  <c r="AI146" i="1"/>
  <c r="AJ146" i="1"/>
  <c r="AH147" i="1"/>
  <c r="AI147" i="1"/>
  <c r="AJ147" i="1"/>
  <c r="AH148" i="1"/>
  <c r="AI148" i="1"/>
  <c r="AJ148" i="1"/>
  <c r="AH149" i="1"/>
  <c r="AI149" i="1"/>
  <c r="AJ149" i="1"/>
  <c r="AH150" i="1"/>
  <c r="AI150" i="1"/>
  <c r="AJ150" i="1"/>
  <c r="AH151" i="1"/>
  <c r="AI151" i="1"/>
  <c r="AJ151" i="1"/>
  <c r="AH152" i="1"/>
  <c r="AI152" i="1"/>
  <c r="AJ152" i="1"/>
  <c r="AH153" i="1"/>
  <c r="AI153" i="1"/>
  <c r="AJ153" i="1"/>
  <c r="AH154" i="1"/>
  <c r="AI154" i="1"/>
  <c r="AJ154" i="1"/>
  <c r="AH155" i="1"/>
  <c r="AI155" i="1"/>
  <c r="AJ155" i="1"/>
  <c r="AH156" i="1"/>
  <c r="AI156" i="1"/>
  <c r="AJ156" i="1"/>
  <c r="AH157" i="1"/>
  <c r="AI157" i="1"/>
  <c r="AJ157" i="1"/>
  <c r="AH158" i="1"/>
  <c r="AI158" i="1"/>
  <c r="AJ158" i="1"/>
  <c r="AH159" i="1"/>
  <c r="AI159" i="1"/>
  <c r="AJ159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AH164" i="1"/>
  <c r="AI164" i="1"/>
  <c r="AJ164" i="1"/>
  <c r="AH165" i="1"/>
  <c r="AI165" i="1"/>
  <c r="AJ165" i="1"/>
  <c r="AH166" i="1"/>
  <c r="AI166" i="1"/>
  <c r="AJ166" i="1"/>
  <c r="AH167" i="1"/>
  <c r="AI167" i="1"/>
  <c r="AJ167" i="1"/>
  <c r="AH168" i="1"/>
  <c r="AI168" i="1"/>
  <c r="AJ168" i="1"/>
  <c r="AH169" i="1"/>
  <c r="AI169" i="1"/>
  <c r="AJ169" i="1"/>
  <c r="AH170" i="1"/>
  <c r="AI170" i="1"/>
  <c r="AJ170" i="1"/>
  <c r="AH171" i="1"/>
  <c r="AI171" i="1"/>
  <c r="AJ171" i="1"/>
  <c r="AH172" i="1"/>
  <c r="AI172" i="1"/>
  <c r="AJ172" i="1"/>
  <c r="AH173" i="1"/>
  <c r="AI173" i="1"/>
  <c r="AJ173" i="1"/>
  <c r="AH174" i="1"/>
  <c r="AI174" i="1"/>
  <c r="AJ174" i="1"/>
  <c r="AH175" i="1"/>
  <c r="AI175" i="1"/>
  <c r="AJ175" i="1"/>
  <c r="AH176" i="1"/>
  <c r="AI176" i="1"/>
  <c r="AJ176" i="1"/>
  <c r="AH177" i="1"/>
  <c r="AI177" i="1"/>
  <c r="AJ177" i="1"/>
  <c r="AH178" i="1"/>
  <c r="AI178" i="1"/>
  <c r="AJ178" i="1"/>
  <c r="AH179" i="1"/>
  <c r="AI179" i="1"/>
  <c r="AJ179" i="1"/>
  <c r="AH180" i="1"/>
  <c r="AI180" i="1"/>
  <c r="AJ180" i="1"/>
  <c r="AH181" i="1"/>
  <c r="AI181" i="1"/>
  <c r="AJ181" i="1"/>
  <c r="AH182" i="1"/>
  <c r="AI182" i="1"/>
  <c r="AJ182" i="1"/>
  <c r="AH183" i="1"/>
  <c r="AI183" i="1"/>
  <c r="AJ183" i="1"/>
  <c r="AH184" i="1"/>
  <c r="AI184" i="1"/>
  <c r="AJ184" i="1"/>
  <c r="AH185" i="1"/>
  <c r="AI185" i="1"/>
  <c r="AJ185" i="1"/>
  <c r="AH186" i="1"/>
  <c r="AI186" i="1"/>
  <c r="AJ186" i="1"/>
  <c r="AH187" i="1"/>
  <c r="AI187" i="1"/>
  <c r="AJ187" i="1"/>
  <c r="AH188" i="1"/>
  <c r="AI188" i="1"/>
  <c r="AJ188" i="1"/>
  <c r="AH189" i="1"/>
  <c r="AI189" i="1"/>
  <c r="AJ189" i="1"/>
  <c r="AH190" i="1"/>
  <c r="AI190" i="1"/>
  <c r="AJ190" i="1"/>
  <c r="AH191" i="1"/>
  <c r="AI191" i="1"/>
  <c r="AJ191" i="1"/>
  <c r="AH192" i="1"/>
  <c r="AI192" i="1"/>
  <c r="AJ192" i="1"/>
  <c r="AH193" i="1"/>
  <c r="AI193" i="1"/>
  <c r="AJ193" i="1"/>
  <c r="AH194" i="1"/>
  <c r="AI194" i="1"/>
  <c r="AJ194" i="1"/>
  <c r="AH195" i="1"/>
  <c r="AI195" i="1"/>
  <c r="AJ195" i="1"/>
  <c r="AH196" i="1"/>
  <c r="AI196" i="1"/>
  <c r="AJ196" i="1"/>
  <c r="AH197" i="1"/>
  <c r="AI197" i="1"/>
  <c r="AJ197" i="1"/>
  <c r="AH198" i="1"/>
  <c r="AI198" i="1"/>
  <c r="AJ198" i="1"/>
  <c r="AH199" i="1"/>
  <c r="AI199" i="1"/>
  <c r="AJ199" i="1"/>
  <c r="AH200" i="1"/>
  <c r="AI200" i="1"/>
  <c r="AJ200" i="1"/>
  <c r="AH201" i="1"/>
  <c r="AI201" i="1"/>
  <c r="AJ201" i="1"/>
  <c r="AH202" i="1"/>
  <c r="AI202" i="1"/>
  <c r="AJ202" i="1"/>
  <c r="AH203" i="1"/>
  <c r="AI203" i="1"/>
  <c r="AJ203" i="1"/>
  <c r="AH204" i="1"/>
  <c r="AI204" i="1"/>
  <c r="AJ204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H209" i="1"/>
  <c r="AI209" i="1"/>
  <c r="AJ209" i="1"/>
  <c r="AH210" i="1"/>
  <c r="AI210" i="1"/>
  <c r="AJ210" i="1"/>
  <c r="AH211" i="1"/>
  <c r="AI211" i="1"/>
  <c r="AJ211" i="1"/>
  <c r="AH212" i="1"/>
  <c r="AI212" i="1"/>
  <c r="AJ212" i="1"/>
  <c r="AH213" i="1"/>
  <c r="AI213" i="1"/>
  <c r="AJ213" i="1"/>
  <c r="AH214" i="1"/>
  <c r="AI214" i="1"/>
  <c r="AJ214" i="1"/>
  <c r="AH215" i="1"/>
  <c r="AI215" i="1"/>
  <c r="AJ215" i="1"/>
  <c r="AH216" i="1"/>
  <c r="AI216" i="1"/>
  <c r="AJ216" i="1"/>
  <c r="AH217" i="1"/>
  <c r="AI217" i="1"/>
  <c r="AJ217" i="1"/>
  <c r="AH218" i="1"/>
  <c r="AI218" i="1"/>
  <c r="AJ218" i="1"/>
  <c r="AH219" i="1"/>
  <c r="AI219" i="1"/>
  <c r="AJ219" i="1"/>
  <c r="AH220" i="1"/>
  <c r="AI220" i="1"/>
  <c r="AJ220" i="1"/>
  <c r="AH221" i="1"/>
  <c r="AI221" i="1"/>
  <c r="AJ221" i="1"/>
  <c r="AH222" i="1"/>
  <c r="AI222" i="1"/>
  <c r="AJ222" i="1"/>
  <c r="AH223" i="1"/>
  <c r="AI223" i="1"/>
  <c r="AJ223" i="1"/>
  <c r="AH224" i="1"/>
  <c r="AI224" i="1"/>
  <c r="AJ224" i="1"/>
  <c r="AH225" i="1"/>
  <c r="AI225" i="1"/>
  <c r="AJ225" i="1"/>
  <c r="AH226" i="1"/>
  <c r="AI226" i="1"/>
  <c r="AJ226" i="1"/>
  <c r="AH227" i="1"/>
  <c r="AI227" i="1"/>
  <c r="AJ227" i="1"/>
  <c r="AH228" i="1"/>
  <c r="AI228" i="1"/>
  <c r="AJ228" i="1"/>
  <c r="AH229" i="1"/>
  <c r="AI229" i="1"/>
  <c r="AJ229" i="1"/>
  <c r="AH230" i="1"/>
  <c r="AI230" i="1"/>
  <c r="AJ230" i="1"/>
  <c r="AH231" i="1"/>
  <c r="AI231" i="1"/>
  <c r="AJ231" i="1"/>
  <c r="AH232" i="1"/>
  <c r="AI232" i="1"/>
  <c r="AJ232" i="1"/>
  <c r="AH233" i="1"/>
  <c r="AI233" i="1"/>
  <c r="AJ233" i="1"/>
  <c r="AH234" i="1"/>
  <c r="AI234" i="1"/>
  <c r="AJ234" i="1"/>
  <c r="AH235" i="1"/>
  <c r="AI235" i="1"/>
  <c r="AJ235" i="1"/>
  <c r="AH236" i="1"/>
  <c r="AI236" i="1"/>
  <c r="AJ236" i="1"/>
  <c r="AH237" i="1"/>
  <c r="AI237" i="1"/>
  <c r="AJ237" i="1"/>
  <c r="AH238" i="1"/>
  <c r="AI238" i="1"/>
  <c r="AJ238" i="1"/>
  <c r="AH239" i="1"/>
  <c r="AI239" i="1"/>
  <c r="AJ239" i="1"/>
  <c r="AH240" i="1"/>
  <c r="AI240" i="1"/>
  <c r="AJ240" i="1"/>
  <c r="AH241" i="1"/>
  <c r="AI241" i="1"/>
  <c r="AJ241" i="1"/>
  <c r="AH242" i="1"/>
  <c r="AI242" i="1"/>
  <c r="AJ242" i="1"/>
  <c r="AH243" i="1"/>
  <c r="AI243" i="1"/>
  <c r="AJ243" i="1"/>
  <c r="AH244" i="1"/>
  <c r="AI244" i="1"/>
  <c r="AJ244" i="1"/>
  <c r="AH245" i="1"/>
  <c r="AI245" i="1"/>
  <c r="AJ245" i="1"/>
  <c r="AH246" i="1"/>
  <c r="AI246" i="1"/>
  <c r="AJ246" i="1"/>
  <c r="AH247" i="1"/>
  <c r="AI247" i="1"/>
  <c r="AJ247" i="1"/>
  <c r="AH248" i="1"/>
  <c r="AI248" i="1"/>
  <c r="AJ248" i="1"/>
  <c r="AH249" i="1"/>
  <c r="AI249" i="1"/>
  <c r="AJ249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FFF6-433D-4577-BA7A-F8C6B74AD14C}">
  <dimension ref="A1:AN250"/>
  <sheetViews>
    <sheetView tabSelected="1" topLeftCell="W230" workbookViewId="0">
      <selection sqref="A1:AN250"/>
    </sheetView>
  </sheetViews>
  <sheetFormatPr defaultRowHeight="14.4" x14ac:dyDescent="0.3"/>
  <sheetData>
    <row r="1" spans="1:40" x14ac:dyDescent="0.3">
      <c r="A1">
        <f ca="1">RANDBETWEEN(1,10000)</f>
        <v>8465</v>
      </c>
      <c r="B1">
        <f t="shared" ref="B1:AG9" ca="1" si="0">RANDBETWEEN(1,10000)</f>
        <v>3538</v>
      </c>
      <c r="C1">
        <f t="shared" ca="1" si="0"/>
        <v>8223</v>
      </c>
      <c r="D1">
        <f t="shared" ca="1" si="0"/>
        <v>7518</v>
      </c>
      <c r="E1">
        <f t="shared" ca="1" si="0"/>
        <v>7563</v>
      </c>
      <c r="F1">
        <f t="shared" ca="1" si="0"/>
        <v>8542</v>
      </c>
      <c r="G1">
        <f t="shared" ca="1" si="0"/>
        <v>3735</v>
      </c>
      <c r="H1">
        <f t="shared" ca="1" si="0"/>
        <v>314</v>
      </c>
      <c r="I1">
        <f t="shared" ca="1" si="0"/>
        <v>2100</v>
      </c>
      <c r="J1">
        <f t="shared" ca="1" si="0"/>
        <v>8680</v>
      </c>
      <c r="K1">
        <f t="shared" ca="1" si="0"/>
        <v>8504</v>
      </c>
      <c r="L1">
        <f t="shared" ca="1" si="0"/>
        <v>8416</v>
      </c>
      <c r="M1">
        <f t="shared" ca="1" si="0"/>
        <v>5149</v>
      </c>
      <c r="N1">
        <f t="shared" ca="1" si="0"/>
        <v>6817</v>
      </c>
      <c r="O1">
        <f t="shared" ca="1" si="0"/>
        <v>5785</v>
      </c>
      <c r="P1">
        <f t="shared" ca="1" si="0"/>
        <v>6783</v>
      </c>
      <c r="Q1">
        <f t="shared" ca="1" si="0"/>
        <v>9265</v>
      </c>
      <c r="R1">
        <f t="shared" ca="1" si="0"/>
        <v>695</v>
      </c>
      <c r="S1">
        <f t="shared" ca="1" si="0"/>
        <v>6560</v>
      </c>
      <c r="T1">
        <f t="shared" ca="1" si="0"/>
        <v>8371</v>
      </c>
      <c r="U1">
        <f t="shared" ca="1" si="0"/>
        <v>9899</v>
      </c>
      <c r="V1">
        <f t="shared" ca="1" si="0"/>
        <v>1431</v>
      </c>
      <c r="W1">
        <f t="shared" ca="1" si="0"/>
        <v>4491</v>
      </c>
      <c r="X1">
        <f t="shared" ca="1" si="0"/>
        <v>6884</v>
      </c>
      <c r="Y1">
        <f t="shared" ca="1" si="0"/>
        <v>7797</v>
      </c>
      <c r="Z1">
        <f t="shared" ca="1" si="0"/>
        <v>946</v>
      </c>
      <c r="AA1">
        <f t="shared" ca="1" si="0"/>
        <v>8636</v>
      </c>
      <c r="AB1">
        <f t="shared" ca="1" si="0"/>
        <v>7669</v>
      </c>
      <c r="AC1">
        <f t="shared" ca="1" si="0"/>
        <v>9229</v>
      </c>
      <c r="AD1">
        <f t="shared" ca="1" si="0"/>
        <v>2710</v>
      </c>
      <c r="AE1">
        <f t="shared" ca="1" si="0"/>
        <v>1579</v>
      </c>
      <c r="AF1">
        <f t="shared" ca="1" si="0"/>
        <v>1416</v>
      </c>
      <c r="AG1">
        <f t="shared" ca="1" si="0"/>
        <v>2953</v>
      </c>
      <c r="AH1">
        <f ca="1">RANDBETWEEN(1,10000)</f>
        <v>634</v>
      </c>
      <c r="AI1">
        <f t="shared" ref="AI1:AJ16" ca="1" si="1">RANDBETWEEN(1,10000)</f>
        <v>333</v>
      </c>
      <c r="AJ1">
        <f t="shared" ca="1" si="1"/>
        <v>152</v>
      </c>
      <c r="AK1">
        <f ca="1">RANDBETWEEN(1,10000)</f>
        <v>4994</v>
      </c>
      <c r="AL1">
        <f t="shared" ref="AL1:AN16" ca="1" si="2">RANDBETWEEN(1,10000)</f>
        <v>852</v>
      </c>
      <c r="AM1">
        <f t="shared" ca="1" si="2"/>
        <v>601</v>
      </c>
      <c r="AN1">
        <f t="shared" ca="1" si="2"/>
        <v>8967</v>
      </c>
    </row>
    <row r="2" spans="1:40" x14ac:dyDescent="0.3">
      <c r="A2">
        <f t="shared" ref="A2:P65" ca="1" si="3">RANDBETWEEN(1,10000)</f>
        <v>2259</v>
      </c>
      <c r="B2">
        <f t="shared" ca="1" si="3"/>
        <v>9941</v>
      </c>
      <c r="C2">
        <f t="shared" ca="1" si="3"/>
        <v>5111</v>
      </c>
      <c r="D2">
        <f t="shared" ca="1" si="3"/>
        <v>7270</v>
      </c>
      <c r="E2">
        <f t="shared" ca="1" si="3"/>
        <v>590</v>
      </c>
      <c r="F2">
        <f t="shared" ca="1" si="3"/>
        <v>9847</v>
      </c>
      <c r="G2">
        <f t="shared" ca="1" si="3"/>
        <v>4271</v>
      </c>
      <c r="H2">
        <f t="shared" ca="1" si="3"/>
        <v>2857</v>
      </c>
      <c r="I2">
        <f t="shared" ca="1" si="3"/>
        <v>3090</v>
      </c>
      <c r="J2">
        <f t="shared" ca="1" si="3"/>
        <v>7457</v>
      </c>
      <c r="K2">
        <f t="shared" ca="1" si="3"/>
        <v>5220</v>
      </c>
      <c r="L2">
        <f t="shared" ca="1" si="3"/>
        <v>3803</v>
      </c>
      <c r="M2">
        <f t="shared" ca="1" si="3"/>
        <v>151</v>
      </c>
      <c r="N2">
        <f t="shared" ca="1" si="3"/>
        <v>1160</v>
      </c>
      <c r="O2">
        <f t="shared" ca="1" si="3"/>
        <v>8631</v>
      </c>
      <c r="P2">
        <f t="shared" ca="1" si="3"/>
        <v>3796</v>
      </c>
      <c r="Q2">
        <f t="shared" ca="1" si="0"/>
        <v>7736</v>
      </c>
      <c r="R2">
        <f t="shared" ca="1" si="0"/>
        <v>8646</v>
      </c>
      <c r="S2">
        <f t="shared" ca="1" si="0"/>
        <v>843</v>
      </c>
      <c r="T2">
        <f t="shared" ca="1" si="0"/>
        <v>7491</v>
      </c>
      <c r="U2">
        <f t="shared" ca="1" si="0"/>
        <v>4379</v>
      </c>
      <c r="V2">
        <f t="shared" ca="1" si="0"/>
        <v>4133</v>
      </c>
      <c r="W2">
        <f t="shared" ca="1" si="0"/>
        <v>4455</v>
      </c>
      <c r="X2">
        <f t="shared" ca="1" si="0"/>
        <v>8244</v>
      </c>
      <c r="Y2">
        <f t="shared" ca="1" si="0"/>
        <v>8999</v>
      </c>
      <c r="Z2">
        <f t="shared" ca="1" si="0"/>
        <v>6591</v>
      </c>
      <c r="AA2">
        <f t="shared" ca="1" si="0"/>
        <v>2226</v>
      </c>
      <c r="AB2">
        <f t="shared" ca="1" si="0"/>
        <v>6476</v>
      </c>
      <c r="AC2">
        <f t="shared" ca="1" si="0"/>
        <v>321</v>
      </c>
      <c r="AD2">
        <f t="shared" ca="1" si="0"/>
        <v>6189</v>
      </c>
      <c r="AE2">
        <f t="shared" ca="1" si="0"/>
        <v>6472</v>
      </c>
      <c r="AF2">
        <f t="shared" ca="1" si="0"/>
        <v>3743</v>
      </c>
      <c r="AG2">
        <f t="shared" ca="1" si="0"/>
        <v>4798</v>
      </c>
      <c r="AH2">
        <f t="shared" ref="AH2:AN65" ca="1" si="4">RANDBETWEEN(1,10000)</f>
        <v>1302</v>
      </c>
      <c r="AI2">
        <f t="shared" ca="1" si="4"/>
        <v>4481</v>
      </c>
      <c r="AJ2">
        <f t="shared" ca="1" si="4"/>
        <v>6685</v>
      </c>
      <c r="AK2">
        <f t="shared" ca="1" si="4"/>
        <v>8726</v>
      </c>
      <c r="AL2">
        <f t="shared" ca="1" si="4"/>
        <v>2792</v>
      </c>
      <c r="AM2">
        <f t="shared" ca="1" si="4"/>
        <v>8118</v>
      </c>
      <c r="AN2">
        <f t="shared" ca="1" si="4"/>
        <v>8714</v>
      </c>
    </row>
    <row r="3" spans="1:40" x14ac:dyDescent="0.3">
      <c r="A3">
        <f t="shared" ca="1" si="3"/>
        <v>8915</v>
      </c>
      <c r="B3">
        <f t="shared" ca="1" si="0"/>
        <v>6768</v>
      </c>
      <c r="C3">
        <f t="shared" ca="1" si="0"/>
        <v>5988</v>
      </c>
      <c r="D3">
        <f t="shared" ca="1" si="0"/>
        <v>425</v>
      </c>
      <c r="E3">
        <f t="shared" ca="1" si="0"/>
        <v>3033</v>
      </c>
      <c r="F3">
        <f t="shared" ca="1" si="0"/>
        <v>7583</v>
      </c>
      <c r="G3">
        <f t="shared" ca="1" si="0"/>
        <v>4067</v>
      </c>
      <c r="H3">
        <f t="shared" ca="1" si="0"/>
        <v>7898</v>
      </c>
      <c r="I3">
        <f t="shared" ca="1" si="0"/>
        <v>8108</v>
      </c>
      <c r="J3">
        <f t="shared" ca="1" si="0"/>
        <v>3720</v>
      </c>
      <c r="K3">
        <f t="shared" ca="1" si="0"/>
        <v>2248</v>
      </c>
      <c r="L3">
        <f t="shared" ca="1" si="0"/>
        <v>665</v>
      </c>
      <c r="M3">
        <f t="shared" ca="1" si="0"/>
        <v>4223</v>
      </c>
      <c r="N3">
        <f t="shared" ca="1" si="0"/>
        <v>9819</v>
      </c>
      <c r="O3">
        <f t="shared" ca="1" si="0"/>
        <v>9919</v>
      </c>
      <c r="P3">
        <f t="shared" ca="1" si="0"/>
        <v>9210</v>
      </c>
      <c r="Q3">
        <f t="shared" ca="1" si="0"/>
        <v>5595</v>
      </c>
      <c r="R3">
        <f t="shared" ca="1" si="0"/>
        <v>513</v>
      </c>
      <c r="S3">
        <f t="shared" ca="1" si="0"/>
        <v>5087</v>
      </c>
      <c r="T3">
        <f t="shared" ca="1" si="0"/>
        <v>2932</v>
      </c>
      <c r="U3">
        <f t="shared" ca="1" si="0"/>
        <v>5222</v>
      </c>
      <c r="V3">
        <f t="shared" ca="1" si="0"/>
        <v>677</v>
      </c>
      <c r="W3">
        <f t="shared" ca="1" si="0"/>
        <v>5188</v>
      </c>
      <c r="X3">
        <f t="shared" ca="1" si="0"/>
        <v>9973</v>
      </c>
      <c r="Y3">
        <f t="shared" ca="1" si="0"/>
        <v>3621</v>
      </c>
      <c r="Z3">
        <f t="shared" ca="1" si="0"/>
        <v>4135</v>
      </c>
      <c r="AA3">
        <f t="shared" ca="1" si="0"/>
        <v>1295</v>
      </c>
      <c r="AB3">
        <f t="shared" ca="1" si="0"/>
        <v>4267</v>
      </c>
      <c r="AC3">
        <f t="shared" ca="1" si="0"/>
        <v>1099</v>
      </c>
      <c r="AD3">
        <f t="shared" ca="1" si="0"/>
        <v>5927</v>
      </c>
      <c r="AE3">
        <f t="shared" ca="1" si="0"/>
        <v>1825</v>
      </c>
      <c r="AF3">
        <f t="shared" ca="1" si="0"/>
        <v>667</v>
      </c>
      <c r="AG3">
        <f t="shared" ca="1" si="0"/>
        <v>7558</v>
      </c>
      <c r="AH3">
        <f t="shared" ca="1" si="4"/>
        <v>5395</v>
      </c>
      <c r="AI3">
        <f t="shared" ca="1" si="1"/>
        <v>4123</v>
      </c>
      <c r="AJ3">
        <f t="shared" ca="1" si="1"/>
        <v>6621</v>
      </c>
      <c r="AK3">
        <f t="shared" ca="1" si="4"/>
        <v>4921</v>
      </c>
      <c r="AL3">
        <f t="shared" ca="1" si="2"/>
        <v>73</v>
      </c>
      <c r="AM3">
        <f t="shared" ca="1" si="2"/>
        <v>3036</v>
      </c>
      <c r="AN3">
        <f t="shared" ca="1" si="2"/>
        <v>5504</v>
      </c>
    </row>
    <row r="4" spans="1:40" x14ac:dyDescent="0.3">
      <c r="A4">
        <f t="shared" ca="1" si="3"/>
        <v>6365</v>
      </c>
      <c r="B4">
        <f t="shared" ca="1" si="0"/>
        <v>4545</v>
      </c>
      <c r="C4">
        <f t="shared" ca="1" si="0"/>
        <v>5227</v>
      </c>
      <c r="D4">
        <f t="shared" ca="1" si="0"/>
        <v>8461</v>
      </c>
      <c r="E4">
        <f t="shared" ca="1" si="0"/>
        <v>6130</v>
      </c>
      <c r="F4">
        <f t="shared" ca="1" si="0"/>
        <v>786</v>
      </c>
      <c r="G4">
        <f t="shared" ca="1" si="0"/>
        <v>7382</v>
      </c>
      <c r="H4">
        <f t="shared" ca="1" si="0"/>
        <v>365</v>
      </c>
      <c r="I4">
        <f t="shared" ca="1" si="0"/>
        <v>4723</v>
      </c>
      <c r="J4">
        <f t="shared" ca="1" si="0"/>
        <v>3806</v>
      </c>
      <c r="K4">
        <f t="shared" ca="1" si="0"/>
        <v>9619</v>
      </c>
      <c r="L4">
        <f t="shared" ca="1" si="0"/>
        <v>9268</v>
      </c>
      <c r="M4">
        <f t="shared" ca="1" si="0"/>
        <v>6172</v>
      </c>
      <c r="N4">
        <f t="shared" ca="1" si="0"/>
        <v>5616</v>
      </c>
      <c r="O4">
        <f t="shared" ca="1" si="0"/>
        <v>9911</v>
      </c>
      <c r="P4">
        <f t="shared" ca="1" si="0"/>
        <v>7725</v>
      </c>
      <c r="Q4">
        <f t="shared" ca="1" si="0"/>
        <v>1348</v>
      </c>
      <c r="R4">
        <f t="shared" ca="1" si="0"/>
        <v>9904</v>
      </c>
      <c r="S4">
        <f t="shared" ca="1" si="0"/>
        <v>5015</v>
      </c>
      <c r="T4">
        <f t="shared" ca="1" si="0"/>
        <v>4416</v>
      </c>
      <c r="U4">
        <f t="shared" ca="1" si="0"/>
        <v>5208</v>
      </c>
      <c r="V4">
        <f t="shared" ca="1" si="0"/>
        <v>4602</v>
      </c>
      <c r="W4">
        <f t="shared" ca="1" si="0"/>
        <v>4731</v>
      </c>
      <c r="X4">
        <f t="shared" ca="1" si="0"/>
        <v>8787</v>
      </c>
      <c r="Y4">
        <f t="shared" ca="1" si="0"/>
        <v>9029</v>
      </c>
      <c r="Z4">
        <f t="shared" ca="1" si="0"/>
        <v>7011</v>
      </c>
      <c r="AA4">
        <f t="shared" ca="1" si="0"/>
        <v>7593</v>
      </c>
      <c r="AB4">
        <f t="shared" ca="1" si="0"/>
        <v>4646</v>
      </c>
      <c r="AC4">
        <f t="shared" ca="1" si="0"/>
        <v>7006</v>
      </c>
      <c r="AD4">
        <f t="shared" ca="1" si="0"/>
        <v>2120</v>
      </c>
      <c r="AE4">
        <f t="shared" ca="1" si="0"/>
        <v>7560</v>
      </c>
      <c r="AF4">
        <f t="shared" ca="1" si="0"/>
        <v>7562</v>
      </c>
      <c r="AG4">
        <f t="shared" ca="1" si="0"/>
        <v>1230</v>
      </c>
      <c r="AH4">
        <f t="shared" ca="1" si="4"/>
        <v>2801</v>
      </c>
      <c r="AI4">
        <f t="shared" ca="1" si="1"/>
        <v>8371</v>
      </c>
      <c r="AJ4">
        <f t="shared" ca="1" si="1"/>
        <v>8358</v>
      </c>
      <c r="AK4">
        <f t="shared" ca="1" si="4"/>
        <v>3684</v>
      </c>
      <c r="AL4">
        <f t="shared" ca="1" si="2"/>
        <v>2228</v>
      </c>
      <c r="AM4">
        <f t="shared" ca="1" si="2"/>
        <v>2277</v>
      </c>
      <c r="AN4">
        <f t="shared" ca="1" si="2"/>
        <v>1489</v>
      </c>
    </row>
    <row r="5" spans="1:40" x14ac:dyDescent="0.3">
      <c r="A5">
        <f t="shared" ca="1" si="3"/>
        <v>3786</v>
      </c>
      <c r="B5">
        <f t="shared" ca="1" si="0"/>
        <v>4267</v>
      </c>
      <c r="C5">
        <f t="shared" ca="1" si="0"/>
        <v>8337</v>
      </c>
      <c r="D5">
        <f t="shared" ca="1" si="0"/>
        <v>1026</v>
      </c>
      <c r="E5">
        <f t="shared" ca="1" si="0"/>
        <v>881</v>
      </c>
      <c r="F5">
        <f t="shared" ca="1" si="0"/>
        <v>6955</v>
      </c>
      <c r="G5">
        <f t="shared" ca="1" si="0"/>
        <v>7870</v>
      </c>
      <c r="H5">
        <f t="shared" ca="1" si="0"/>
        <v>8751</v>
      </c>
      <c r="I5">
        <f t="shared" ca="1" si="0"/>
        <v>8895</v>
      </c>
      <c r="J5">
        <f t="shared" ca="1" si="0"/>
        <v>2341</v>
      </c>
      <c r="K5">
        <f t="shared" ca="1" si="0"/>
        <v>9587</v>
      </c>
      <c r="L5">
        <f t="shared" ca="1" si="0"/>
        <v>7983</v>
      </c>
      <c r="M5">
        <f t="shared" ca="1" si="0"/>
        <v>5348</v>
      </c>
      <c r="N5">
        <f t="shared" ca="1" si="0"/>
        <v>6866</v>
      </c>
      <c r="O5">
        <f t="shared" ca="1" si="0"/>
        <v>4977</v>
      </c>
      <c r="P5">
        <f t="shared" ca="1" si="0"/>
        <v>5115</v>
      </c>
      <c r="Q5">
        <f t="shared" ca="1" si="0"/>
        <v>8981</v>
      </c>
      <c r="R5">
        <f t="shared" ca="1" si="0"/>
        <v>532</v>
      </c>
      <c r="S5">
        <f t="shared" ca="1" si="0"/>
        <v>2973</v>
      </c>
      <c r="T5">
        <f t="shared" ca="1" si="0"/>
        <v>4466</v>
      </c>
      <c r="U5">
        <f t="shared" ca="1" si="0"/>
        <v>9608</v>
      </c>
      <c r="V5">
        <f t="shared" ca="1" si="0"/>
        <v>6475</v>
      </c>
      <c r="W5">
        <f t="shared" ca="1" si="0"/>
        <v>1805</v>
      </c>
      <c r="X5">
        <f t="shared" ca="1" si="0"/>
        <v>1012</v>
      </c>
      <c r="Y5">
        <f t="shared" ca="1" si="0"/>
        <v>5785</v>
      </c>
      <c r="Z5">
        <f t="shared" ca="1" si="0"/>
        <v>3075</v>
      </c>
      <c r="AA5">
        <f t="shared" ca="1" si="0"/>
        <v>3562</v>
      </c>
      <c r="AB5">
        <f t="shared" ca="1" si="0"/>
        <v>3734</v>
      </c>
      <c r="AC5">
        <f t="shared" ca="1" si="0"/>
        <v>7981</v>
      </c>
      <c r="AD5">
        <f t="shared" ca="1" si="0"/>
        <v>7474</v>
      </c>
      <c r="AE5">
        <f t="shared" ca="1" si="0"/>
        <v>340</v>
      </c>
      <c r="AF5">
        <f t="shared" ca="1" si="0"/>
        <v>2213</v>
      </c>
      <c r="AG5">
        <f t="shared" ca="1" si="0"/>
        <v>6934</v>
      </c>
      <c r="AH5">
        <f t="shared" ca="1" si="4"/>
        <v>6646</v>
      </c>
      <c r="AI5">
        <f t="shared" ca="1" si="1"/>
        <v>8586</v>
      </c>
      <c r="AJ5">
        <f t="shared" ca="1" si="1"/>
        <v>4486</v>
      </c>
      <c r="AK5">
        <f t="shared" ca="1" si="4"/>
        <v>5787</v>
      </c>
      <c r="AL5">
        <f t="shared" ca="1" si="2"/>
        <v>2792</v>
      </c>
      <c r="AM5">
        <f t="shared" ca="1" si="2"/>
        <v>8817</v>
      </c>
      <c r="AN5">
        <f t="shared" ca="1" si="2"/>
        <v>4641</v>
      </c>
    </row>
    <row r="6" spans="1:40" x14ac:dyDescent="0.3">
      <c r="A6">
        <f t="shared" ca="1" si="3"/>
        <v>2415</v>
      </c>
      <c r="B6">
        <f t="shared" ca="1" si="0"/>
        <v>5460</v>
      </c>
      <c r="C6">
        <f t="shared" ca="1" si="0"/>
        <v>6399</v>
      </c>
      <c r="D6">
        <f t="shared" ca="1" si="0"/>
        <v>7186</v>
      </c>
      <c r="E6">
        <f t="shared" ca="1" si="0"/>
        <v>6887</v>
      </c>
      <c r="F6">
        <f t="shared" ca="1" si="0"/>
        <v>9345</v>
      </c>
      <c r="G6">
        <f t="shared" ca="1" si="0"/>
        <v>927</v>
      </c>
      <c r="H6">
        <f t="shared" ca="1" si="0"/>
        <v>4239</v>
      </c>
      <c r="I6">
        <f t="shared" ca="1" si="0"/>
        <v>551</v>
      </c>
      <c r="J6">
        <f t="shared" ca="1" si="0"/>
        <v>6499</v>
      </c>
      <c r="K6">
        <f t="shared" ca="1" si="0"/>
        <v>245</v>
      </c>
      <c r="L6">
        <f t="shared" ca="1" si="0"/>
        <v>5799</v>
      </c>
      <c r="M6">
        <f t="shared" ca="1" si="0"/>
        <v>2127</v>
      </c>
      <c r="N6">
        <f t="shared" ca="1" si="0"/>
        <v>5676</v>
      </c>
      <c r="O6">
        <f t="shared" ca="1" si="0"/>
        <v>3265</v>
      </c>
      <c r="P6">
        <f t="shared" ca="1" si="0"/>
        <v>2313</v>
      </c>
      <c r="Q6">
        <f t="shared" ca="1" si="0"/>
        <v>9257</v>
      </c>
      <c r="R6">
        <f t="shared" ca="1" si="0"/>
        <v>442</v>
      </c>
      <c r="S6">
        <f t="shared" ca="1" si="0"/>
        <v>1518</v>
      </c>
      <c r="T6">
        <f t="shared" ca="1" si="0"/>
        <v>2876</v>
      </c>
      <c r="U6">
        <f t="shared" ca="1" si="0"/>
        <v>7426</v>
      </c>
      <c r="V6">
        <f t="shared" ca="1" si="0"/>
        <v>8364</v>
      </c>
      <c r="W6">
        <f t="shared" ca="1" si="0"/>
        <v>7560</v>
      </c>
      <c r="X6">
        <f t="shared" ca="1" si="0"/>
        <v>3885</v>
      </c>
      <c r="Y6">
        <f t="shared" ca="1" si="0"/>
        <v>2970</v>
      </c>
      <c r="Z6">
        <f t="shared" ca="1" si="0"/>
        <v>3051</v>
      </c>
      <c r="AA6">
        <f t="shared" ca="1" si="0"/>
        <v>3231</v>
      </c>
      <c r="AB6">
        <f t="shared" ca="1" si="0"/>
        <v>9938</v>
      </c>
      <c r="AC6">
        <f t="shared" ca="1" si="0"/>
        <v>2645</v>
      </c>
      <c r="AD6">
        <f t="shared" ca="1" si="0"/>
        <v>5057</v>
      </c>
      <c r="AE6">
        <f t="shared" ca="1" si="0"/>
        <v>7603</v>
      </c>
      <c r="AF6">
        <f t="shared" ca="1" si="0"/>
        <v>5266</v>
      </c>
      <c r="AG6">
        <f t="shared" ca="1" si="0"/>
        <v>3454</v>
      </c>
      <c r="AH6">
        <f t="shared" ca="1" si="4"/>
        <v>5044</v>
      </c>
      <c r="AI6">
        <f t="shared" ca="1" si="1"/>
        <v>3831</v>
      </c>
      <c r="AJ6">
        <f t="shared" ca="1" si="1"/>
        <v>1565</v>
      </c>
      <c r="AK6">
        <f t="shared" ca="1" si="4"/>
        <v>5060</v>
      </c>
      <c r="AL6">
        <f t="shared" ca="1" si="2"/>
        <v>8712</v>
      </c>
      <c r="AM6">
        <f t="shared" ca="1" si="2"/>
        <v>373</v>
      </c>
      <c r="AN6">
        <f t="shared" ca="1" si="2"/>
        <v>1418</v>
      </c>
    </row>
    <row r="7" spans="1:40" x14ac:dyDescent="0.3">
      <c r="A7">
        <f t="shared" ca="1" si="3"/>
        <v>1156</v>
      </c>
      <c r="B7">
        <f t="shared" ca="1" si="0"/>
        <v>8692</v>
      </c>
      <c r="C7">
        <f t="shared" ca="1" si="0"/>
        <v>6473</v>
      </c>
      <c r="D7">
        <f t="shared" ca="1" si="0"/>
        <v>5801</v>
      </c>
      <c r="E7">
        <f t="shared" ca="1" si="0"/>
        <v>390</v>
      </c>
      <c r="F7">
        <f t="shared" ca="1" si="0"/>
        <v>3541</v>
      </c>
      <c r="G7">
        <f t="shared" ca="1" si="0"/>
        <v>6732</v>
      </c>
      <c r="H7">
        <f t="shared" ca="1" si="0"/>
        <v>6990</v>
      </c>
      <c r="I7">
        <f t="shared" ca="1" si="0"/>
        <v>6718</v>
      </c>
      <c r="J7">
        <f t="shared" ca="1" si="0"/>
        <v>2680</v>
      </c>
      <c r="K7">
        <f t="shared" ca="1" si="0"/>
        <v>1469</v>
      </c>
      <c r="L7">
        <f t="shared" ca="1" si="0"/>
        <v>982</v>
      </c>
      <c r="M7">
        <f t="shared" ca="1" si="0"/>
        <v>2781</v>
      </c>
      <c r="N7">
        <f t="shared" ca="1" si="0"/>
        <v>869</v>
      </c>
      <c r="O7">
        <f t="shared" ca="1" si="0"/>
        <v>8980</v>
      </c>
      <c r="P7">
        <f t="shared" ca="1" si="0"/>
        <v>9453</v>
      </c>
      <c r="Q7">
        <f t="shared" ca="1" si="0"/>
        <v>645</v>
      </c>
      <c r="R7">
        <f t="shared" ca="1" si="0"/>
        <v>434</v>
      </c>
      <c r="S7">
        <f t="shared" ca="1" si="0"/>
        <v>2561</v>
      </c>
      <c r="T7">
        <f t="shared" ca="1" si="0"/>
        <v>3055</v>
      </c>
      <c r="U7">
        <f t="shared" ca="1" si="0"/>
        <v>5891</v>
      </c>
      <c r="V7">
        <f t="shared" ca="1" si="0"/>
        <v>7585</v>
      </c>
      <c r="W7">
        <f t="shared" ca="1" si="0"/>
        <v>1691</v>
      </c>
      <c r="X7">
        <f t="shared" ca="1" si="0"/>
        <v>6967</v>
      </c>
      <c r="Y7">
        <f t="shared" ca="1" si="0"/>
        <v>7450</v>
      </c>
      <c r="Z7">
        <f t="shared" ca="1" si="0"/>
        <v>775</v>
      </c>
      <c r="AA7">
        <f t="shared" ca="1" si="0"/>
        <v>801</v>
      </c>
      <c r="AB7">
        <f t="shared" ca="1" si="0"/>
        <v>9941</v>
      </c>
      <c r="AC7">
        <f t="shared" ca="1" si="0"/>
        <v>3603</v>
      </c>
      <c r="AD7">
        <f t="shared" ca="1" si="0"/>
        <v>707</v>
      </c>
      <c r="AE7">
        <f t="shared" ca="1" si="0"/>
        <v>6740</v>
      </c>
      <c r="AF7">
        <f t="shared" ca="1" si="0"/>
        <v>3014</v>
      </c>
      <c r="AG7">
        <f t="shared" ca="1" si="0"/>
        <v>8284</v>
      </c>
      <c r="AH7">
        <f t="shared" ca="1" si="4"/>
        <v>1465</v>
      </c>
      <c r="AI7">
        <f t="shared" ca="1" si="1"/>
        <v>7779</v>
      </c>
      <c r="AJ7">
        <f t="shared" ca="1" si="1"/>
        <v>8861</v>
      </c>
      <c r="AK7">
        <f t="shared" ca="1" si="4"/>
        <v>899</v>
      </c>
      <c r="AL7">
        <f t="shared" ca="1" si="2"/>
        <v>7982</v>
      </c>
      <c r="AM7">
        <f t="shared" ca="1" si="2"/>
        <v>4649</v>
      </c>
      <c r="AN7">
        <f t="shared" ca="1" si="2"/>
        <v>2896</v>
      </c>
    </row>
    <row r="8" spans="1:40" x14ac:dyDescent="0.3">
      <c r="A8">
        <f t="shared" ca="1" si="3"/>
        <v>4349</v>
      </c>
      <c r="B8">
        <f t="shared" ca="1" si="0"/>
        <v>4152</v>
      </c>
      <c r="C8">
        <f t="shared" ca="1" si="0"/>
        <v>8650</v>
      </c>
      <c r="D8">
        <f t="shared" ca="1" si="0"/>
        <v>5749</v>
      </c>
      <c r="E8">
        <f t="shared" ca="1" si="0"/>
        <v>3957</v>
      </c>
      <c r="F8">
        <f t="shared" ca="1" si="0"/>
        <v>6324</v>
      </c>
      <c r="G8">
        <f t="shared" ca="1" si="0"/>
        <v>7504</v>
      </c>
      <c r="H8">
        <f t="shared" ca="1" si="0"/>
        <v>7005</v>
      </c>
      <c r="I8">
        <f t="shared" ca="1" si="0"/>
        <v>6773</v>
      </c>
      <c r="J8">
        <f t="shared" ca="1" si="0"/>
        <v>6202</v>
      </c>
      <c r="K8">
        <f t="shared" ca="1" si="0"/>
        <v>1673</v>
      </c>
      <c r="L8">
        <f t="shared" ca="1" si="0"/>
        <v>2714</v>
      </c>
      <c r="M8">
        <f t="shared" ca="1" si="0"/>
        <v>2390</v>
      </c>
      <c r="N8">
        <f t="shared" ca="1" si="0"/>
        <v>5524</v>
      </c>
      <c r="O8">
        <f t="shared" ca="1" si="0"/>
        <v>4142</v>
      </c>
      <c r="P8">
        <f t="shared" ca="1" si="0"/>
        <v>9679</v>
      </c>
      <c r="Q8">
        <f t="shared" ca="1" si="0"/>
        <v>3680</v>
      </c>
      <c r="R8">
        <f t="shared" ca="1" si="0"/>
        <v>2276</v>
      </c>
      <c r="S8">
        <f t="shared" ca="1" si="0"/>
        <v>2266</v>
      </c>
      <c r="T8">
        <f t="shared" ca="1" si="0"/>
        <v>3618</v>
      </c>
      <c r="U8">
        <f t="shared" ca="1" si="0"/>
        <v>1058</v>
      </c>
      <c r="V8">
        <f t="shared" ca="1" si="0"/>
        <v>7851</v>
      </c>
      <c r="W8">
        <f t="shared" ca="1" si="0"/>
        <v>9988</v>
      </c>
      <c r="X8">
        <f t="shared" ca="1" si="0"/>
        <v>8843</v>
      </c>
      <c r="Y8">
        <f t="shared" ca="1" si="0"/>
        <v>9307</v>
      </c>
      <c r="Z8">
        <f t="shared" ca="1" si="0"/>
        <v>9867</v>
      </c>
      <c r="AA8">
        <f t="shared" ca="1" si="0"/>
        <v>8254</v>
      </c>
      <c r="AB8">
        <f t="shared" ca="1" si="0"/>
        <v>8823</v>
      </c>
      <c r="AC8">
        <f t="shared" ca="1" si="0"/>
        <v>5876</v>
      </c>
      <c r="AD8">
        <f t="shared" ca="1" si="0"/>
        <v>3754</v>
      </c>
      <c r="AE8">
        <f t="shared" ca="1" si="0"/>
        <v>817</v>
      </c>
      <c r="AF8">
        <f t="shared" ca="1" si="0"/>
        <v>6582</v>
      </c>
      <c r="AG8">
        <f t="shared" ca="1" si="0"/>
        <v>1779</v>
      </c>
      <c r="AH8">
        <f t="shared" ca="1" si="4"/>
        <v>6923</v>
      </c>
      <c r="AI8">
        <f t="shared" ca="1" si="1"/>
        <v>580</v>
      </c>
      <c r="AJ8">
        <f t="shared" ca="1" si="1"/>
        <v>8115</v>
      </c>
      <c r="AK8">
        <f t="shared" ca="1" si="4"/>
        <v>9431</v>
      </c>
      <c r="AL8">
        <f t="shared" ca="1" si="2"/>
        <v>6728</v>
      </c>
      <c r="AM8">
        <f t="shared" ca="1" si="2"/>
        <v>4005</v>
      </c>
      <c r="AN8">
        <f t="shared" ca="1" si="2"/>
        <v>9094</v>
      </c>
    </row>
    <row r="9" spans="1:40" x14ac:dyDescent="0.3">
      <c r="A9">
        <f t="shared" ca="1" si="3"/>
        <v>6595</v>
      </c>
      <c r="B9">
        <f t="shared" ca="1" si="0"/>
        <v>134</v>
      </c>
      <c r="C9">
        <f t="shared" ca="1" si="0"/>
        <v>7439</v>
      </c>
      <c r="D9">
        <f t="shared" ca="1" si="0"/>
        <v>5926</v>
      </c>
      <c r="E9">
        <f t="shared" ca="1" si="0"/>
        <v>6508</v>
      </c>
      <c r="F9">
        <f t="shared" ca="1" si="0"/>
        <v>4193</v>
      </c>
      <c r="G9">
        <f t="shared" ca="1" si="0"/>
        <v>7671</v>
      </c>
      <c r="H9">
        <f t="shared" ca="1" si="0"/>
        <v>3265</v>
      </c>
      <c r="I9">
        <f t="shared" ca="1" si="0"/>
        <v>9838</v>
      </c>
      <c r="J9">
        <f t="shared" ca="1" si="0"/>
        <v>1835</v>
      </c>
      <c r="K9">
        <f t="shared" ca="1" si="0"/>
        <v>5976</v>
      </c>
      <c r="L9">
        <f t="shared" ca="1" si="0"/>
        <v>2639</v>
      </c>
      <c r="M9">
        <f t="shared" ca="1" si="0"/>
        <v>3023</v>
      </c>
      <c r="N9">
        <f t="shared" ca="1" si="0"/>
        <v>8406</v>
      </c>
      <c r="O9">
        <f t="shared" ca="1" si="0"/>
        <v>8824</v>
      </c>
      <c r="P9">
        <f t="shared" ref="B9:AG17" ca="1" si="5">RANDBETWEEN(1,10000)</f>
        <v>9731</v>
      </c>
      <c r="Q9">
        <f t="shared" ca="1" si="5"/>
        <v>6494</v>
      </c>
      <c r="R9">
        <f t="shared" ca="1" si="5"/>
        <v>1072</v>
      </c>
      <c r="S9">
        <f t="shared" ca="1" si="5"/>
        <v>6889</v>
      </c>
      <c r="T9">
        <f t="shared" ca="1" si="5"/>
        <v>9462</v>
      </c>
      <c r="U9">
        <f t="shared" ca="1" si="5"/>
        <v>5510</v>
      </c>
      <c r="V9">
        <f t="shared" ca="1" si="5"/>
        <v>9124</v>
      </c>
      <c r="W9">
        <f t="shared" ca="1" si="5"/>
        <v>5436</v>
      </c>
      <c r="X9">
        <f t="shared" ca="1" si="5"/>
        <v>6609</v>
      </c>
      <c r="Y9">
        <f t="shared" ca="1" si="5"/>
        <v>413</v>
      </c>
      <c r="Z9">
        <f t="shared" ca="1" si="5"/>
        <v>9369</v>
      </c>
      <c r="AA9">
        <f t="shared" ca="1" si="5"/>
        <v>7235</v>
      </c>
      <c r="AB9">
        <f t="shared" ca="1" si="5"/>
        <v>9119</v>
      </c>
      <c r="AC9">
        <f t="shared" ca="1" si="5"/>
        <v>4505</v>
      </c>
      <c r="AD9">
        <f t="shared" ca="1" si="5"/>
        <v>618</v>
      </c>
      <c r="AE9">
        <f t="shared" ca="1" si="5"/>
        <v>7616</v>
      </c>
      <c r="AF9">
        <f t="shared" ca="1" si="5"/>
        <v>2240</v>
      </c>
      <c r="AG9">
        <f t="shared" ca="1" si="5"/>
        <v>550</v>
      </c>
      <c r="AH9">
        <f t="shared" ca="1" si="4"/>
        <v>3332</v>
      </c>
      <c r="AI9">
        <f t="shared" ca="1" si="1"/>
        <v>3739</v>
      </c>
      <c r="AJ9">
        <f t="shared" ca="1" si="1"/>
        <v>2782</v>
      </c>
      <c r="AK9">
        <f t="shared" ca="1" si="4"/>
        <v>8316</v>
      </c>
      <c r="AL9">
        <f t="shared" ca="1" si="2"/>
        <v>4764</v>
      </c>
      <c r="AM9">
        <f t="shared" ca="1" si="2"/>
        <v>4742</v>
      </c>
      <c r="AN9">
        <f t="shared" ca="1" si="2"/>
        <v>5281</v>
      </c>
    </row>
    <row r="10" spans="1:40" x14ac:dyDescent="0.3">
      <c r="A10">
        <f t="shared" ca="1" si="3"/>
        <v>7650</v>
      </c>
      <c r="B10">
        <f t="shared" ca="1" si="5"/>
        <v>989</v>
      </c>
      <c r="C10">
        <f t="shared" ca="1" si="5"/>
        <v>4624</v>
      </c>
      <c r="D10">
        <f t="shared" ca="1" si="5"/>
        <v>8451</v>
      </c>
      <c r="E10">
        <f t="shared" ca="1" si="5"/>
        <v>8789</v>
      </c>
      <c r="F10">
        <f t="shared" ca="1" si="5"/>
        <v>9217</v>
      </c>
      <c r="G10">
        <f t="shared" ca="1" si="5"/>
        <v>3973</v>
      </c>
      <c r="H10">
        <f t="shared" ca="1" si="5"/>
        <v>1087</v>
      </c>
      <c r="I10">
        <f t="shared" ca="1" si="5"/>
        <v>1172</v>
      </c>
      <c r="J10">
        <f t="shared" ca="1" si="5"/>
        <v>4290</v>
      </c>
      <c r="K10">
        <f t="shared" ca="1" si="5"/>
        <v>1378</v>
      </c>
      <c r="L10">
        <f t="shared" ca="1" si="5"/>
        <v>939</v>
      </c>
      <c r="M10">
        <f t="shared" ca="1" si="5"/>
        <v>2035</v>
      </c>
      <c r="N10">
        <f t="shared" ca="1" si="5"/>
        <v>989</v>
      </c>
      <c r="O10">
        <f t="shared" ca="1" si="5"/>
        <v>5979</v>
      </c>
      <c r="P10">
        <f t="shared" ca="1" si="5"/>
        <v>7954</v>
      </c>
      <c r="Q10">
        <f t="shared" ca="1" si="5"/>
        <v>6762</v>
      </c>
      <c r="R10">
        <f t="shared" ca="1" si="5"/>
        <v>1722</v>
      </c>
      <c r="S10">
        <f t="shared" ca="1" si="5"/>
        <v>4618</v>
      </c>
      <c r="T10">
        <f t="shared" ca="1" si="5"/>
        <v>2181</v>
      </c>
      <c r="U10">
        <f t="shared" ca="1" si="5"/>
        <v>8110</v>
      </c>
      <c r="V10">
        <f t="shared" ca="1" si="5"/>
        <v>7292</v>
      </c>
      <c r="W10">
        <f t="shared" ca="1" si="5"/>
        <v>5539</v>
      </c>
      <c r="X10">
        <f t="shared" ca="1" si="5"/>
        <v>7944</v>
      </c>
      <c r="Y10">
        <f t="shared" ca="1" si="5"/>
        <v>3145</v>
      </c>
      <c r="Z10">
        <f t="shared" ca="1" si="5"/>
        <v>2264</v>
      </c>
      <c r="AA10">
        <f t="shared" ca="1" si="5"/>
        <v>2338</v>
      </c>
      <c r="AB10">
        <f t="shared" ca="1" si="5"/>
        <v>9759</v>
      </c>
      <c r="AC10">
        <f t="shared" ca="1" si="5"/>
        <v>2245</v>
      </c>
      <c r="AD10">
        <f t="shared" ca="1" si="5"/>
        <v>1347</v>
      </c>
      <c r="AE10">
        <f t="shared" ca="1" si="5"/>
        <v>7014</v>
      </c>
      <c r="AF10">
        <f t="shared" ca="1" si="5"/>
        <v>5421</v>
      </c>
      <c r="AG10">
        <f t="shared" ca="1" si="5"/>
        <v>410</v>
      </c>
      <c r="AH10">
        <f t="shared" ca="1" si="4"/>
        <v>5201</v>
      </c>
      <c r="AI10">
        <f t="shared" ca="1" si="1"/>
        <v>3101</v>
      </c>
      <c r="AJ10">
        <f t="shared" ca="1" si="1"/>
        <v>8610</v>
      </c>
      <c r="AK10">
        <f t="shared" ca="1" si="4"/>
        <v>428</v>
      </c>
      <c r="AL10">
        <f t="shared" ca="1" si="2"/>
        <v>4449</v>
      </c>
      <c r="AM10">
        <f t="shared" ca="1" si="2"/>
        <v>8211</v>
      </c>
      <c r="AN10">
        <f t="shared" ca="1" si="2"/>
        <v>1389</v>
      </c>
    </row>
    <row r="11" spans="1:40" x14ac:dyDescent="0.3">
      <c r="A11">
        <f t="shared" ca="1" si="3"/>
        <v>3069</v>
      </c>
      <c r="B11">
        <f t="shared" ca="1" si="5"/>
        <v>8175</v>
      </c>
      <c r="C11">
        <f t="shared" ca="1" si="5"/>
        <v>6945</v>
      </c>
      <c r="D11">
        <f t="shared" ca="1" si="5"/>
        <v>5833</v>
      </c>
      <c r="E11">
        <f t="shared" ca="1" si="5"/>
        <v>6918</v>
      </c>
      <c r="F11">
        <f t="shared" ca="1" si="5"/>
        <v>5267</v>
      </c>
      <c r="G11">
        <f t="shared" ca="1" si="5"/>
        <v>9846</v>
      </c>
      <c r="H11">
        <f t="shared" ca="1" si="5"/>
        <v>8654</v>
      </c>
      <c r="I11">
        <f t="shared" ca="1" si="5"/>
        <v>8499</v>
      </c>
      <c r="J11">
        <f t="shared" ca="1" si="5"/>
        <v>1818</v>
      </c>
      <c r="K11">
        <f t="shared" ca="1" si="5"/>
        <v>4702</v>
      </c>
      <c r="L11">
        <f t="shared" ca="1" si="5"/>
        <v>9321</v>
      </c>
      <c r="M11">
        <f t="shared" ca="1" si="5"/>
        <v>1609</v>
      </c>
      <c r="N11">
        <f t="shared" ca="1" si="5"/>
        <v>1665</v>
      </c>
      <c r="O11">
        <f t="shared" ca="1" si="5"/>
        <v>1365</v>
      </c>
      <c r="P11">
        <f t="shared" ca="1" si="5"/>
        <v>8114</v>
      </c>
      <c r="Q11">
        <f t="shared" ca="1" si="5"/>
        <v>7126</v>
      </c>
      <c r="R11">
        <f t="shared" ca="1" si="5"/>
        <v>3834</v>
      </c>
      <c r="S11">
        <f t="shared" ca="1" si="5"/>
        <v>7189</v>
      </c>
      <c r="T11">
        <f t="shared" ca="1" si="5"/>
        <v>8644</v>
      </c>
      <c r="U11">
        <f t="shared" ca="1" si="5"/>
        <v>8285</v>
      </c>
      <c r="V11">
        <f t="shared" ca="1" si="5"/>
        <v>2205</v>
      </c>
      <c r="W11">
        <f t="shared" ca="1" si="5"/>
        <v>5146</v>
      </c>
      <c r="X11">
        <f t="shared" ca="1" si="5"/>
        <v>1529</v>
      </c>
      <c r="Y11">
        <f t="shared" ca="1" si="5"/>
        <v>2945</v>
      </c>
      <c r="Z11">
        <f t="shared" ca="1" si="5"/>
        <v>1708</v>
      </c>
      <c r="AA11">
        <f t="shared" ca="1" si="5"/>
        <v>5400</v>
      </c>
      <c r="AB11">
        <f t="shared" ca="1" si="5"/>
        <v>3244</v>
      </c>
      <c r="AC11">
        <f t="shared" ca="1" si="5"/>
        <v>4638</v>
      </c>
      <c r="AD11">
        <f t="shared" ca="1" si="5"/>
        <v>6657</v>
      </c>
      <c r="AE11">
        <f t="shared" ca="1" si="5"/>
        <v>8448</v>
      </c>
      <c r="AF11">
        <f t="shared" ca="1" si="5"/>
        <v>9702</v>
      </c>
      <c r="AG11">
        <f t="shared" ca="1" si="5"/>
        <v>597</v>
      </c>
      <c r="AH11">
        <f t="shared" ca="1" si="4"/>
        <v>2745</v>
      </c>
      <c r="AI11">
        <f t="shared" ca="1" si="1"/>
        <v>7027</v>
      </c>
      <c r="AJ11">
        <f t="shared" ca="1" si="1"/>
        <v>3546</v>
      </c>
      <c r="AK11">
        <f t="shared" ca="1" si="4"/>
        <v>4070</v>
      </c>
      <c r="AL11">
        <f t="shared" ca="1" si="2"/>
        <v>1996</v>
      </c>
      <c r="AM11">
        <f t="shared" ca="1" si="2"/>
        <v>8874</v>
      </c>
      <c r="AN11">
        <f t="shared" ca="1" si="2"/>
        <v>2389</v>
      </c>
    </row>
    <row r="12" spans="1:40" x14ac:dyDescent="0.3">
      <c r="A12">
        <f t="shared" ca="1" si="3"/>
        <v>5459</v>
      </c>
      <c r="B12">
        <f t="shared" ca="1" si="5"/>
        <v>8663</v>
      </c>
      <c r="C12">
        <f t="shared" ca="1" si="5"/>
        <v>7281</v>
      </c>
      <c r="D12">
        <f t="shared" ca="1" si="5"/>
        <v>7422</v>
      </c>
      <c r="E12">
        <f t="shared" ca="1" si="5"/>
        <v>9102</v>
      </c>
      <c r="F12">
        <f t="shared" ca="1" si="5"/>
        <v>1368</v>
      </c>
      <c r="G12">
        <f t="shared" ca="1" si="5"/>
        <v>113</v>
      </c>
      <c r="H12">
        <f t="shared" ca="1" si="5"/>
        <v>6176</v>
      </c>
      <c r="I12">
        <f t="shared" ca="1" si="5"/>
        <v>2682</v>
      </c>
      <c r="J12">
        <f t="shared" ca="1" si="5"/>
        <v>2114</v>
      </c>
      <c r="K12">
        <f t="shared" ca="1" si="5"/>
        <v>76</v>
      </c>
      <c r="L12">
        <f t="shared" ca="1" si="5"/>
        <v>6669</v>
      </c>
      <c r="M12">
        <f t="shared" ca="1" si="5"/>
        <v>7070</v>
      </c>
      <c r="N12">
        <f t="shared" ca="1" si="5"/>
        <v>9525</v>
      </c>
      <c r="O12">
        <f t="shared" ca="1" si="5"/>
        <v>577</v>
      </c>
      <c r="P12">
        <f t="shared" ca="1" si="5"/>
        <v>65</v>
      </c>
      <c r="Q12">
        <f t="shared" ca="1" si="5"/>
        <v>175</v>
      </c>
      <c r="R12">
        <f t="shared" ca="1" si="5"/>
        <v>6321</v>
      </c>
      <c r="S12">
        <f t="shared" ca="1" si="5"/>
        <v>1274</v>
      </c>
      <c r="T12">
        <f t="shared" ca="1" si="5"/>
        <v>3695</v>
      </c>
      <c r="U12">
        <f t="shared" ca="1" si="5"/>
        <v>7855</v>
      </c>
      <c r="V12">
        <f t="shared" ca="1" si="5"/>
        <v>7500</v>
      </c>
      <c r="W12">
        <f t="shared" ca="1" si="5"/>
        <v>8310</v>
      </c>
      <c r="X12">
        <f t="shared" ca="1" si="5"/>
        <v>1549</v>
      </c>
      <c r="Y12">
        <f t="shared" ca="1" si="5"/>
        <v>8455</v>
      </c>
      <c r="Z12">
        <f t="shared" ca="1" si="5"/>
        <v>2228</v>
      </c>
      <c r="AA12">
        <f t="shared" ca="1" si="5"/>
        <v>9403</v>
      </c>
      <c r="AB12">
        <f t="shared" ca="1" si="5"/>
        <v>3914</v>
      </c>
      <c r="AC12">
        <f t="shared" ca="1" si="5"/>
        <v>4777</v>
      </c>
      <c r="AD12">
        <f t="shared" ca="1" si="5"/>
        <v>9469</v>
      </c>
      <c r="AE12">
        <f t="shared" ca="1" si="5"/>
        <v>4698</v>
      </c>
      <c r="AF12">
        <f t="shared" ca="1" si="5"/>
        <v>8896</v>
      </c>
      <c r="AG12">
        <f t="shared" ca="1" si="5"/>
        <v>9144</v>
      </c>
      <c r="AH12">
        <f t="shared" ca="1" si="4"/>
        <v>604</v>
      </c>
      <c r="AI12">
        <f t="shared" ca="1" si="1"/>
        <v>7695</v>
      </c>
      <c r="AJ12">
        <f t="shared" ca="1" si="1"/>
        <v>9564</v>
      </c>
      <c r="AK12">
        <f t="shared" ca="1" si="4"/>
        <v>3658</v>
      </c>
      <c r="AL12">
        <f t="shared" ca="1" si="2"/>
        <v>7134</v>
      </c>
      <c r="AM12">
        <f t="shared" ca="1" si="2"/>
        <v>213</v>
      </c>
      <c r="AN12">
        <f t="shared" ca="1" si="2"/>
        <v>4872</v>
      </c>
    </row>
    <row r="13" spans="1:40" x14ac:dyDescent="0.3">
      <c r="A13">
        <f t="shared" ca="1" si="3"/>
        <v>6255</v>
      </c>
      <c r="B13">
        <f t="shared" ca="1" si="5"/>
        <v>6232</v>
      </c>
      <c r="C13">
        <f t="shared" ca="1" si="5"/>
        <v>3550</v>
      </c>
      <c r="D13">
        <f t="shared" ca="1" si="5"/>
        <v>117</v>
      </c>
      <c r="E13">
        <f t="shared" ca="1" si="5"/>
        <v>720</v>
      </c>
      <c r="F13">
        <f t="shared" ca="1" si="5"/>
        <v>7100</v>
      </c>
      <c r="G13">
        <f t="shared" ca="1" si="5"/>
        <v>5468</v>
      </c>
      <c r="H13">
        <f t="shared" ca="1" si="5"/>
        <v>3138</v>
      </c>
      <c r="I13">
        <f t="shared" ca="1" si="5"/>
        <v>12</v>
      </c>
      <c r="J13">
        <f t="shared" ca="1" si="5"/>
        <v>9532</v>
      </c>
      <c r="K13">
        <f t="shared" ca="1" si="5"/>
        <v>4080</v>
      </c>
      <c r="L13">
        <f t="shared" ca="1" si="5"/>
        <v>6790</v>
      </c>
      <c r="M13">
        <f t="shared" ca="1" si="5"/>
        <v>4885</v>
      </c>
      <c r="N13">
        <f t="shared" ca="1" si="5"/>
        <v>8933</v>
      </c>
      <c r="O13">
        <f t="shared" ca="1" si="5"/>
        <v>707</v>
      </c>
      <c r="P13">
        <f t="shared" ca="1" si="5"/>
        <v>1575</v>
      </c>
      <c r="Q13">
        <f t="shared" ca="1" si="5"/>
        <v>5262</v>
      </c>
      <c r="R13">
        <f t="shared" ca="1" si="5"/>
        <v>6802</v>
      </c>
      <c r="S13">
        <f t="shared" ca="1" si="5"/>
        <v>9738</v>
      </c>
      <c r="T13">
        <f t="shared" ca="1" si="5"/>
        <v>5400</v>
      </c>
      <c r="U13">
        <f t="shared" ca="1" si="5"/>
        <v>469</v>
      </c>
      <c r="V13">
        <f t="shared" ca="1" si="5"/>
        <v>4536</v>
      </c>
      <c r="W13">
        <f t="shared" ca="1" si="5"/>
        <v>2628</v>
      </c>
      <c r="X13">
        <f t="shared" ca="1" si="5"/>
        <v>1598</v>
      </c>
      <c r="Y13">
        <f t="shared" ca="1" si="5"/>
        <v>2346</v>
      </c>
      <c r="Z13">
        <f t="shared" ca="1" si="5"/>
        <v>7149</v>
      </c>
      <c r="AA13">
        <f t="shared" ca="1" si="5"/>
        <v>5679</v>
      </c>
      <c r="AB13">
        <f t="shared" ca="1" si="5"/>
        <v>7059</v>
      </c>
      <c r="AC13">
        <f t="shared" ca="1" si="5"/>
        <v>7008</v>
      </c>
      <c r="AD13">
        <f t="shared" ca="1" si="5"/>
        <v>1327</v>
      </c>
      <c r="AE13">
        <f t="shared" ca="1" si="5"/>
        <v>1911</v>
      </c>
      <c r="AF13">
        <f t="shared" ca="1" si="5"/>
        <v>467</v>
      </c>
      <c r="AG13">
        <f t="shared" ca="1" si="5"/>
        <v>2264</v>
      </c>
      <c r="AH13">
        <f t="shared" ca="1" si="4"/>
        <v>2720</v>
      </c>
      <c r="AI13">
        <f t="shared" ca="1" si="1"/>
        <v>6347</v>
      </c>
      <c r="AJ13">
        <f t="shared" ca="1" si="1"/>
        <v>2136</v>
      </c>
      <c r="AK13">
        <f t="shared" ca="1" si="4"/>
        <v>9573</v>
      </c>
      <c r="AL13">
        <f t="shared" ca="1" si="2"/>
        <v>8477</v>
      </c>
      <c r="AM13">
        <f t="shared" ca="1" si="2"/>
        <v>3221</v>
      </c>
      <c r="AN13">
        <f t="shared" ca="1" si="2"/>
        <v>4734</v>
      </c>
    </row>
    <row r="14" spans="1:40" x14ac:dyDescent="0.3">
      <c r="A14">
        <f t="shared" ca="1" si="3"/>
        <v>1687</v>
      </c>
      <c r="B14">
        <f t="shared" ca="1" si="5"/>
        <v>3554</v>
      </c>
      <c r="C14">
        <f t="shared" ca="1" si="5"/>
        <v>6241</v>
      </c>
      <c r="D14">
        <f t="shared" ca="1" si="5"/>
        <v>3843</v>
      </c>
      <c r="E14">
        <f t="shared" ca="1" si="5"/>
        <v>6773</v>
      </c>
      <c r="F14">
        <f t="shared" ca="1" si="5"/>
        <v>5509</v>
      </c>
      <c r="G14">
        <f t="shared" ca="1" si="5"/>
        <v>7775</v>
      </c>
      <c r="H14">
        <f t="shared" ca="1" si="5"/>
        <v>4021</v>
      </c>
      <c r="I14">
        <f t="shared" ca="1" si="5"/>
        <v>9061</v>
      </c>
      <c r="J14">
        <f t="shared" ca="1" si="5"/>
        <v>8028</v>
      </c>
      <c r="K14">
        <f t="shared" ca="1" si="5"/>
        <v>2449</v>
      </c>
      <c r="L14">
        <f t="shared" ca="1" si="5"/>
        <v>9050</v>
      </c>
      <c r="M14">
        <f t="shared" ca="1" si="5"/>
        <v>7522</v>
      </c>
      <c r="N14">
        <f t="shared" ca="1" si="5"/>
        <v>2687</v>
      </c>
      <c r="O14">
        <f t="shared" ca="1" si="5"/>
        <v>5599</v>
      </c>
      <c r="P14">
        <f t="shared" ca="1" si="5"/>
        <v>4526</v>
      </c>
      <c r="Q14">
        <f t="shared" ca="1" si="5"/>
        <v>7584</v>
      </c>
      <c r="R14">
        <f t="shared" ca="1" si="5"/>
        <v>9507</v>
      </c>
      <c r="S14">
        <f t="shared" ca="1" si="5"/>
        <v>8378</v>
      </c>
      <c r="T14">
        <f t="shared" ca="1" si="5"/>
        <v>7572</v>
      </c>
      <c r="U14">
        <f t="shared" ca="1" si="5"/>
        <v>2945</v>
      </c>
      <c r="V14">
        <f t="shared" ca="1" si="5"/>
        <v>2787</v>
      </c>
      <c r="W14">
        <f t="shared" ca="1" si="5"/>
        <v>2259</v>
      </c>
      <c r="X14">
        <f t="shared" ca="1" si="5"/>
        <v>9788</v>
      </c>
      <c r="Y14">
        <f t="shared" ca="1" si="5"/>
        <v>7905</v>
      </c>
      <c r="Z14">
        <f t="shared" ca="1" si="5"/>
        <v>2956</v>
      </c>
      <c r="AA14">
        <f t="shared" ca="1" si="5"/>
        <v>8212</v>
      </c>
      <c r="AB14">
        <f t="shared" ca="1" si="5"/>
        <v>6226</v>
      </c>
      <c r="AC14">
        <f t="shared" ca="1" si="5"/>
        <v>6386</v>
      </c>
      <c r="AD14">
        <f t="shared" ca="1" si="5"/>
        <v>8929</v>
      </c>
      <c r="AE14">
        <f t="shared" ca="1" si="5"/>
        <v>7445</v>
      </c>
      <c r="AF14">
        <f t="shared" ca="1" si="5"/>
        <v>9847</v>
      </c>
      <c r="AG14">
        <f t="shared" ca="1" si="5"/>
        <v>9129</v>
      </c>
      <c r="AH14">
        <f t="shared" ca="1" si="4"/>
        <v>5347</v>
      </c>
      <c r="AI14">
        <f t="shared" ca="1" si="1"/>
        <v>9302</v>
      </c>
      <c r="AJ14">
        <f t="shared" ca="1" si="1"/>
        <v>6371</v>
      </c>
      <c r="AK14">
        <f t="shared" ca="1" si="4"/>
        <v>1194</v>
      </c>
      <c r="AL14">
        <f t="shared" ca="1" si="2"/>
        <v>9150</v>
      </c>
      <c r="AM14">
        <f t="shared" ca="1" si="2"/>
        <v>715</v>
      </c>
      <c r="AN14">
        <f t="shared" ca="1" si="2"/>
        <v>7068</v>
      </c>
    </row>
    <row r="15" spans="1:40" x14ac:dyDescent="0.3">
      <c r="A15">
        <f t="shared" ca="1" si="3"/>
        <v>168</v>
      </c>
      <c r="B15">
        <f t="shared" ca="1" si="5"/>
        <v>1961</v>
      </c>
      <c r="C15">
        <f t="shared" ca="1" si="5"/>
        <v>7095</v>
      </c>
      <c r="D15">
        <f t="shared" ca="1" si="5"/>
        <v>8376</v>
      </c>
      <c r="E15">
        <f t="shared" ca="1" si="5"/>
        <v>5905</v>
      </c>
      <c r="F15">
        <f t="shared" ca="1" si="5"/>
        <v>8653</v>
      </c>
      <c r="G15">
        <f t="shared" ca="1" si="5"/>
        <v>8882</v>
      </c>
      <c r="H15">
        <f t="shared" ca="1" si="5"/>
        <v>3158</v>
      </c>
      <c r="I15">
        <f t="shared" ca="1" si="5"/>
        <v>3047</v>
      </c>
      <c r="J15">
        <f t="shared" ca="1" si="5"/>
        <v>3513</v>
      </c>
      <c r="K15">
        <f t="shared" ca="1" si="5"/>
        <v>6417</v>
      </c>
      <c r="L15">
        <f t="shared" ca="1" si="5"/>
        <v>9532</v>
      </c>
      <c r="M15">
        <f t="shared" ca="1" si="5"/>
        <v>7419</v>
      </c>
      <c r="N15">
        <f t="shared" ca="1" si="5"/>
        <v>2223</v>
      </c>
      <c r="O15">
        <f t="shared" ca="1" si="5"/>
        <v>7846</v>
      </c>
      <c r="P15">
        <f t="shared" ca="1" si="5"/>
        <v>4713</v>
      </c>
      <c r="Q15">
        <f t="shared" ca="1" si="5"/>
        <v>844</v>
      </c>
      <c r="R15">
        <f t="shared" ca="1" si="5"/>
        <v>5739</v>
      </c>
      <c r="S15">
        <f t="shared" ca="1" si="5"/>
        <v>3153</v>
      </c>
      <c r="T15">
        <f t="shared" ca="1" si="5"/>
        <v>1398</v>
      </c>
      <c r="U15">
        <f t="shared" ca="1" si="5"/>
        <v>7070</v>
      </c>
      <c r="V15">
        <f t="shared" ca="1" si="5"/>
        <v>283</v>
      </c>
      <c r="W15">
        <f t="shared" ca="1" si="5"/>
        <v>1119</v>
      </c>
      <c r="X15">
        <f t="shared" ca="1" si="5"/>
        <v>2054</v>
      </c>
      <c r="Y15">
        <f t="shared" ca="1" si="5"/>
        <v>1313</v>
      </c>
      <c r="Z15">
        <f t="shared" ca="1" si="5"/>
        <v>3640</v>
      </c>
      <c r="AA15">
        <f t="shared" ca="1" si="5"/>
        <v>2901</v>
      </c>
      <c r="AB15">
        <f t="shared" ca="1" si="5"/>
        <v>325</v>
      </c>
      <c r="AC15">
        <f t="shared" ca="1" si="5"/>
        <v>7077</v>
      </c>
      <c r="AD15">
        <f t="shared" ca="1" si="5"/>
        <v>9214</v>
      </c>
      <c r="AE15">
        <f t="shared" ca="1" si="5"/>
        <v>8423</v>
      </c>
      <c r="AF15">
        <f t="shared" ca="1" si="5"/>
        <v>9607</v>
      </c>
      <c r="AG15">
        <f t="shared" ca="1" si="5"/>
        <v>4737</v>
      </c>
      <c r="AH15">
        <f t="shared" ca="1" si="4"/>
        <v>108</v>
      </c>
      <c r="AI15">
        <f t="shared" ca="1" si="1"/>
        <v>5360</v>
      </c>
      <c r="AJ15">
        <f t="shared" ca="1" si="1"/>
        <v>4124</v>
      </c>
      <c r="AK15">
        <f t="shared" ca="1" si="4"/>
        <v>237</v>
      </c>
      <c r="AL15">
        <f t="shared" ca="1" si="2"/>
        <v>4233</v>
      </c>
      <c r="AM15">
        <f t="shared" ca="1" si="2"/>
        <v>4348</v>
      </c>
      <c r="AN15">
        <f t="shared" ca="1" si="2"/>
        <v>2951</v>
      </c>
    </row>
    <row r="16" spans="1:40" x14ac:dyDescent="0.3">
      <c r="A16">
        <f t="shared" ca="1" si="3"/>
        <v>3343</v>
      </c>
      <c r="B16">
        <f t="shared" ca="1" si="5"/>
        <v>7863</v>
      </c>
      <c r="C16">
        <f t="shared" ca="1" si="5"/>
        <v>511</v>
      </c>
      <c r="D16">
        <f t="shared" ca="1" si="5"/>
        <v>3329</v>
      </c>
      <c r="E16">
        <f t="shared" ca="1" si="5"/>
        <v>3542</v>
      </c>
      <c r="F16">
        <f t="shared" ca="1" si="5"/>
        <v>9711</v>
      </c>
      <c r="G16">
        <f t="shared" ca="1" si="5"/>
        <v>398</v>
      </c>
      <c r="H16">
        <f t="shared" ca="1" si="5"/>
        <v>2177</v>
      </c>
      <c r="I16">
        <f t="shared" ca="1" si="5"/>
        <v>7122</v>
      </c>
      <c r="J16">
        <f t="shared" ca="1" si="5"/>
        <v>1297</v>
      </c>
      <c r="K16">
        <f t="shared" ca="1" si="5"/>
        <v>1021</v>
      </c>
      <c r="L16">
        <f t="shared" ca="1" si="5"/>
        <v>2174</v>
      </c>
      <c r="M16">
        <f t="shared" ca="1" si="5"/>
        <v>7292</v>
      </c>
      <c r="N16">
        <f t="shared" ca="1" si="5"/>
        <v>6057</v>
      </c>
      <c r="O16">
        <f t="shared" ca="1" si="5"/>
        <v>5559</v>
      </c>
      <c r="P16">
        <f t="shared" ca="1" si="5"/>
        <v>4476</v>
      </c>
      <c r="Q16">
        <f t="shared" ca="1" si="5"/>
        <v>6727</v>
      </c>
      <c r="R16">
        <f t="shared" ca="1" si="5"/>
        <v>6083</v>
      </c>
      <c r="S16">
        <f t="shared" ca="1" si="5"/>
        <v>5513</v>
      </c>
      <c r="T16">
        <f t="shared" ca="1" si="5"/>
        <v>1466</v>
      </c>
      <c r="U16">
        <f t="shared" ca="1" si="5"/>
        <v>4015</v>
      </c>
      <c r="V16">
        <f t="shared" ca="1" si="5"/>
        <v>3908</v>
      </c>
      <c r="W16">
        <f t="shared" ca="1" si="5"/>
        <v>2070</v>
      </c>
      <c r="X16">
        <f t="shared" ca="1" si="5"/>
        <v>9489</v>
      </c>
      <c r="Y16">
        <f t="shared" ca="1" si="5"/>
        <v>5320</v>
      </c>
      <c r="Z16">
        <f t="shared" ca="1" si="5"/>
        <v>7290</v>
      </c>
      <c r="AA16">
        <f t="shared" ca="1" si="5"/>
        <v>6210</v>
      </c>
      <c r="AB16">
        <f t="shared" ca="1" si="5"/>
        <v>2104</v>
      </c>
      <c r="AC16">
        <f t="shared" ca="1" si="5"/>
        <v>6421</v>
      </c>
      <c r="AD16">
        <f t="shared" ca="1" si="5"/>
        <v>8310</v>
      </c>
      <c r="AE16">
        <f t="shared" ca="1" si="5"/>
        <v>3354</v>
      </c>
      <c r="AF16">
        <f t="shared" ca="1" si="5"/>
        <v>5474</v>
      </c>
      <c r="AG16">
        <f t="shared" ca="1" si="5"/>
        <v>1329</v>
      </c>
      <c r="AH16">
        <f t="shared" ca="1" si="4"/>
        <v>7504</v>
      </c>
      <c r="AI16">
        <f t="shared" ca="1" si="1"/>
        <v>4118</v>
      </c>
      <c r="AJ16">
        <f t="shared" ca="1" si="1"/>
        <v>9571</v>
      </c>
      <c r="AK16">
        <f t="shared" ca="1" si="4"/>
        <v>5338</v>
      </c>
      <c r="AL16">
        <f t="shared" ca="1" si="2"/>
        <v>6691</v>
      </c>
      <c r="AM16">
        <f t="shared" ca="1" si="2"/>
        <v>4257</v>
      </c>
      <c r="AN16">
        <f t="shared" ca="1" si="2"/>
        <v>8209</v>
      </c>
    </row>
    <row r="17" spans="1:40" x14ac:dyDescent="0.3">
      <c r="A17">
        <f t="shared" ca="1" si="3"/>
        <v>771</v>
      </c>
      <c r="B17">
        <f t="shared" ca="1" si="5"/>
        <v>2656</v>
      </c>
      <c r="C17">
        <f t="shared" ca="1" si="5"/>
        <v>9598</v>
      </c>
      <c r="D17">
        <f t="shared" ca="1" si="5"/>
        <v>1433</v>
      </c>
      <c r="E17">
        <f t="shared" ca="1" si="5"/>
        <v>3791</v>
      </c>
      <c r="F17">
        <f t="shared" ca="1" si="5"/>
        <v>5110</v>
      </c>
      <c r="G17">
        <f t="shared" ca="1" si="5"/>
        <v>2414</v>
      </c>
      <c r="H17">
        <f t="shared" ca="1" si="5"/>
        <v>6769</v>
      </c>
      <c r="I17">
        <f t="shared" ca="1" si="5"/>
        <v>7599</v>
      </c>
      <c r="J17">
        <f t="shared" ca="1" si="5"/>
        <v>3104</v>
      </c>
      <c r="K17">
        <f t="shared" ca="1" si="5"/>
        <v>9033</v>
      </c>
      <c r="L17">
        <f t="shared" ca="1" si="5"/>
        <v>7881</v>
      </c>
      <c r="M17">
        <f t="shared" ca="1" si="5"/>
        <v>5222</v>
      </c>
      <c r="N17">
        <f t="shared" ca="1" si="5"/>
        <v>5012</v>
      </c>
      <c r="O17">
        <f t="shared" ref="B17:AG25" ca="1" si="6">RANDBETWEEN(1,10000)</f>
        <v>7773</v>
      </c>
      <c r="P17">
        <f t="shared" ca="1" si="6"/>
        <v>9578</v>
      </c>
      <c r="Q17">
        <f t="shared" ca="1" si="6"/>
        <v>6721</v>
      </c>
      <c r="R17">
        <f t="shared" ca="1" si="6"/>
        <v>3296</v>
      </c>
      <c r="S17">
        <f t="shared" ca="1" si="6"/>
        <v>2982</v>
      </c>
      <c r="T17">
        <f t="shared" ca="1" si="6"/>
        <v>1586</v>
      </c>
      <c r="U17">
        <f t="shared" ca="1" si="6"/>
        <v>5946</v>
      </c>
      <c r="V17">
        <f t="shared" ca="1" si="6"/>
        <v>5038</v>
      </c>
      <c r="W17">
        <f t="shared" ca="1" si="6"/>
        <v>8874</v>
      </c>
      <c r="X17">
        <f t="shared" ca="1" si="6"/>
        <v>8351</v>
      </c>
      <c r="Y17">
        <f t="shared" ca="1" si="6"/>
        <v>359</v>
      </c>
      <c r="Z17">
        <f t="shared" ca="1" si="6"/>
        <v>3782</v>
      </c>
      <c r="AA17">
        <f t="shared" ca="1" si="6"/>
        <v>2869</v>
      </c>
      <c r="AB17">
        <f t="shared" ca="1" si="6"/>
        <v>8550</v>
      </c>
      <c r="AC17">
        <f t="shared" ca="1" si="6"/>
        <v>5568</v>
      </c>
      <c r="AD17">
        <f t="shared" ca="1" si="6"/>
        <v>4945</v>
      </c>
      <c r="AE17">
        <f t="shared" ca="1" si="6"/>
        <v>5712</v>
      </c>
      <c r="AF17">
        <f t="shared" ca="1" si="6"/>
        <v>7909</v>
      </c>
      <c r="AG17">
        <f t="shared" ca="1" si="6"/>
        <v>7512</v>
      </c>
      <c r="AH17">
        <f t="shared" ca="1" si="4"/>
        <v>5459</v>
      </c>
      <c r="AI17">
        <f t="shared" ca="1" si="4"/>
        <v>1443</v>
      </c>
      <c r="AJ17">
        <f t="shared" ca="1" si="4"/>
        <v>1288</v>
      </c>
      <c r="AK17">
        <f t="shared" ca="1" si="4"/>
        <v>1973</v>
      </c>
      <c r="AL17">
        <f t="shared" ca="1" si="4"/>
        <v>6235</v>
      </c>
      <c r="AM17">
        <f t="shared" ca="1" si="4"/>
        <v>4880</v>
      </c>
      <c r="AN17">
        <f t="shared" ca="1" si="4"/>
        <v>5334</v>
      </c>
    </row>
    <row r="18" spans="1:40" x14ac:dyDescent="0.3">
      <c r="A18">
        <f t="shared" ca="1" si="3"/>
        <v>4164</v>
      </c>
      <c r="B18">
        <f t="shared" ca="1" si="6"/>
        <v>9236</v>
      </c>
      <c r="C18">
        <f t="shared" ca="1" si="6"/>
        <v>5250</v>
      </c>
      <c r="D18">
        <f t="shared" ca="1" si="6"/>
        <v>9413</v>
      </c>
      <c r="E18">
        <f t="shared" ca="1" si="6"/>
        <v>8859</v>
      </c>
      <c r="F18">
        <f t="shared" ca="1" si="6"/>
        <v>37</v>
      </c>
      <c r="G18">
        <f t="shared" ca="1" si="6"/>
        <v>3832</v>
      </c>
      <c r="H18">
        <f t="shared" ca="1" si="6"/>
        <v>389</v>
      </c>
      <c r="I18">
        <f t="shared" ca="1" si="6"/>
        <v>6113</v>
      </c>
      <c r="J18">
        <f t="shared" ca="1" si="6"/>
        <v>1731</v>
      </c>
      <c r="K18">
        <f t="shared" ca="1" si="6"/>
        <v>6547</v>
      </c>
      <c r="L18">
        <f t="shared" ca="1" si="6"/>
        <v>581</v>
      </c>
      <c r="M18">
        <f t="shared" ca="1" si="6"/>
        <v>309</v>
      </c>
      <c r="N18">
        <f t="shared" ca="1" si="6"/>
        <v>8972</v>
      </c>
      <c r="O18">
        <f t="shared" ca="1" si="6"/>
        <v>643</v>
      </c>
      <c r="P18">
        <f t="shared" ca="1" si="6"/>
        <v>4119</v>
      </c>
      <c r="Q18">
        <f t="shared" ca="1" si="6"/>
        <v>5567</v>
      </c>
      <c r="R18">
        <f t="shared" ca="1" si="6"/>
        <v>1147</v>
      </c>
      <c r="S18">
        <f t="shared" ca="1" si="6"/>
        <v>811</v>
      </c>
      <c r="T18">
        <f t="shared" ca="1" si="6"/>
        <v>4820</v>
      </c>
      <c r="U18">
        <f t="shared" ca="1" si="6"/>
        <v>9699</v>
      </c>
      <c r="V18">
        <f t="shared" ca="1" si="6"/>
        <v>1747</v>
      </c>
      <c r="W18">
        <f t="shared" ca="1" si="6"/>
        <v>7474</v>
      </c>
      <c r="X18">
        <f t="shared" ca="1" si="6"/>
        <v>6410</v>
      </c>
      <c r="Y18">
        <f t="shared" ca="1" si="6"/>
        <v>7532</v>
      </c>
      <c r="Z18">
        <f t="shared" ca="1" si="6"/>
        <v>8365</v>
      </c>
      <c r="AA18">
        <f t="shared" ca="1" si="6"/>
        <v>2218</v>
      </c>
      <c r="AB18">
        <f t="shared" ca="1" si="6"/>
        <v>2383</v>
      </c>
      <c r="AC18">
        <f t="shared" ca="1" si="6"/>
        <v>5954</v>
      </c>
      <c r="AD18">
        <f t="shared" ca="1" si="6"/>
        <v>9746</v>
      </c>
      <c r="AE18">
        <f t="shared" ca="1" si="6"/>
        <v>403</v>
      </c>
      <c r="AF18">
        <f t="shared" ca="1" si="6"/>
        <v>7968</v>
      </c>
      <c r="AG18">
        <f t="shared" ca="1" si="6"/>
        <v>8103</v>
      </c>
      <c r="AH18">
        <f t="shared" ca="1" si="4"/>
        <v>3901</v>
      </c>
      <c r="AI18">
        <f t="shared" ca="1" si="4"/>
        <v>8458</v>
      </c>
      <c r="AJ18">
        <f t="shared" ca="1" si="4"/>
        <v>8914</v>
      </c>
      <c r="AK18">
        <f t="shared" ca="1" si="4"/>
        <v>7265</v>
      </c>
      <c r="AL18">
        <f t="shared" ca="1" si="4"/>
        <v>1460</v>
      </c>
      <c r="AM18">
        <f t="shared" ca="1" si="4"/>
        <v>8326</v>
      </c>
      <c r="AN18">
        <f t="shared" ca="1" si="4"/>
        <v>9213</v>
      </c>
    </row>
    <row r="19" spans="1:40" x14ac:dyDescent="0.3">
      <c r="A19">
        <f t="shared" ca="1" si="3"/>
        <v>8065</v>
      </c>
      <c r="B19">
        <f t="shared" ca="1" si="6"/>
        <v>1911</v>
      </c>
      <c r="C19">
        <f t="shared" ca="1" si="6"/>
        <v>3918</v>
      </c>
      <c r="D19">
        <f t="shared" ca="1" si="6"/>
        <v>4441</v>
      </c>
      <c r="E19">
        <f t="shared" ca="1" si="6"/>
        <v>4850</v>
      </c>
      <c r="F19">
        <f t="shared" ca="1" si="6"/>
        <v>2359</v>
      </c>
      <c r="G19">
        <f t="shared" ca="1" si="6"/>
        <v>8797</v>
      </c>
      <c r="H19">
        <f t="shared" ca="1" si="6"/>
        <v>6406</v>
      </c>
      <c r="I19">
        <f t="shared" ca="1" si="6"/>
        <v>5331</v>
      </c>
      <c r="J19">
        <f t="shared" ca="1" si="6"/>
        <v>5505</v>
      </c>
      <c r="K19">
        <f t="shared" ca="1" si="6"/>
        <v>8730</v>
      </c>
      <c r="L19">
        <f t="shared" ca="1" si="6"/>
        <v>998</v>
      </c>
      <c r="M19">
        <f t="shared" ca="1" si="6"/>
        <v>9956</v>
      </c>
      <c r="N19">
        <f t="shared" ca="1" si="6"/>
        <v>6283</v>
      </c>
      <c r="O19">
        <f t="shared" ca="1" si="6"/>
        <v>5071</v>
      </c>
      <c r="P19">
        <f t="shared" ca="1" si="6"/>
        <v>7755</v>
      </c>
      <c r="Q19">
        <f t="shared" ca="1" si="6"/>
        <v>5545</v>
      </c>
      <c r="R19">
        <f t="shared" ca="1" si="6"/>
        <v>8657</v>
      </c>
      <c r="S19">
        <f t="shared" ca="1" si="6"/>
        <v>9959</v>
      </c>
      <c r="T19">
        <f t="shared" ca="1" si="6"/>
        <v>6963</v>
      </c>
      <c r="U19">
        <f t="shared" ca="1" si="6"/>
        <v>2162</v>
      </c>
      <c r="V19">
        <f t="shared" ca="1" si="6"/>
        <v>1631</v>
      </c>
      <c r="W19">
        <f t="shared" ca="1" si="6"/>
        <v>8999</v>
      </c>
      <c r="X19">
        <f t="shared" ca="1" si="6"/>
        <v>2871</v>
      </c>
      <c r="Y19">
        <f t="shared" ca="1" si="6"/>
        <v>3899</v>
      </c>
      <c r="Z19">
        <f t="shared" ca="1" si="6"/>
        <v>6425</v>
      </c>
      <c r="AA19">
        <f t="shared" ca="1" si="6"/>
        <v>7035</v>
      </c>
      <c r="AB19">
        <f t="shared" ca="1" si="6"/>
        <v>2487</v>
      </c>
      <c r="AC19">
        <f t="shared" ca="1" si="6"/>
        <v>4614</v>
      </c>
      <c r="AD19">
        <f t="shared" ca="1" si="6"/>
        <v>8317</v>
      </c>
      <c r="AE19">
        <f t="shared" ca="1" si="6"/>
        <v>7647</v>
      </c>
      <c r="AF19">
        <f t="shared" ca="1" si="6"/>
        <v>208</v>
      </c>
      <c r="AG19">
        <f t="shared" ca="1" si="6"/>
        <v>196</v>
      </c>
      <c r="AH19">
        <f t="shared" ca="1" si="4"/>
        <v>458</v>
      </c>
      <c r="AI19">
        <f t="shared" ca="1" si="4"/>
        <v>6435</v>
      </c>
      <c r="AJ19">
        <f t="shared" ca="1" si="4"/>
        <v>5608</v>
      </c>
      <c r="AK19">
        <f t="shared" ca="1" si="4"/>
        <v>6460</v>
      </c>
      <c r="AL19">
        <f t="shared" ca="1" si="4"/>
        <v>3797</v>
      </c>
      <c r="AM19">
        <f t="shared" ca="1" si="4"/>
        <v>660</v>
      </c>
      <c r="AN19">
        <f t="shared" ca="1" si="4"/>
        <v>920</v>
      </c>
    </row>
    <row r="20" spans="1:40" x14ac:dyDescent="0.3">
      <c r="A20">
        <f t="shared" ca="1" si="3"/>
        <v>1027</v>
      </c>
      <c r="B20">
        <f t="shared" ca="1" si="6"/>
        <v>3922</v>
      </c>
      <c r="C20">
        <f t="shared" ca="1" si="6"/>
        <v>98</v>
      </c>
      <c r="D20">
        <f t="shared" ca="1" si="6"/>
        <v>1145</v>
      </c>
      <c r="E20">
        <f t="shared" ca="1" si="6"/>
        <v>3906</v>
      </c>
      <c r="F20">
        <f t="shared" ca="1" si="6"/>
        <v>8045</v>
      </c>
      <c r="G20">
        <f t="shared" ca="1" si="6"/>
        <v>1617</v>
      </c>
      <c r="H20">
        <f t="shared" ca="1" si="6"/>
        <v>6797</v>
      </c>
      <c r="I20">
        <f t="shared" ca="1" si="6"/>
        <v>8442</v>
      </c>
      <c r="J20">
        <f t="shared" ca="1" si="6"/>
        <v>2110</v>
      </c>
      <c r="K20">
        <f t="shared" ca="1" si="6"/>
        <v>1934</v>
      </c>
      <c r="L20">
        <f t="shared" ca="1" si="6"/>
        <v>1421</v>
      </c>
      <c r="M20">
        <f t="shared" ca="1" si="6"/>
        <v>2539</v>
      </c>
      <c r="N20">
        <f t="shared" ca="1" si="6"/>
        <v>7346</v>
      </c>
      <c r="O20">
        <f t="shared" ca="1" si="6"/>
        <v>5151</v>
      </c>
      <c r="P20">
        <f t="shared" ca="1" si="6"/>
        <v>6224</v>
      </c>
      <c r="Q20">
        <f t="shared" ca="1" si="6"/>
        <v>2775</v>
      </c>
      <c r="R20">
        <f t="shared" ca="1" si="6"/>
        <v>1476</v>
      </c>
      <c r="S20">
        <f t="shared" ca="1" si="6"/>
        <v>6681</v>
      </c>
      <c r="T20">
        <f t="shared" ca="1" si="6"/>
        <v>5837</v>
      </c>
      <c r="U20">
        <f t="shared" ca="1" si="6"/>
        <v>6385</v>
      </c>
      <c r="V20">
        <f t="shared" ca="1" si="6"/>
        <v>9742</v>
      </c>
      <c r="W20">
        <f t="shared" ca="1" si="6"/>
        <v>3530</v>
      </c>
      <c r="X20">
        <f t="shared" ca="1" si="6"/>
        <v>8256</v>
      </c>
      <c r="Y20">
        <f t="shared" ca="1" si="6"/>
        <v>271</v>
      </c>
      <c r="Z20">
        <f t="shared" ca="1" si="6"/>
        <v>1939</v>
      </c>
      <c r="AA20">
        <f t="shared" ca="1" si="6"/>
        <v>6329</v>
      </c>
      <c r="AB20">
        <f t="shared" ca="1" si="6"/>
        <v>2458</v>
      </c>
      <c r="AC20">
        <f t="shared" ca="1" si="6"/>
        <v>5436</v>
      </c>
      <c r="AD20">
        <f t="shared" ca="1" si="6"/>
        <v>1146</v>
      </c>
      <c r="AE20">
        <f t="shared" ca="1" si="6"/>
        <v>5982</v>
      </c>
      <c r="AF20">
        <f t="shared" ca="1" si="6"/>
        <v>9085</v>
      </c>
      <c r="AG20">
        <f t="shared" ca="1" si="6"/>
        <v>7771</v>
      </c>
      <c r="AH20">
        <f t="shared" ca="1" si="4"/>
        <v>7911</v>
      </c>
      <c r="AI20">
        <f t="shared" ca="1" si="4"/>
        <v>621</v>
      </c>
      <c r="AJ20">
        <f t="shared" ca="1" si="4"/>
        <v>7583</v>
      </c>
      <c r="AK20">
        <f t="shared" ca="1" si="4"/>
        <v>2969</v>
      </c>
      <c r="AL20">
        <f t="shared" ca="1" si="4"/>
        <v>4650</v>
      </c>
      <c r="AM20">
        <f t="shared" ca="1" si="4"/>
        <v>2278</v>
      </c>
      <c r="AN20">
        <f t="shared" ca="1" si="4"/>
        <v>6849</v>
      </c>
    </row>
    <row r="21" spans="1:40" x14ac:dyDescent="0.3">
      <c r="A21">
        <f t="shared" ca="1" si="3"/>
        <v>7135</v>
      </c>
      <c r="B21">
        <f t="shared" ca="1" si="6"/>
        <v>6817</v>
      </c>
      <c r="C21">
        <f t="shared" ca="1" si="6"/>
        <v>4770</v>
      </c>
      <c r="D21">
        <f t="shared" ca="1" si="6"/>
        <v>1997</v>
      </c>
      <c r="E21">
        <f t="shared" ca="1" si="6"/>
        <v>3807</v>
      </c>
      <c r="F21">
        <f t="shared" ca="1" si="6"/>
        <v>100</v>
      </c>
      <c r="G21">
        <f t="shared" ca="1" si="6"/>
        <v>9036</v>
      </c>
      <c r="H21">
        <f t="shared" ca="1" si="6"/>
        <v>2733</v>
      </c>
      <c r="I21">
        <f t="shared" ca="1" si="6"/>
        <v>1839</v>
      </c>
      <c r="J21">
        <f t="shared" ca="1" si="6"/>
        <v>757</v>
      </c>
      <c r="K21">
        <f t="shared" ca="1" si="6"/>
        <v>7998</v>
      </c>
      <c r="L21">
        <f t="shared" ca="1" si="6"/>
        <v>541</v>
      </c>
      <c r="M21">
        <f t="shared" ca="1" si="6"/>
        <v>1569</v>
      </c>
      <c r="N21">
        <f t="shared" ca="1" si="6"/>
        <v>5727</v>
      </c>
      <c r="O21">
        <f t="shared" ca="1" si="6"/>
        <v>738</v>
      </c>
      <c r="P21">
        <f t="shared" ca="1" si="6"/>
        <v>2347</v>
      </c>
      <c r="Q21">
        <f t="shared" ca="1" si="6"/>
        <v>6827</v>
      </c>
      <c r="R21">
        <f t="shared" ca="1" si="6"/>
        <v>5495</v>
      </c>
      <c r="S21">
        <f t="shared" ca="1" si="6"/>
        <v>384</v>
      </c>
      <c r="T21">
        <f t="shared" ca="1" si="6"/>
        <v>5189</v>
      </c>
      <c r="U21">
        <f t="shared" ca="1" si="6"/>
        <v>5016</v>
      </c>
      <c r="V21">
        <f t="shared" ca="1" si="6"/>
        <v>6046</v>
      </c>
      <c r="W21">
        <f t="shared" ca="1" si="6"/>
        <v>10</v>
      </c>
      <c r="X21">
        <f t="shared" ca="1" si="6"/>
        <v>1963</v>
      </c>
      <c r="Y21">
        <f t="shared" ca="1" si="6"/>
        <v>8100</v>
      </c>
      <c r="Z21">
        <f t="shared" ca="1" si="6"/>
        <v>4992</v>
      </c>
      <c r="AA21">
        <f t="shared" ca="1" si="6"/>
        <v>6127</v>
      </c>
      <c r="AB21">
        <f t="shared" ca="1" si="6"/>
        <v>6536</v>
      </c>
      <c r="AC21">
        <f t="shared" ca="1" si="6"/>
        <v>7270</v>
      </c>
      <c r="AD21">
        <f t="shared" ca="1" si="6"/>
        <v>4588</v>
      </c>
      <c r="AE21">
        <f t="shared" ca="1" si="6"/>
        <v>9491</v>
      </c>
      <c r="AF21">
        <f t="shared" ca="1" si="6"/>
        <v>9343</v>
      </c>
      <c r="AG21">
        <f t="shared" ca="1" si="6"/>
        <v>6619</v>
      </c>
      <c r="AH21">
        <f t="shared" ca="1" si="4"/>
        <v>3445</v>
      </c>
      <c r="AI21">
        <f t="shared" ca="1" si="4"/>
        <v>7649</v>
      </c>
      <c r="AJ21">
        <f t="shared" ca="1" si="4"/>
        <v>1914</v>
      </c>
      <c r="AK21">
        <f t="shared" ca="1" si="4"/>
        <v>8075</v>
      </c>
      <c r="AL21">
        <f t="shared" ca="1" si="4"/>
        <v>2128</v>
      </c>
      <c r="AM21">
        <f t="shared" ca="1" si="4"/>
        <v>9026</v>
      </c>
      <c r="AN21">
        <f t="shared" ca="1" si="4"/>
        <v>4922</v>
      </c>
    </row>
    <row r="22" spans="1:40" x14ac:dyDescent="0.3">
      <c r="A22">
        <f t="shared" ca="1" si="3"/>
        <v>8744</v>
      </c>
      <c r="B22">
        <f t="shared" ca="1" si="6"/>
        <v>8656</v>
      </c>
      <c r="C22">
        <f t="shared" ca="1" si="6"/>
        <v>2832</v>
      </c>
      <c r="D22">
        <f t="shared" ca="1" si="6"/>
        <v>8518</v>
      </c>
      <c r="E22">
        <f t="shared" ca="1" si="6"/>
        <v>8266</v>
      </c>
      <c r="F22">
        <f t="shared" ca="1" si="6"/>
        <v>9503</v>
      </c>
      <c r="G22">
        <f t="shared" ca="1" si="6"/>
        <v>7685</v>
      </c>
      <c r="H22">
        <f t="shared" ca="1" si="6"/>
        <v>3860</v>
      </c>
      <c r="I22">
        <f t="shared" ca="1" si="6"/>
        <v>3579</v>
      </c>
      <c r="J22">
        <f t="shared" ca="1" si="6"/>
        <v>7523</v>
      </c>
      <c r="K22">
        <f t="shared" ca="1" si="6"/>
        <v>4579</v>
      </c>
      <c r="L22">
        <f t="shared" ca="1" si="6"/>
        <v>1334</v>
      </c>
      <c r="M22">
        <f t="shared" ca="1" si="6"/>
        <v>5355</v>
      </c>
      <c r="N22">
        <f t="shared" ca="1" si="6"/>
        <v>9778</v>
      </c>
      <c r="O22">
        <f t="shared" ca="1" si="6"/>
        <v>2567</v>
      </c>
      <c r="P22">
        <f t="shared" ca="1" si="6"/>
        <v>9243</v>
      </c>
      <c r="Q22">
        <f t="shared" ca="1" si="6"/>
        <v>4827</v>
      </c>
      <c r="R22">
        <f t="shared" ca="1" si="6"/>
        <v>6430</v>
      </c>
      <c r="S22">
        <f t="shared" ca="1" si="6"/>
        <v>6612</v>
      </c>
      <c r="T22">
        <f t="shared" ca="1" si="6"/>
        <v>4929</v>
      </c>
      <c r="U22">
        <f t="shared" ca="1" si="6"/>
        <v>6546</v>
      </c>
      <c r="V22">
        <f t="shared" ca="1" si="6"/>
        <v>6221</v>
      </c>
      <c r="W22">
        <f t="shared" ca="1" si="6"/>
        <v>6927</v>
      </c>
      <c r="X22">
        <f t="shared" ca="1" si="6"/>
        <v>4762</v>
      </c>
      <c r="Y22">
        <f t="shared" ca="1" si="6"/>
        <v>5152</v>
      </c>
      <c r="Z22">
        <f t="shared" ca="1" si="6"/>
        <v>3077</v>
      </c>
      <c r="AA22">
        <f t="shared" ca="1" si="6"/>
        <v>2174</v>
      </c>
      <c r="AB22">
        <f t="shared" ca="1" si="6"/>
        <v>3297</v>
      </c>
      <c r="AC22">
        <f t="shared" ca="1" si="6"/>
        <v>9017</v>
      </c>
      <c r="AD22">
        <f t="shared" ca="1" si="6"/>
        <v>350</v>
      </c>
      <c r="AE22">
        <f t="shared" ca="1" si="6"/>
        <v>2152</v>
      </c>
      <c r="AF22">
        <f t="shared" ca="1" si="6"/>
        <v>8932</v>
      </c>
      <c r="AG22">
        <f t="shared" ca="1" si="6"/>
        <v>6010</v>
      </c>
      <c r="AH22">
        <f t="shared" ca="1" si="4"/>
        <v>8175</v>
      </c>
      <c r="AI22">
        <f t="shared" ca="1" si="4"/>
        <v>2669</v>
      </c>
      <c r="AJ22">
        <f t="shared" ca="1" si="4"/>
        <v>5058</v>
      </c>
      <c r="AK22">
        <f t="shared" ca="1" si="4"/>
        <v>3631</v>
      </c>
      <c r="AL22">
        <f t="shared" ca="1" si="4"/>
        <v>6236</v>
      </c>
      <c r="AM22">
        <f t="shared" ca="1" si="4"/>
        <v>5711</v>
      </c>
      <c r="AN22">
        <f t="shared" ca="1" si="4"/>
        <v>2073</v>
      </c>
    </row>
    <row r="23" spans="1:40" x14ac:dyDescent="0.3">
      <c r="A23">
        <f t="shared" ca="1" si="3"/>
        <v>9330</v>
      </c>
      <c r="B23">
        <f t="shared" ca="1" si="6"/>
        <v>4247</v>
      </c>
      <c r="C23">
        <f t="shared" ca="1" si="6"/>
        <v>3409</v>
      </c>
      <c r="D23">
        <f t="shared" ca="1" si="6"/>
        <v>5610</v>
      </c>
      <c r="E23">
        <f t="shared" ca="1" si="6"/>
        <v>9998</v>
      </c>
      <c r="F23">
        <f t="shared" ca="1" si="6"/>
        <v>7806</v>
      </c>
      <c r="G23">
        <f t="shared" ca="1" si="6"/>
        <v>9375</v>
      </c>
      <c r="H23">
        <f t="shared" ca="1" si="6"/>
        <v>7384</v>
      </c>
      <c r="I23">
        <f t="shared" ca="1" si="6"/>
        <v>5338</v>
      </c>
      <c r="J23">
        <f t="shared" ca="1" si="6"/>
        <v>2372</v>
      </c>
      <c r="K23">
        <f t="shared" ca="1" si="6"/>
        <v>332</v>
      </c>
      <c r="L23">
        <f t="shared" ca="1" si="6"/>
        <v>4880</v>
      </c>
      <c r="M23">
        <f t="shared" ca="1" si="6"/>
        <v>4387</v>
      </c>
      <c r="N23">
        <f t="shared" ca="1" si="6"/>
        <v>2928</v>
      </c>
      <c r="O23">
        <f t="shared" ca="1" si="6"/>
        <v>953</v>
      </c>
      <c r="P23">
        <f t="shared" ca="1" si="6"/>
        <v>4614</v>
      </c>
      <c r="Q23">
        <f t="shared" ca="1" si="6"/>
        <v>2962</v>
      </c>
      <c r="R23">
        <f t="shared" ca="1" si="6"/>
        <v>4510</v>
      </c>
      <c r="S23">
        <f t="shared" ca="1" si="6"/>
        <v>7032</v>
      </c>
      <c r="T23">
        <f t="shared" ca="1" si="6"/>
        <v>3632</v>
      </c>
      <c r="U23">
        <f t="shared" ca="1" si="6"/>
        <v>281</v>
      </c>
      <c r="V23">
        <f t="shared" ca="1" si="6"/>
        <v>1906</v>
      </c>
      <c r="W23">
        <f t="shared" ca="1" si="6"/>
        <v>9225</v>
      </c>
      <c r="X23">
        <f t="shared" ca="1" si="6"/>
        <v>645</v>
      </c>
      <c r="Y23">
        <f t="shared" ca="1" si="6"/>
        <v>2325</v>
      </c>
      <c r="Z23">
        <f t="shared" ca="1" si="6"/>
        <v>5628</v>
      </c>
      <c r="AA23">
        <f t="shared" ca="1" si="6"/>
        <v>5417</v>
      </c>
      <c r="AB23">
        <f t="shared" ca="1" si="6"/>
        <v>2055</v>
      </c>
      <c r="AC23">
        <f t="shared" ca="1" si="6"/>
        <v>4440</v>
      </c>
      <c r="AD23">
        <f t="shared" ca="1" si="6"/>
        <v>8385</v>
      </c>
      <c r="AE23">
        <f t="shared" ca="1" si="6"/>
        <v>3956</v>
      </c>
      <c r="AF23">
        <f t="shared" ca="1" si="6"/>
        <v>7065</v>
      </c>
      <c r="AG23">
        <f t="shared" ca="1" si="6"/>
        <v>1943</v>
      </c>
      <c r="AH23">
        <f t="shared" ca="1" si="4"/>
        <v>4902</v>
      </c>
      <c r="AI23">
        <f t="shared" ca="1" si="4"/>
        <v>3932</v>
      </c>
      <c r="AJ23">
        <f t="shared" ca="1" si="4"/>
        <v>677</v>
      </c>
      <c r="AK23">
        <f t="shared" ca="1" si="4"/>
        <v>9630</v>
      </c>
      <c r="AL23">
        <f t="shared" ca="1" si="4"/>
        <v>5317</v>
      </c>
      <c r="AM23">
        <f t="shared" ca="1" si="4"/>
        <v>1412</v>
      </c>
      <c r="AN23">
        <f t="shared" ca="1" si="4"/>
        <v>1800</v>
      </c>
    </row>
    <row r="24" spans="1:40" x14ac:dyDescent="0.3">
      <c r="A24">
        <f t="shared" ca="1" si="3"/>
        <v>5589</v>
      </c>
      <c r="B24">
        <f t="shared" ca="1" si="6"/>
        <v>931</v>
      </c>
      <c r="C24">
        <f t="shared" ca="1" si="6"/>
        <v>6991</v>
      </c>
      <c r="D24">
        <f t="shared" ca="1" si="6"/>
        <v>8376</v>
      </c>
      <c r="E24">
        <f t="shared" ca="1" si="6"/>
        <v>9641</v>
      </c>
      <c r="F24">
        <f t="shared" ca="1" si="6"/>
        <v>8541</v>
      </c>
      <c r="G24">
        <f t="shared" ca="1" si="6"/>
        <v>7217</v>
      </c>
      <c r="H24">
        <f t="shared" ca="1" si="6"/>
        <v>7825</v>
      </c>
      <c r="I24">
        <f t="shared" ca="1" si="6"/>
        <v>4982</v>
      </c>
      <c r="J24">
        <f t="shared" ca="1" si="6"/>
        <v>5957</v>
      </c>
      <c r="K24">
        <f t="shared" ca="1" si="6"/>
        <v>6140</v>
      </c>
      <c r="L24">
        <f t="shared" ca="1" si="6"/>
        <v>9373</v>
      </c>
      <c r="M24">
        <f t="shared" ca="1" si="6"/>
        <v>2001</v>
      </c>
      <c r="N24">
        <f t="shared" ca="1" si="6"/>
        <v>3695</v>
      </c>
      <c r="O24">
        <f t="shared" ca="1" si="6"/>
        <v>3864</v>
      </c>
      <c r="P24">
        <f t="shared" ca="1" si="6"/>
        <v>4330</v>
      </c>
      <c r="Q24">
        <f t="shared" ca="1" si="6"/>
        <v>6520</v>
      </c>
      <c r="R24">
        <f t="shared" ca="1" si="6"/>
        <v>3376</v>
      </c>
      <c r="S24">
        <f t="shared" ca="1" si="6"/>
        <v>3614</v>
      </c>
      <c r="T24">
        <f t="shared" ca="1" si="6"/>
        <v>8394</v>
      </c>
      <c r="U24">
        <f t="shared" ca="1" si="6"/>
        <v>2494</v>
      </c>
      <c r="V24">
        <f t="shared" ca="1" si="6"/>
        <v>9804</v>
      </c>
      <c r="W24">
        <f t="shared" ca="1" si="6"/>
        <v>5609</v>
      </c>
      <c r="X24">
        <f t="shared" ca="1" si="6"/>
        <v>873</v>
      </c>
      <c r="Y24">
        <f t="shared" ca="1" si="6"/>
        <v>2211</v>
      </c>
      <c r="Z24">
        <f t="shared" ca="1" si="6"/>
        <v>8699</v>
      </c>
      <c r="AA24">
        <f t="shared" ca="1" si="6"/>
        <v>3565</v>
      </c>
      <c r="AB24">
        <f t="shared" ca="1" si="6"/>
        <v>4723</v>
      </c>
      <c r="AC24">
        <f t="shared" ca="1" si="6"/>
        <v>2432</v>
      </c>
      <c r="AD24">
        <f t="shared" ca="1" si="6"/>
        <v>9323</v>
      </c>
      <c r="AE24">
        <f t="shared" ca="1" si="6"/>
        <v>3611</v>
      </c>
      <c r="AF24">
        <f t="shared" ca="1" si="6"/>
        <v>7786</v>
      </c>
      <c r="AG24">
        <f t="shared" ca="1" si="6"/>
        <v>2225</v>
      </c>
      <c r="AH24">
        <f t="shared" ca="1" si="4"/>
        <v>9234</v>
      </c>
      <c r="AI24">
        <f t="shared" ca="1" si="4"/>
        <v>4844</v>
      </c>
      <c r="AJ24">
        <f t="shared" ca="1" si="4"/>
        <v>5534</v>
      </c>
      <c r="AK24">
        <f t="shared" ca="1" si="4"/>
        <v>8141</v>
      </c>
      <c r="AL24">
        <f t="shared" ca="1" si="4"/>
        <v>5072</v>
      </c>
      <c r="AM24">
        <f t="shared" ca="1" si="4"/>
        <v>519</v>
      </c>
      <c r="AN24">
        <f t="shared" ca="1" si="4"/>
        <v>6904</v>
      </c>
    </row>
    <row r="25" spans="1:40" x14ac:dyDescent="0.3">
      <c r="A25">
        <f t="shared" ca="1" si="3"/>
        <v>7668</v>
      </c>
      <c r="B25">
        <f t="shared" ca="1" si="6"/>
        <v>4537</v>
      </c>
      <c r="C25">
        <f t="shared" ca="1" si="6"/>
        <v>2612</v>
      </c>
      <c r="D25">
        <f t="shared" ca="1" si="6"/>
        <v>8262</v>
      </c>
      <c r="E25">
        <f t="shared" ca="1" si="6"/>
        <v>9224</v>
      </c>
      <c r="F25">
        <f t="shared" ca="1" si="6"/>
        <v>2644</v>
      </c>
      <c r="G25">
        <f t="shared" ca="1" si="6"/>
        <v>7092</v>
      </c>
      <c r="H25">
        <f t="shared" ca="1" si="6"/>
        <v>7548</v>
      </c>
      <c r="I25">
        <f t="shared" ca="1" si="6"/>
        <v>3718</v>
      </c>
      <c r="J25">
        <f t="shared" ca="1" si="6"/>
        <v>2470</v>
      </c>
      <c r="K25">
        <f t="shared" ca="1" si="6"/>
        <v>8198</v>
      </c>
      <c r="L25">
        <f t="shared" ca="1" si="6"/>
        <v>5117</v>
      </c>
      <c r="M25">
        <f t="shared" ca="1" si="6"/>
        <v>2558</v>
      </c>
      <c r="N25">
        <f t="shared" ref="B25:AG33" ca="1" si="7">RANDBETWEEN(1,10000)</f>
        <v>1636</v>
      </c>
      <c r="O25">
        <f t="shared" ca="1" si="7"/>
        <v>818</v>
      </c>
      <c r="P25">
        <f t="shared" ca="1" si="7"/>
        <v>5732</v>
      </c>
      <c r="Q25">
        <f t="shared" ca="1" si="7"/>
        <v>1771</v>
      </c>
      <c r="R25">
        <f t="shared" ca="1" si="7"/>
        <v>9334</v>
      </c>
      <c r="S25">
        <f t="shared" ca="1" si="7"/>
        <v>9121</v>
      </c>
      <c r="T25">
        <f t="shared" ca="1" si="7"/>
        <v>4045</v>
      </c>
      <c r="U25">
        <f t="shared" ca="1" si="7"/>
        <v>5822</v>
      </c>
      <c r="V25">
        <f t="shared" ca="1" si="7"/>
        <v>6219</v>
      </c>
      <c r="W25">
        <f t="shared" ca="1" si="7"/>
        <v>6334</v>
      </c>
      <c r="X25">
        <f t="shared" ca="1" si="7"/>
        <v>8257</v>
      </c>
      <c r="Y25">
        <f t="shared" ca="1" si="7"/>
        <v>248</v>
      </c>
      <c r="Z25">
        <f t="shared" ca="1" si="7"/>
        <v>1039</v>
      </c>
      <c r="AA25">
        <f t="shared" ca="1" si="7"/>
        <v>851</v>
      </c>
      <c r="AB25">
        <f t="shared" ca="1" si="7"/>
        <v>652</v>
      </c>
      <c r="AC25">
        <f t="shared" ca="1" si="7"/>
        <v>344</v>
      </c>
      <c r="AD25">
        <f t="shared" ca="1" si="7"/>
        <v>4992</v>
      </c>
      <c r="AE25">
        <f t="shared" ca="1" si="7"/>
        <v>8669</v>
      </c>
      <c r="AF25">
        <f t="shared" ca="1" si="7"/>
        <v>8982</v>
      </c>
      <c r="AG25">
        <f t="shared" ca="1" si="7"/>
        <v>5761</v>
      </c>
      <c r="AH25">
        <f t="shared" ca="1" si="4"/>
        <v>795</v>
      </c>
      <c r="AI25">
        <f t="shared" ca="1" si="4"/>
        <v>6960</v>
      </c>
      <c r="AJ25">
        <f t="shared" ca="1" si="4"/>
        <v>5691</v>
      </c>
      <c r="AK25">
        <f t="shared" ca="1" si="4"/>
        <v>4382</v>
      </c>
      <c r="AL25">
        <f t="shared" ca="1" si="4"/>
        <v>5471</v>
      </c>
      <c r="AM25">
        <f t="shared" ca="1" si="4"/>
        <v>3911</v>
      </c>
      <c r="AN25">
        <f t="shared" ca="1" si="4"/>
        <v>299</v>
      </c>
    </row>
    <row r="26" spans="1:40" x14ac:dyDescent="0.3">
      <c r="A26">
        <f t="shared" ca="1" si="3"/>
        <v>7457</v>
      </c>
      <c r="B26">
        <f t="shared" ca="1" si="7"/>
        <v>3398</v>
      </c>
      <c r="C26">
        <f t="shared" ca="1" si="7"/>
        <v>4998</v>
      </c>
      <c r="D26">
        <f t="shared" ca="1" si="7"/>
        <v>9462</v>
      </c>
      <c r="E26">
        <f t="shared" ca="1" si="7"/>
        <v>2364</v>
      </c>
      <c r="F26">
        <f t="shared" ca="1" si="7"/>
        <v>2640</v>
      </c>
      <c r="G26">
        <f t="shared" ca="1" si="7"/>
        <v>9959</v>
      </c>
      <c r="H26">
        <f t="shared" ca="1" si="7"/>
        <v>2809</v>
      </c>
      <c r="I26">
        <f t="shared" ca="1" si="7"/>
        <v>1774</v>
      </c>
      <c r="J26">
        <f t="shared" ca="1" si="7"/>
        <v>6134</v>
      </c>
      <c r="K26">
        <f t="shared" ca="1" si="7"/>
        <v>5729</v>
      </c>
      <c r="L26">
        <f t="shared" ca="1" si="7"/>
        <v>5888</v>
      </c>
      <c r="M26">
        <f t="shared" ca="1" si="7"/>
        <v>5864</v>
      </c>
      <c r="N26">
        <f t="shared" ca="1" si="7"/>
        <v>2332</v>
      </c>
      <c r="O26">
        <f t="shared" ca="1" si="7"/>
        <v>7253</v>
      </c>
      <c r="P26">
        <f t="shared" ca="1" si="7"/>
        <v>6102</v>
      </c>
      <c r="Q26">
        <f t="shared" ca="1" si="7"/>
        <v>7692</v>
      </c>
      <c r="R26">
        <f t="shared" ca="1" si="7"/>
        <v>5280</v>
      </c>
      <c r="S26">
        <f t="shared" ca="1" si="7"/>
        <v>1477</v>
      </c>
      <c r="T26">
        <f t="shared" ca="1" si="7"/>
        <v>9425</v>
      </c>
      <c r="U26">
        <f t="shared" ca="1" si="7"/>
        <v>1206</v>
      </c>
      <c r="V26">
        <f t="shared" ca="1" si="7"/>
        <v>6699</v>
      </c>
      <c r="W26">
        <f t="shared" ca="1" si="7"/>
        <v>6299</v>
      </c>
      <c r="X26">
        <f t="shared" ca="1" si="7"/>
        <v>7416</v>
      </c>
      <c r="Y26">
        <f t="shared" ca="1" si="7"/>
        <v>4182</v>
      </c>
      <c r="Z26">
        <f t="shared" ca="1" si="7"/>
        <v>3240</v>
      </c>
      <c r="AA26">
        <f t="shared" ca="1" si="7"/>
        <v>4142</v>
      </c>
      <c r="AB26">
        <f t="shared" ca="1" si="7"/>
        <v>521</v>
      </c>
      <c r="AC26">
        <f t="shared" ca="1" si="7"/>
        <v>3525</v>
      </c>
      <c r="AD26">
        <f t="shared" ca="1" si="7"/>
        <v>6833</v>
      </c>
      <c r="AE26">
        <f t="shared" ca="1" si="7"/>
        <v>1558</v>
      </c>
      <c r="AF26">
        <f t="shared" ca="1" si="7"/>
        <v>3135</v>
      </c>
      <c r="AG26">
        <f t="shared" ca="1" si="7"/>
        <v>5297</v>
      </c>
      <c r="AH26">
        <f t="shared" ca="1" si="4"/>
        <v>7064</v>
      </c>
      <c r="AI26">
        <f t="shared" ca="1" si="4"/>
        <v>1636</v>
      </c>
      <c r="AJ26">
        <f t="shared" ca="1" si="4"/>
        <v>8966</v>
      </c>
      <c r="AK26">
        <f t="shared" ca="1" si="4"/>
        <v>7689</v>
      </c>
      <c r="AL26">
        <f t="shared" ca="1" si="4"/>
        <v>4794</v>
      </c>
      <c r="AM26">
        <f t="shared" ca="1" si="4"/>
        <v>7483</v>
      </c>
      <c r="AN26">
        <f t="shared" ca="1" si="4"/>
        <v>945</v>
      </c>
    </row>
    <row r="27" spans="1:40" x14ac:dyDescent="0.3">
      <c r="A27">
        <f t="shared" ca="1" si="3"/>
        <v>6235</v>
      </c>
      <c r="B27">
        <f t="shared" ca="1" si="7"/>
        <v>8185</v>
      </c>
      <c r="C27">
        <f t="shared" ca="1" si="7"/>
        <v>3295</v>
      </c>
      <c r="D27">
        <f t="shared" ca="1" si="7"/>
        <v>2762</v>
      </c>
      <c r="E27">
        <f t="shared" ca="1" si="7"/>
        <v>3756</v>
      </c>
      <c r="F27">
        <f t="shared" ca="1" si="7"/>
        <v>7352</v>
      </c>
      <c r="G27">
        <f t="shared" ca="1" si="7"/>
        <v>9587</v>
      </c>
      <c r="H27">
        <f t="shared" ca="1" si="7"/>
        <v>3057</v>
      </c>
      <c r="I27">
        <f t="shared" ca="1" si="7"/>
        <v>5035</v>
      </c>
      <c r="J27">
        <f t="shared" ca="1" si="7"/>
        <v>3694</v>
      </c>
      <c r="K27">
        <f t="shared" ca="1" si="7"/>
        <v>9238</v>
      </c>
      <c r="L27">
        <f t="shared" ca="1" si="7"/>
        <v>3222</v>
      </c>
      <c r="M27">
        <f t="shared" ca="1" si="7"/>
        <v>5311</v>
      </c>
      <c r="N27">
        <f t="shared" ca="1" si="7"/>
        <v>6155</v>
      </c>
      <c r="O27">
        <f t="shared" ca="1" si="7"/>
        <v>2273</v>
      </c>
      <c r="P27">
        <f t="shared" ca="1" si="7"/>
        <v>7722</v>
      </c>
      <c r="Q27">
        <f t="shared" ca="1" si="7"/>
        <v>3477</v>
      </c>
      <c r="R27">
        <f t="shared" ca="1" si="7"/>
        <v>9056</v>
      </c>
      <c r="S27">
        <f t="shared" ca="1" si="7"/>
        <v>1315</v>
      </c>
      <c r="T27">
        <f t="shared" ca="1" si="7"/>
        <v>3557</v>
      </c>
      <c r="U27">
        <f t="shared" ca="1" si="7"/>
        <v>8695</v>
      </c>
      <c r="V27">
        <f t="shared" ca="1" si="7"/>
        <v>855</v>
      </c>
      <c r="W27">
        <f t="shared" ca="1" si="7"/>
        <v>7730</v>
      </c>
      <c r="X27">
        <f t="shared" ca="1" si="7"/>
        <v>6641</v>
      </c>
      <c r="Y27">
        <f t="shared" ca="1" si="7"/>
        <v>6939</v>
      </c>
      <c r="Z27">
        <f t="shared" ca="1" si="7"/>
        <v>3721</v>
      </c>
      <c r="AA27">
        <f t="shared" ca="1" si="7"/>
        <v>9843</v>
      </c>
      <c r="AB27">
        <f t="shared" ca="1" si="7"/>
        <v>1101</v>
      </c>
      <c r="AC27">
        <f t="shared" ca="1" si="7"/>
        <v>482</v>
      </c>
      <c r="AD27">
        <f t="shared" ca="1" si="7"/>
        <v>9</v>
      </c>
      <c r="AE27">
        <f t="shared" ca="1" si="7"/>
        <v>6112</v>
      </c>
      <c r="AF27">
        <f t="shared" ca="1" si="7"/>
        <v>3817</v>
      </c>
      <c r="AG27">
        <f t="shared" ca="1" si="7"/>
        <v>573</v>
      </c>
      <c r="AH27">
        <f t="shared" ca="1" si="4"/>
        <v>4886</v>
      </c>
      <c r="AI27">
        <f t="shared" ca="1" si="4"/>
        <v>8651</v>
      </c>
      <c r="AJ27">
        <f t="shared" ca="1" si="4"/>
        <v>21</v>
      </c>
      <c r="AK27">
        <f t="shared" ca="1" si="4"/>
        <v>4520</v>
      </c>
      <c r="AL27">
        <f t="shared" ca="1" si="4"/>
        <v>2627</v>
      </c>
      <c r="AM27">
        <f t="shared" ca="1" si="4"/>
        <v>877</v>
      </c>
      <c r="AN27">
        <f t="shared" ca="1" si="4"/>
        <v>5757</v>
      </c>
    </row>
    <row r="28" spans="1:40" x14ac:dyDescent="0.3">
      <c r="A28">
        <f t="shared" ca="1" si="3"/>
        <v>9773</v>
      </c>
      <c r="B28">
        <f t="shared" ca="1" si="7"/>
        <v>6320</v>
      </c>
      <c r="C28">
        <f t="shared" ca="1" si="7"/>
        <v>9285</v>
      </c>
      <c r="D28">
        <f t="shared" ca="1" si="7"/>
        <v>9383</v>
      </c>
      <c r="E28">
        <f t="shared" ca="1" si="7"/>
        <v>8167</v>
      </c>
      <c r="F28">
        <f t="shared" ca="1" si="7"/>
        <v>3352</v>
      </c>
      <c r="G28">
        <f t="shared" ca="1" si="7"/>
        <v>4657</v>
      </c>
      <c r="H28">
        <f t="shared" ca="1" si="7"/>
        <v>8344</v>
      </c>
      <c r="I28">
        <f t="shared" ca="1" si="7"/>
        <v>6642</v>
      </c>
      <c r="J28">
        <f t="shared" ca="1" si="7"/>
        <v>1968</v>
      </c>
      <c r="K28">
        <f t="shared" ca="1" si="7"/>
        <v>9165</v>
      </c>
      <c r="L28">
        <f t="shared" ca="1" si="7"/>
        <v>148</v>
      </c>
      <c r="M28">
        <f t="shared" ca="1" si="7"/>
        <v>9604</v>
      </c>
      <c r="N28">
        <f t="shared" ca="1" si="7"/>
        <v>1111</v>
      </c>
      <c r="O28">
        <f t="shared" ca="1" si="7"/>
        <v>5551</v>
      </c>
      <c r="P28">
        <f t="shared" ca="1" si="7"/>
        <v>5842</v>
      </c>
      <c r="Q28">
        <f t="shared" ca="1" si="7"/>
        <v>4631</v>
      </c>
      <c r="R28">
        <f t="shared" ca="1" si="7"/>
        <v>8255</v>
      </c>
      <c r="S28">
        <f t="shared" ca="1" si="7"/>
        <v>3948</v>
      </c>
      <c r="T28">
        <f t="shared" ca="1" si="7"/>
        <v>938</v>
      </c>
      <c r="U28">
        <f t="shared" ca="1" si="7"/>
        <v>3955</v>
      </c>
      <c r="V28">
        <f t="shared" ca="1" si="7"/>
        <v>1131</v>
      </c>
      <c r="W28">
        <f t="shared" ca="1" si="7"/>
        <v>8092</v>
      </c>
      <c r="X28">
        <f t="shared" ca="1" si="7"/>
        <v>4546</v>
      </c>
      <c r="Y28">
        <f t="shared" ca="1" si="7"/>
        <v>6734</v>
      </c>
      <c r="Z28">
        <f t="shared" ca="1" si="7"/>
        <v>8832</v>
      </c>
      <c r="AA28">
        <f t="shared" ca="1" si="7"/>
        <v>1094</v>
      </c>
      <c r="AB28">
        <f t="shared" ca="1" si="7"/>
        <v>6686</v>
      </c>
      <c r="AC28">
        <f t="shared" ca="1" si="7"/>
        <v>868</v>
      </c>
      <c r="AD28">
        <f t="shared" ca="1" si="7"/>
        <v>6174</v>
      </c>
      <c r="AE28">
        <f t="shared" ca="1" si="7"/>
        <v>6319</v>
      </c>
      <c r="AF28">
        <f t="shared" ca="1" si="7"/>
        <v>9585</v>
      </c>
      <c r="AG28">
        <f t="shared" ca="1" si="7"/>
        <v>4642</v>
      </c>
      <c r="AH28">
        <f t="shared" ca="1" si="4"/>
        <v>8738</v>
      </c>
      <c r="AI28">
        <f t="shared" ca="1" si="4"/>
        <v>9165</v>
      </c>
      <c r="AJ28">
        <f t="shared" ca="1" si="4"/>
        <v>9980</v>
      </c>
      <c r="AK28">
        <f t="shared" ca="1" si="4"/>
        <v>6784</v>
      </c>
      <c r="AL28">
        <f t="shared" ca="1" si="4"/>
        <v>7508</v>
      </c>
      <c r="AM28">
        <f t="shared" ca="1" si="4"/>
        <v>5404</v>
      </c>
      <c r="AN28">
        <f t="shared" ca="1" si="4"/>
        <v>1012</v>
      </c>
    </row>
    <row r="29" spans="1:40" x14ac:dyDescent="0.3">
      <c r="A29">
        <f t="shared" ca="1" si="3"/>
        <v>5866</v>
      </c>
      <c r="B29">
        <f t="shared" ca="1" si="7"/>
        <v>9543</v>
      </c>
      <c r="C29">
        <f t="shared" ca="1" si="7"/>
        <v>5249</v>
      </c>
      <c r="D29">
        <f t="shared" ca="1" si="7"/>
        <v>961</v>
      </c>
      <c r="E29">
        <f t="shared" ca="1" si="7"/>
        <v>7679</v>
      </c>
      <c r="F29">
        <f t="shared" ca="1" si="7"/>
        <v>3642</v>
      </c>
      <c r="G29">
        <f t="shared" ca="1" si="7"/>
        <v>6208</v>
      </c>
      <c r="H29">
        <f t="shared" ca="1" si="7"/>
        <v>5007</v>
      </c>
      <c r="I29">
        <f t="shared" ca="1" si="7"/>
        <v>5792</v>
      </c>
      <c r="J29">
        <f t="shared" ca="1" si="7"/>
        <v>4021</v>
      </c>
      <c r="K29">
        <f t="shared" ca="1" si="7"/>
        <v>6237</v>
      </c>
      <c r="L29">
        <f t="shared" ca="1" si="7"/>
        <v>8220</v>
      </c>
      <c r="M29">
        <f t="shared" ca="1" si="7"/>
        <v>4101</v>
      </c>
      <c r="N29">
        <f t="shared" ca="1" si="7"/>
        <v>1984</v>
      </c>
      <c r="O29">
        <f t="shared" ca="1" si="7"/>
        <v>1408</v>
      </c>
      <c r="P29">
        <f t="shared" ca="1" si="7"/>
        <v>5463</v>
      </c>
      <c r="Q29">
        <f t="shared" ca="1" si="7"/>
        <v>7455</v>
      </c>
      <c r="R29">
        <f t="shared" ca="1" si="7"/>
        <v>7553</v>
      </c>
      <c r="S29">
        <f t="shared" ca="1" si="7"/>
        <v>7720</v>
      </c>
      <c r="T29">
        <f t="shared" ca="1" si="7"/>
        <v>6954</v>
      </c>
      <c r="U29">
        <f t="shared" ca="1" si="7"/>
        <v>9452</v>
      </c>
      <c r="V29">
        <f t="shared" ca="1" si="7"/>
        <v>2249</v>
      </c>
      <c r="W29">
        <f t="shared" ca="1" si="7"/>
        <v>2060</v>
      </c>
      <c r="X29">
        <f t="shared" ca="1" si="7"/>
        <v>8945</v>
      </c>
      <c r="Y29">
        <f t="shared" ca="1" si="7"/>
        <v>3423</v>
      </c>
      <c r="Z29">
        <f t="shared" ca="1" si="7"/>
        <v>4466</v>
      </c>
      <c r="AA29">
        <f t="shared" ca="1" si="7"/>
        <v>4289</v>
      </c>
      <c r="AB29">
        <f t="shared" ca="1" si="7"/>
        <v>3748</v>
      </c>
      <c r="AC29">
        <f t="shared" ca="1" si="7"/>
        <v>7414</v>
      </c>
      <c r="AD29">
        <f t="shared" ca="1" si="7"/>
        <v>9054</v>
      </c>
      <c r="AE29">
        <f t="shared" ca="1" si="7"/>
        <v>2285</v>
      </c>
      <c r="AF29">
        <f t="shared" ca="1" si="7"/>
        <v>537</v>
      </c>
      <c r="AG29">
        <f t="shared" ca="1" si="7"/>
        <v>9830</v>
      </c>
      <c r="AH29">
        <f t="shared" ca="1" si="4"/>
        <v>7130</v>
      </c>
      <c r="AI29">
        <f t="shared" ca="1" si="4"/>
        <v>5724</v>
      </c>
      <c r="AJ29">
        <f t="shared" ca="1" si="4"/>
        <v>6915</v>
      </c>
      <c r="AK29">
        <f t="shared" ca="1" si="4"/>
        <v>6216</v>
      </c>
      <c r="AL29">
        <f t="shared" ca="1" si="4"/>
        <v>2919</v>
      </c>
      <c r="AM29">
        <f t="shared" ca="1" si="4"/>
        <v>7831</v>
      </c>
      <c r="AN29">
        <f t="shared" ca="1" si="4"/>
        <v>5246</v>
      </c>
    </row>
    <row r="30" spans="1:40" x14ac:dyDescent="0.3">
      <c r="A30">
        <f t="shared" ca="1" si="3"/>
        <v>4675</v>
      </c>
      <c r="B30">
        <f t="shared" ca="1" si="7"/>
        <v>2442</v>
      </c>
      <c r="C30">
        <f t="shared" ca="1" si="7"/>
        <v>3396</v>
      </c>
      <c r="D30">
        <f t="shared" ca="1" si="7"/>
        <v>3461</v>
      </c>
      <c r="E30">
        <f t="shared" ca="1" si="7"/>
        <v>3839</v>
      </c>
      <c r="F30">
        <f t="shared" ca="1" si="7"/>
        <v>4727</v>
      </c>
      <c r="G30">
        <f t="shared" ca="1" si="7"/>
        <v>4695</v>
      </c>
      <c r="H30">
        <f t="shared" ca="1" si="7"/>
        <v>2756</v>
      </c>
      <c r="I30">
        <f t="shared" ca="1" si="7"/>
        <v>7813</v>
      </c>
      <c r="J30">
        <f t="shared" ca="1" si="7"/>
        <v>136</v>
      </c>
      <c r="K30">
        <f t="shared" ca="1" si="7"/>
        <v>9942</v>
      </c>
      <c r="L30">
        <f t="shared" ca="1" si="7"/>
        <v>15</v>
      </c>
      <c r="M30">
        <f t="shared" ca="1" si="7"/>
        <v>8416</v>
      </c>
      <c r="N30">
        <f t="shared" ca="1" si="7"/>
        <v>8306</v>
      </c>
      <c r="O30">
        <f t="shared" ca="1" si="7"/>
        <v>9814</v>
      </c>
      <c r="P30">
        <f t="shared" ca="1" si="7"/>
        <v>8363</v>
      </c>
      <c r="Q30">
        <f t="shared" ca="1" si="7"/>
        <v>6787</v>
      </c>
      <c r="R30">
        <f t="shared" ca="1" si="7"/>
        <v>2711</v>
      </c>
      <c r="S30">
        <f t="shared" ca="1" si="7"/>
        <v>9220</v>
      </c>
      <c r="T30">
        <f t="shared" ca="1" si="7"/>
        <v>6425</v>
      </c>
      <c r="U30">
        <f t="shared" ca="1" si="7"/>
        <v>8333</v>
      </c>
      <c r="V30">
        <f t="shared" ca="1" si="7"/>
        <v>8190</v>
      </c>
      <c r="W30">
        <f t="shared" ca="1" si="7"/>
        <v>1560</v>
      </c>
      <c r="X30">
        <f t="shared" ca="1" si="7"/>
        <v>739</v>
      </c>
      <c r="Y30">
        <f t="shared" ca="1" si="7"/>
        <v>3728</v>
      </c>
      <c r="Z30">
        <f t="shared" ca="1" si="7"/>
        <v>4926</v>
      </c>
      <c r="AA30">
        <f t="shared" ca="1" si="7"/>
        <v>4169</v>
      </c>
      <c r="AB30">
        <f t="shared" ca="1" si="7"/>
        <v>8998</v>
      </c>
      <c r="AC30">
        <f t="shared" ca="1" si="7"/>
        <v>1466</v>
      </c>
      <c r="AD30">
        <f t="shared" ca="1" si="7"/>
        <v>8900</v>
      </c>
      <c r="AE30">
        <f t="shared" ca="1" si="7"/>
        <v>1996</v>
      </c>
      <c r="AF30">
        <f t="shared" ca="1" si="7"/>
        <v>7586</v>
      </c>
      <c r="AG30">
        <f t="shared" ca="1" si="7"/>
        <v>9676</v>
      </c>
      <c r="AH30">
        <f t="shared" ca="1" si="4"/>
        <v>6645</v>
      </c>
      <c r="AI30">
        <f t="shared" ca="1" si="4"/>
        <v>1783</v>
      </c>
      <c r="AJ30">
        <f t="shared" ca="1" si="4"/>
        <v>9030</v>
      </c>
      <c r="AK30">
        <f t="shared" ca="1" si="4"/>
        <v>6778</v>
      </c>
      <c r="AL30">
        <f t="shared" ca="1" si="4"/>
        <v>6377</v>
      </c>
      <c r="AM30">
        <f t="shared" ca="1" si="4"/>
        <v>8148</v>
      </c>
      <c r="AN30">
        <f t="shared" ca="1" si="4"/>
        <v>7783</v>
      </c>
    </row>
    <row r="31" spans="1:40" x14ac:dyDescent="0.3">
      <c r="A31">
        <f t="shared" ca="1" si="3"/>
        <v>5572</v>
      </c>
      <c r="B31">
        <f t="shared" ca="1" si="7"/>
        <v>165</v>
      </c>
      <c r="C31">
        <f t="shared" ca="1" si="7"/>
        <v>2599</v>
      </c>
      <c r="D31">
        <f t="shared" ca="1" si="7"/>
        <v>8625</v>
      </c>
      <c r="E31">
        <f t="shared" ca="1" si="7"/>
        <v>8277</v>
      </c>
      <c r="F31">
        <f t="shared" ca="1" si="7"/>
        <v>3448</v>
      </c>
      <c r="G31">
        <f t="shared" ca="1" si="7"/>
        <v>5115</v>
      </c>
      <c r="H31">
        <f t="shared" ca="1" si="7"/>
        <v>4856</v>
      </c>
      <c r="I31">
        <f t="shared" ca="1" si="7"/>
        <v>298</v>
      </c>
      <c r="J31">
        <f t="shared" ca="1" si="7"/>
        <v>6951</v>
      </c>
      <c r="K31">
        <f t="shared" ca="1" si="7"/>
        <v>3470</v>
      </c>
      <c r="L31">
        <f t="shared" ca="1" si="7"/>
        <v>3181</v>
      </c>
      <c r="M31">
        <f t="shared" ca="1" si="7"/>
        <v>4579</v>
      </c>
      <c r="N31">
        <f t="shared" ca="1" si="7"/>
        <v>5847</v>
      </c>
      <c r="O31">
        <f t="shared" ca="1" si="7"/>
        <v>8066</v>
      </c>
      <c r="P31">
        <f t="shared" ca="1" si="7"/>
        <v>4232</v>
      </c>
      <c r="Q31">
        <f t="shared" ca="1" si="7"/>
        <v>1374</v>
      </c>
      <c r="R31">
        <f t="shared" ca="1" si="7"/>
        <v>1017</v>
      </c>
      <c r="S31">
        <f t="shared" ca="1" si="7"/>
        <v>3305</v>
      </c>
      <c r="T31">
        <f t="shared" ca="1" si="7"/>
        <v>8816</v>
      </c>
      <c r="U31">
        <f t="shared" ca="1" si="7"/>
        <v>9614</v>
      </c>
      <c r="V31">
        <f t="shared" ca="1" si="7"/>
        <v>6687</v>
      </c>
      <c r="W31">
        <f t="shared" ca="1" si="7"/>
        <v>8378</v>
      </c>
      <c r="X31">
        <f t="shared" ca="1" si="7"/>
        <v>8471</v>
      </c>
      <c r="Y31">
        <f t="shared" ca="1" si="7"/>
        <v>3626</v>
      </c>
      <c r="Z31">
        <f t="shared" ca="1" si="7"/>
        <v>3780</v>
      </c>
      <c r="AA31">
        <f t="shared" ca="1" si="7"/>
        <v>9296</v>
      </c>
      <c r="AB31">
        <f t="shared" ca="1" si="7"/>
        <v>8051</v>
      </c>
      <c r="AC31">
        <f t="shared" ca="1" si="7"/>
        <v>5778</v>
      </c>
      <c r="AD31">
        <f t="shared" ca="1" si="7"/>
        <v>1306</v>
      </c>
      <c r="AE31">
        <f t="shared" ca="1" si="7"/>
        <v>6995</v>
      </c>
      <c r="AF31">
        <f t="shared" ca="1" si="7"/>
        <v>8409</v>
      </c>
      <c r="AG31">
        <f t="shared" ca="1" si="7"/>
        <v>2979</v>
      </c>
      <c r="AH31">
        <f t="shared" ca="1" si="4"/>
        <v>9311</v>
      </c>
      <c r="AI31">
        <f t="shared" ca="1" si="4"/>
        <v>4795</v>
      </c>
      <c r="AJ31">
        <f t="shared" ca="1" si="4"/>
        <v>8016</v>
      </c>
      <c r="AK31">
        <f t="shared" ca="1" si="4"/>
        <v>8766</v>
      </c>
      <c r="AL31">
        <f t="shared" ca="1" si="4"/>
        <v>6002</v>
      </c>
      <c r="AM31">
        <f t="shared" ca="1" si="4"/>
        <v>8620</v>
      </c>
      <c r="AN31">
        <f t="shared" ca="1" si="4"/>
        <v>5846</v>
      </c>
    </row>
    <row r="32" spans="1:40" x14ac:dyDescent="0.3">
      <c r="A32">
        <f t="shared" ca="1" si="3"/>
        <v>8745</v>
      </c>
      <c r="B32">
        <f t="shared" ca="1" si="7"/>
        <v>4478</v>
      </c>
      <c r="C32">
        <f t="shared" ca="1" si="7"/>
        <v>9753</v>
      </c>
      <c r="D32">
        <f t="shared" ca="1" si="7"/>
        <v>3242</v>
      </c>
      <c r="E32">
        <f t="shared" ca="1" si="7"/>
        <v>8371</v>
      </c>
      <c r="F32">
        <f t="shared" ca="1" si="7"/>
        <v>9288</v>
      </c>
      <c r="G32">
        <f t="shared" ca="1" si="7"/>
        <v>2229</v>
      </c>
      <c r="H32">
        <f t="shared" ca="1" si="7"/>
        <v>7834</v>
      </c>
      <c r="I32">
        <f t="shared" ca="1" si="7"/>
        <v>1100</v>
      </c>
      <c r="J32">
        <f t="shared" ca="1" si="7"/>
        <v>9262</v>
      </c>
      <c r="K32">
        <f t="shared" ca="1" si="7"/>
        <v>1375</v>
      </c>
      <c r="L32">
        <f t="shared" ca="1" si="7"/>
        <v>2808</v>
      </c>
      <c r="M32">
        <f t="shared" ca="1" si="7"/>
        <v>5345</v>
      </c>
      <c r="N32">
        <f t="shared" ca="1" si="7"/>
        <v>184</v>
      </c>
      <c r="O32">
        <f t="shared" ca="1" si="7"/>
        <v>831</v>
      </c>
      <c r="P32">
        <f t="shared" ca="1" si="7"/>
        <v>2318</v>
      </c>
      <c r="Q32">
        <f t="shared" ca="1" si="7"/>
        <v>7016</v>
      </c>
      <c r="R32">
        <f t="shared" ca="1" si="7"/>
        <v>5268</v>
      </c>
      <c r="S32">
        <f t="shared" ca="1" si="7"/>
        <v>3217</v>
      </c>
      <c r="T32">
        <f t="shared" ca="1" si="7"/>
        <v>8517</v>
      </c>
      <c r="U32">
        <f t="shared" ca="1" si="7"/>
        <v>3898</v>
      </c>
      <c r="V32">
        <f t="shared" ca="1" si="7"/>
        <v>3808</v>
      </c>
      <c r="W32">
        <f t="shared" ca="1" si="7"/>
        <v>8126</v>
      </c>
      <c r="X32">
        <f t="shared" ca="1" si="7"/>
        <v>6435</v>
      </c>
      <c r="Y32">
        <f t="shared" ca="1" si="7"/>
        <v>8273</v>
      </c>
      <c r="Z32">
        <f t="shared" ca="1" si="7"/>
        <v>5252</v>
      </c>
      <c r="AA32">
        <f t="shared" ca="1" si="7"/>
        <v>9531</v>
      </c>
      <c r="AB32">
        <f t="shared" ca="1" si="7"/>
        <v>9043</v>
      </c>
      <c r="AC32">
        <f t="shared" ca="1" si="7"/>
        <v>5781</v>
      </c>
      <c r="AD32">
        <f t="shared" ca="1" si="7"/>
        <v>8785</v>
      </c>
      <c r="AE32">
        <f t="shared" ca="1" si="7"/>
        <v>3122</v>
      </c>
      <c r="AF32">
        <f t="shared" ca="1" si="7"/>
        <v>3184</v>
      </c>
      <c r="AG32">
        <f t="shared" ca="1" si="7"/>
        <v>542</v>
      </c>
      <c r="AH32">
        <f t="shared" ca="1" si="4"/>
        <v>7908</v>
      </c>
      <c r="AI32">
        <f t="shared" ca="1" si="4"/>
        <v>5364</v>
      </c>
      <c r="AJ32">
        <f t="shared" ca="1" si="4"/>
        <v>1984</v>
      </c>
      <c r="AK32">
        <f t="shared" ca="1" si="4"/>
        <v>9684</v>
      </c>
      <c r="AL32">
        <f t="shared" ca="1" si="4"/>
        <v>7570</v>
      </c>
      <c r="AM32">
        <f t="shared" ca="1" si="4"/>
        <v>8669</v>
      </c>
      <c r="AN32">
        <f t="shared" ca="1" si="4"/>
        <v>9620</v>
      </c>
    </row>
    <row r="33" spans="1:40" x14ac:dyDescent="0.3">
      <c r="A33">
        <f t="shared" ca="1" si="3"/>
        <v>634</v>
      </c>
      <c r="B33">
        <f t="shared" ca="1" si="7"/>
        <v>7430</v>
      </c>
      <c r="C33">
        <f t="shared" ca="1" si="7"/>
        <v>5146</v>
      </c>
      <c r="D33">
        <f t="shared" ca="1" si="7"/>
        <v>5679</v>
      </c>
      <c r="E33">
        <f t="shared" ca="1" si="7"/>
        <v>2489</v>
      </c>
      <c r="F33">
        <f t="shared" ca="1" si="7"/>
        <v>9870</v>
      </c>
      <c r="G33">
        <f t="shared" ca="1" si="7"/>
        <v>4199</v>
      </c>
      <c r="H33">
        <f t="shared" ca="1" si="7"/>
        <v>9150</v>
      </c>
      <c r="I33">
        <f t="shared" ca="1" si="7"/>
        <v>4291</v>
      </c>
      <c r="J33">
        <f t="shared" ca="1" si="7"/>
        <v>8055</v>
      </c>
      <c r="K33">
        <f t="shared" ca="1" si="7"/>
        <v>568</v>
      </c>
      <c r="L33">
        <f t="shared" ca="1" si="7"/>
        <v>1021</v>
      </c>
      <c r="M33">
        <f t="shared" ref="B33:AG41" ca="1" si="8">RANDBETWEEN(1,10000)</f>
        <v>8407</v>
      </c>
      <c r="N33">
        <f t="shared" ca="1" si="8"/>
        <v>8196</v>
      </c>
      <c r="O33">
        <f t="shared" ca="1" si="8"/>
        <v>5191</v>
      </c>
      <c r="P33">
        <f t="shared" ca="1" si="8"/>
        <v>9928</v>
      </c>
      <c r="Q33">
        <f t="shared" ca="1" si="8"/>
        <v>1486</v>
      </c>
      <c r="R33">
        <f t="shared" ca="1" si="8"/>
        <v>7242</v>
      </c>
      <c r="S33">
        <f t="shared" ca="1" si="8"/>
        <v>8832</v>
      </c>
      <c r="T33">
        <f t="shared" ca="1" si="8"/>
        <v>8383</v>
      </c>
      <c r="U33">
        <f t="shared" ca="1" si="8"/>
        <v>2925</v>
      </c>
      <c r="V33">
        <f t="shared" ca="1" si="8"/>
        <v>7782</v>
      </c>
      <c r="W33">
        <f t="shared" ca="1" si="8"/>
        <v>3329</v>
      </c>
      <c r="X33">
        <f t="shared" ca="1" si="8"/>
        <v>7459</v>
      </c>
      <c r="Y33">
        <f t="shared" ca="1" si="8"/>
        <v>785</v>
      </c>
      <c r="Z33">
        <f t="shared" ca="1" si="8"/>
        <v>7464</v>
      </c>
      <c r="AA33">
        <f t="shared" ca="1" si="8"/>
        <v>1914</v>
      </c>
      <c r="AB33">
        <f t="shared" ca="1" si="8"/>
        <v>1562</v>
      </c>
      <c r="AC33">
        <f t="shared" ca="1" si="8"/>
        <v>9708</v>
      </c>
      <c r="AD33">
        <f t="shared" ca="1" si="8"/>
        <v>6699</v>
      </c>
      <c r="AE33">
        <f t="shared" ca="1" si="8"/>
        <v>1543</v>
      </c>
      <c r="AF33">
        <f t="shared" ca="1" si="8"/>
        <v>5907</v>
      </c>
      <c r="AG33">
        <f t="shared" ca="1" si="8"/>
        <v>3215</v>
      </c>
      <c r="AH33">
        <f t="shared" ca="1" si="4"/>
        <v>4712</v>
      </c>
      <c r="AI33">
        <f t="shared" ca="1" si="4"/>
        <v>2505</v>
      </c>
      <c r="AJ33">
        <f t="shared" ca="1" si="4"/>
        <v>7017</v>
      </c>
      <c r="AK33">
        <f t="shared" ca="1" si="4"/>
        <v>6649</v>
      </c>
      <c r="AL33">
        <f t="shared" ca="1" si="4"/>
        <v>3896</v>
      </c>
      <c r="AM33">
        <f t="shared" ca="1" si="4"/>
        <v>2946</v>
      </c>
      <c r="AN33">
        <f t="shared" ca="1" si="4"/>
        <v>7215</v>
      </c>
    </row>
    <row r="34" spans="1:40" x14ac:dyDescent="0.3">
      <c r="A34">
        <f t="shared" ca="1" si="3"/>
        <v>3202</v>
      </c>
      <c r="B34">
        <f t="shared" ca="1" si="8"/>
        <v>4804</v>
      </c>
      <c r="C34">
        <f t="shared" ca="1" si="8"/>
        <v>6711</v>
      </c>
      <c r="D34">
        <f t="shared" ca="1" si="8"/>
        <v>715</v>
      </c>
      <c r="E34">
        <f t="shared" ca="1" si="8"/>
        <v>3565</v>
      </c>
      <c r="F34">
        <f t="shared" ca="1" si="8"/>
        <v>1138</v>
      </c>
      <c r="G34">
        <f t="shared" ca="1" si="8"/>
        <v>6206</v>
      </c>
      <c r="H34">
        <f t="shared" ca="1" si="8"/>
        <v>5019</v>
      </c>
      <c r="I34">
        <f t="shared" ca="1" si="8"/>
        <v>6975</v>
      </c>
      <c r="J34">
        <f t="shared" ca="1" si="8"/>
        <v>8703</v>
      </c>
      <c r="K34">
        <f t="shared" ca="1" si="8"/>
        <v>7099</v>
      </c>
      <c r="L34">
        <f t="shared" ca="1" si="8"/>
        <v>8471</v>
      </c>
      <c r="M34">
        <f t="shared" ca="1" si="8"/>
        <v>123</v>
      </c>
      <c r="N34">
        <f t="shared" ca="1" si="8"/>
        <v>837</v>
      </c>
      <c r="O34">
        <f t="shared" ca="1" si="8"/>
        <v>6368</v>
      </c>
      <c r="P34">
        <f t="shared" ca="1" si="8"/>
        <v>5615</v>
      </c>
      <c r="Q34">
        <f t="shared" ca="1" si="8"/>
        <v>6460</v>
      </c>
      <c r="R34">
        <f t="shared" ca="1" si="8"/>
        <v>3611</v>
      </c>
      <c r="S34">
        <f t="shared" ca="1" si="8"/>
        <v>448</v>
      </c>
      <c r="T34">
        <f t="shared" ca="1" si="8"/>
        <v>1467</v>
      </c>
      <c r="U34">
        <f t="shared" ca="1" si="8"/>
        <v>9266</v>
      </c>
      <c r="V34">
        <f t="shared" ca="1" si="8"/>
        <v>2808</v>
      </c>
      <c r="W34">
        <f t="shared" ca="1" si="8"/>
        <v>2146</v>
      </c>
      <c r="X34">
        <f t="shared" ca="1" si="8"/>
        <v>5832</v>
      </c>
      <c r="Y34">
        <f t="shared" ca="1" si="8"/>
        <v>7467</v>
      </c>
      <c r="Z34">
        <f t="shared" ca="1" si="8"/>
        <v>7193</v>
      </c>
      <c r="AA34">
        <f t="shared" ca="1" si="8"/>
        <v>9669</v>
      </c>
      <c r="AB34">
        <f t="shared" ca="1" si="8"/>
        <v>6236</v>
      </c>
      <c r="AC34">
        <f t="shared" ca="1" si="8"/>
        <v>7815</v>
      </c>
      <c r="AD34">
        <f t="shared" ca="1" si="8"/>
        <v>7106</v>
      </c>
      <c r="AE34">
        <f t="shared" ca="1" si="8"/>
        <v>9312</v>
      </c>
      <c r="AF34">
        <f t="shared" ca="1" si="8"/>
        <v>4286</v>
      </c>
      <c r="AG34">
        <f t="shared" ca="1" si="8"/>
        <v>5512</v>
      </c>
      <c r="AH34">
        <f t="shared" ca="1" si="4"/>
        <v>2322</v>
      </c>
      <c r="AI34">
        <f t="shared" ca="1" si="4"/>
        <v>9805</v>
      </c>
      <c r="AJ34">
        <f t="shared" ca="1" si="4"/>
        <v>5213</v>
      </c>
      <c r="AK34">
        <f t="shared" ca="1" si="4"/>
        <v>9141</v>
      </c>
      <c r="AL34">
        <f t="shared" ca="1" si="4"/>
        <v>3567</v>
      </c>
      <c r="AM34">
        <f t="shared" ca="1" si="4"/>
        <v>5191</v>
      </c>
      <c r="AN34">
        <f t="shared" ca="1" si="4"/>
        <v>4440</v>
      </c>
    </row>
    <row r="35" spans="1:40" x14ac:dyDescent="0.3">
      <c r="A35">
        <f t="shared" ca="1" si="3"/>
        <v>8596</v>
      </c>
      <c r="B35">
        <f t="shared" ca="1" si="8"/>
        <v>8784</v>
      </c>
      <c r="C35">
        <f t="shared" ca="1" si="8"/>
        <v>835</v>
      </c>
      <c r="D35">
        <f t="shared" ca="1" si="8"/>
        <v>7189</v>
      </c>
      <c r="E35">
        <f t="shared" ca="1" si="8"/>
        <v>5628</v>
      </c>
      <c r="F35">
        <f t="shared" ca="1" si="8"/>
        <v>2481</v>
      </c>
      <c r="G35">
        <f t="shared" ca="1" si="8"/>
        <v>9090</v>
      </c>
      <c r="H35">
        <f t="shared" ca="1" si="8"/>
        <v>3730</v>
      </c>
      <c r="I35">
        <f t="shared" ca="1" si="8"/>
        <v>7168</v>
      </c>
      <c r="J35">
        <f t="shared" ca="1" si="8"/>
        <v>8103</v>
      </c>
      <c r="K35">
        <f t="shared" ca="1" si="8"/>
        <v>297</v>
      </c>
      <c r="L35">
        <f t="shared" ca="1" si="8"/>
        <v>8645</v>
      </c>
      <c r="M35">
        <f t="shared" ca="1" si="8"/>
        <v>2308</v>
      </c>
      <c r="N35">
        <f t="shared" ca="1" si="8"/>
        <v>8215</v>
      </c>
      <c r="O35">
        <f t="shared" ca="1" si="8"/>
        <v>6187</v>
      </c>
      <c r="P35">
        <f t="shared" ca="1" si="8"/>
        <v>8109</v>
      </c>
      <c r="Q35">
        <f t="shared" ca="1" si="8"/>
        <v>851</v>
      </c>
      <c r="R35">
        <f t="shared" ca="1" si="8"/>
        <v>379</v>
      </c>
      <c r="S35">
        <f t="shared" ca="1" si="8"/>
        <v>3998</v>
      </c>
      <c r="T35">
        <f t="shared" ca="1" si="8"/>
        <v>7398</v>
      </c>
      <c r="U35">
        <f t="shared" ca="1" si="8"/>
        <v>8513</v>
      </c>
      <c r="V35">
        <f t="shared" ca="1" si="8"/>
        <v>5619</v>
      </c>
      <c r="W35">
        <f t="shared" ca="1" si="8"/>
        <v>2686</v>
      </c>
      <c r="X35">
        <f t="shared" ca="1" si="8"/>
        <v>3204</v>
      </c>
      <c r="Y35">
        <f t="shared" ca="1" si="8"/>
        <v>9614</v>
      </c>
      <c r="Z35">
        <f t="shared" ca="1" si="8"/>
        <v>5969</v>
      </c>
      <c r="AA35">
        <f t="shared" ca="1" si="8"/>
        <v>2155</v>
      </c>
      <c r="AB35">
        <f t="shared" ca="1" si="8"/>
        <v>3909</v>
      </c>
      <c r="AC35">
        <f t="shared" ca="1" si="8"/>
        <v>5777</v>
      </c>
      <c r="AD35">
        <f t="shared" ca="1" si="8"/>
        <v>9143</v>
      </c>
      <c r="AE35">
        <f t="shared" ca="1" si="8"/>
        <v>5212</v>
      </c>
      <c r="AF35">
        <f t="shared" ca="1" si="8"/>
        <v>1247</v>
      </c>
      <c r="AG35">
        <f t="shared" ca="1" si="8"/>
        <v>4301</v>
      </c>
      <c r="AH35">
        <f t="shared" ca="1" si="4"/>
        <v>4056</v>
      </c>
      <c r="AI35">
        <f t="shared" ca="1" si="4"/>
        <v>8127</v>
      </c>
      <c r="AJ35">
        <f t="shared" ca="1" si="4"/>
        <v>9658</v>
      </c>
      <c r="AK35">
        <f t="shared" ca="1" si="4"/>
        <v>862</v>
      </c>
      <c r="AL35">
        <f t="shared" ref="AL35:AN50" ca="1" si="9">RANDBETWEEN(1,10000)</f>
        <v>4511</v>
      </c>
      <c r="AM35">
        <f t="shared" ca="1" si="9"/>
        <v>2907</v>
      </c>
      <c r="AN35">
        <f t="shared" ca="1" si="9"/>
        <v>3084</v>
      </c>
    </row>
    <row r="36" spans="1:40" x14ac:dyDescent="0.3">
      <c r="A36">
        <f t="shared" ca="1" si="3"/>
        <v>1580</v>
      </c>
      <c r="B36">
        <f t="shared" ca="1" si="8"/>
        <v>4760</v>
      </c>
      <c r="C36">
        <f t="shared" ca="1" si="8"/>
        <v>9910</v>
      </c>
      <c r="D36">
        <f t="shared" ca="1" si="8"/>
        <v>8984</v>
      </c>
      <c r="E36">
        <f t="shared" ca="1" si="8"/>
        <v>1604</v>
      </c>
      <c r="F36">
        <f t="shared" ca="1" si="8"/>
        <v>6713</v>
      </c>
      <c r="G36">
        <f t="shared" ca="1" si="8"/>
        <v>6701</v>
      </c>
      <c r="H36">
        <f t="shared" ca="1" si="8"/>
        <v>8058</v>
      </c>
      <c r="I36">
        <f t="shared" ca="1" si="8"/>
        <v>3817</v>
      </c>
      <c r="J36">
        <f t="shared" ca="1" si="8"/>
        <v>7029</v>
      </c>
      <c r="K36">
        <f t="shared" ca="1" si="8"/>
        <v>5783</v>
      </c>
      <c r="L36">
        <f t="shared" ca="1" si="8"/>
        <v>4349</v>
      </c>
      <c r="M36">
        <f t="shared" ca="1" si="8"/>
        <v>3227</v>
      </c>
      <c r="N36">
        <f t="shared" ca="1" si="8"/>
        <v>1751</v>
      </c>
      <c r="O36">
        <f t="shared" ca="1" si="8"/>
        <v>8133</v>
      </c>
      <c r="P36">
        <f t="shared" ca="1" si="8"/>
        <v>6453</v>
      </c>
      <c r="Q36">
        <f t="shared" ca="1" si="8"/>
        <v>5797</v>
      </c>
      <c r="R36">
        <f t="shared" ca="1" si="8"/>
        <v>1499</v>
      </c>
      <c r="S36">
        <f t="shared" ca="1" si="8"/>
        <v>7157</v>
      </c>
      <c r="T36">
        <f t="shared" ca="1" si="8"/>
        <v>8979</v>
      </c>
      <c r="U36">
        <f t="shared" ca="1" si="8"/>
        <v>6560</v>
      </c>
      <c r="V36">
        <f t="shared" ca="1" si="8"/>
        <v>4263</v>
      </c>
      <c r="W36">
        <f t="shared" ca="1" si="8"/>
        <v>4302</v>
      </c>
      <c r="X36">
        <f t="shared" ca="1" si="8"/>
        <v>5546</v>
      </c>
      <c r="Y36">
        <f t="shared" ca="1" si="8"/>
        <v>2383</v>
      </c>
      <c r="Z36">
        <f t="shared" ca="1" si="8"/>
        <v>8997</v>
      </c>
      <c r="AA36">
        <f t="shared" ca="1" si="8"/>
        <v>8954</v>
      </c>
      <c r="AB36">
        <f t="shared" ca="1" si="8"/>
        <v>7512</v>
      </c>
      <c r="AC36">
        <f t="shared" ca="1" si="8"/>
        <v>9370</v>
      </c>
      <c r="AD36">
        <f t="shared" ca="1" si="8"/>
        <v>4902</v>
      </c>
      <c r="AE36">
        <f t="shared" ca="1" si="8"/>
        <v>4056</v>
      </c>
      <c r="AF36">
        <f t="shared" ca="1" si="8"/>
        <v>7283</v>
      </c>
      <c r="AG36">
        <f t="shared" ca="1" si="8"/>
        <v>9386</v>
      </c>
      <c r="AH36">
        <f t="shared" ca="1" si="4"/>
        <v>373</v>
      </c>
      <c r="AI36">
        <f t="shared" ca="1" si="4"/>
        <v>4364</v>
      </c>
      <c r="AJ36">
        <f t="shared" ca="1" si="4"/>
        <v>2919</v>
      </c>
      <c r="AK36">
        <f t="shared" ref="AK36:AN99" ca="1" si="10">RANDBETWEEN(1,10000)</f>
        <v>4077</v>
      </c>
      <c r="AL36">
        <f t="shared" ca="1" si="9"/>
        <v>1252</v>
      </c>
      <c r="AM36">
        <f t="shared" ca="1" si="9"/>
        <v>5385</v>
      </c>
      <c r="AN36">
        <f t="shared" ca="1" si="9"/>
        <v>236</v>
      </c>
    </row>
    <row r="37" spans="1:40" x14ac:dyDescent="0.3">
      <c r="A37">
        <f t="shared" ca="1" si="3"/>
        <v>8691</v>
      </c>
      <c r="B37">
        <f t="shared" ca="1" si="8"/>
        <v>8357</v>
      </c>
      <c r="C37">
        <f t="shared" ca="1" si="8"/>
        <v>4443</v>
      </c>
      <c r="D37">
        <f t="shared" ca="1" si="8"/>
        <v>8999</v>
      </c>
      <c r="E37">
        <f t="shared" ca="1" si="8"/>
        <v>360</v>
      </c>
      <c r="F37">
        <f t="shared" ca="1" si="8"/>
        <v>9796</v>
      </c>
      <c r="G37">
        <f t="shared" ca="1" si="8"/>
        <v>3642</v>
      </c>
      <c r="H37">
        <f t="shared" ca="1" si="8"/>
        <v>8507</v>
      </c>
      <c r="I37">
        <f t="shared" ca="1" si="8"/>
        <v>2521</v>
      </c>
      <c r="J37">
        <f t="shared" ca="1" si="8"/>
        <v>4993</v>
      </c>
      <c r="K37">
        <f t="shared" ca="1" si="8"/>
        <v>5702</v>
      </c>
      <c r="L37">
        <f t="shared" ca="1" si="8"/>
        <v>7905</v>
      </c>
      <c r="M37">
        <f t="shared" ca="1" si="8"/>
        <v>3136</v>
      </c>
      <c r="N37">
        <f t="shared" ca="1" si="8"/>
        <v>9005</v>
      </c>
      <c r="O37">
        <f t="shared" ca="1" si="8"/>
        <v>4884</v>
      </c>
      <c r="P37">
        <f t="shared" ca="1" si="8"/>
        <v>5044</v>
      </c>
      <c r="Q37">
        <f t="shared" ca="1" si="8"/>
        <v>4314</v>
      </c>
      <c r="R37">
        <f t="shared" ca="1" si="8"/>
        <v>8265</v>
      </c>
      <c r="S37">
        <f t="shared" ca="1" si="8"/>
        <v>60</v>
      </c>
      <c r="T37">
        <f t="shared" ca="1" si="8"/>
        <v>9527</v>
      </c>
      <c r="U37">
        <f t="shared" ca="1" si="8"/>
        <v>9155</v>
      </c>
      <c r="V37">
        <f t="shared" ca="1" si="8"/>
        <v>3233</v>
      </c>
      <c r="W37">
        <f t="shared" ca="1" si="8"/>
        <v>5594</v>
      </c>
      <c r="X37">
        <f t="shared" ca="1" si="8"/>
        <v>3978</v>
      </c>
      <c r="Y37">
        <f t="shared" ca="1" si="8"/>
        <v>4603</v>
      </c>
      <c r="Z37">
        <f t="shared" ca="1" si="8"/>
        <v>2215</v>
      </c>
      <c r="AA37">
        <f t="shared" ca="1" si="8"/>
        <v>9293</v>
      </c>
      <c r="AB37">
        <f t="shared" ca="1" si="8"/>
        <v>8253</v>
      </c>
      <c r="AC37">
        <f t="shared" ca="1" si="8"/>
        <v>5015</v>
      </c>
      <c r="AD37">
        <f t="shared" ca="1" si="8"/>
        <v>2937</v>
      </c>
      <c r="AE37">
        <f t="shared" ca="1" si="8"/>
        <v>1643</v>
      </c>
      <c r="AF37">
        <f t="shared" ca="1" si="8"/>
        <v>699</v>
      </c>
      <c r="AG37">
        <f t="shared" ca="1" si="8"/>
        <v>6951</v>
      </c>
      <c r="AH37">
        <f t="shared" ca="1" si="4"/>
        <v>5862</v>
      </c>
      <c r="AI37">
        <f t="shared" ca="1" si="4"/>
        <v>5580</v>
      </c>
      <c r="AJ37">
        <f t="shared" ca="1" si="4"/>
        <v>5951</v>
      </c>
      <c r="AK37">
        <f t="shared" ca="1" si="10"/>
        <v>8485</v>
      </c>
      <c r="AL37">
        <f t="shared" ca="1" si="9"/>
        <v>6489</v>
      </c>
      <c r="AM37">
        <f t="shared" ca="1" si="9"/>
        <v>8229</v>
      </c>
      <c r="AN37">
        <f t="shared" ca="1" si="9"/>
        <v>7617</v>
      </c>
    </row>
    <row r="38" spans="1:40" x14ac:dyDescent="0.3">
      <c r="A38">
        <f t="shared" ca="1" si="3"/>
        <v>5141</v>
      </c>
      <c r="B38">
        <f t="shared" ca="1" si="8"/>
        <v>2892</v>
      </c>
      <c r="C38">
        <f t="shared" ca="1" si="8"/>
        <v>9115</v>
      </c>
      <c r="D38">
        <f t="shared" ca="1" si="8"/>
        <v>4343</v>
      </c>
      <c r="E38">
        <f t="shared" ca="1" si="8"/>
        <v>8069</v>
      </c>
      <c r="F38">
        <f t="shared" ca="1" si="8"/>
        <v>6623</v>
      </c>
      <c r="G38">
        <f t="shared" ca="1" si="8"/>
        <v>9202</v>
      </c>
      <c r="H38">
        <f t="shared" ca="1" si="8"/>
        <v>664</v>
      </c>
      <c r="I38">
        <f t="shared" ca="1" si="8"/>
        <v>1209</v>
      </c>
      <c r="J38">
        <f t="shared" ca="1" si="8"/>
        <v>4468</v>
      </c>
      <c r="K38">
        <f t="shared" ca="1" si="8"/>
        <v>4650</v>
      </c>
      <c r="L38">
        <f t="shared" ca="1" si="8"/>
        <v>7997</v>
      </c>
      <c r="M38">
        <f t="shared" ca="1" si="8"/>
        <v>1838</v>
      </c>
      <c r="N38">
        <f t="shared" ca="1" si="8"/>
        <v>9366</v>
      </c>
      <c r="O38">
        <f t="shared" ca="1" si="8"/>
        <v>2786</v>
      </c>
      <c r="P38">
        <f t="shared" ca="1" si="8"/>
        <v>5927</v>
      </c>
      <c r="Q38">
        <f t="shared" ca="1" si="8"/>
        <v>8718</v>
      </c>
      <c r="R38">
        <f t="shared" ca="1" si="8"/>
        <v>8716</v>
      </c>
      <c r="S38">
        <f t="shared" ca="1" si="8"/>
        <v>9242</v>
      </c>
      <c r="T38">
        <f t="shared" ca="1" si="8"/>
        <v>5506</v>
      </c>
      <c r="U38">
        <f t="shared" ca="1" si="8"/>
        <v>9481</v>
      </c>
      <c r="V38">
        <f t="shared" ca="1" si="8"/>
        <v>8984</v>
      </c>
      <c r="W38">
        <f t="shared" ca="1" si="8"/>
        <v>1853</v>
      </c>
      <c r="X38">
        <f t="shared" ca="1" si="8"/>
        <v>7464</v>
      </c>
      <c r="Y38">
        <f t="shared" ca="1" si="8"/>
        <v>6368</v>
      </c>
      <c r="Z38">
        <f t="shared" ca="1" si="8"/>
        <v>8106</v>
      </c>
      <c r="AA38">
        <f t="shared" ca="1" si="8"/>
        <v>3842</v>
      </c>
      <c r="AB38">
        <f t="shared" ca="1" si="8"/>
        <v>2274</v>
      </c>
      <c r="AC38">
        <f t="shared" ca="1" si="8"/>
        <v>5843</v>
      </c>
      <c r="AD38">
        <f t="shared" ca="1" si="8"/>
        <v>4677</v>
      </c>
      <c r="AE38">
        <f t="shared" ca="1" si="8"/>
        <v>8200</v>
      </c>
      <c r="AF38">
        <f t="shared" ca="1" si="8"/>
        <v>9846</v>
      </c>
      <c r="AG38">
        <f t="shared" ca="1" si="8"/>
        <v>6583</v>
      </c>
      <c r="AH38">
        <f t="shared" ca="1" si="4"/>
        <v>1893</v>
      </c>
      <c r="AI38">
        <f t="shared" ca="1" si="4"/>
        <v>9210</v>
      </c>
      <c r="AJ38">
        <f t="shared" ca="1" si="4"/>
        <v>8497</v>
      </c>
      <c r="AK38">
        <f t="shared" ca="1" si="10"/>
        <v>5250</v>
      </c>
      <c r="AL38">
        <f t="shared" ca="1" si="9"/>
        <v>942</v>
      </c>
      <c r="AM38">
        <f t="shared" ca="1" si="9"/>
        <v>4324</v>
      </c>
      <c r="AN38">
        <f t="shared" ca="1" si="9"/>
        <v>382</v>
      </c>
    </row>
    <row r="39" spans="1:40" x14ac:dyDescent="0.3">
      <c r="A39">
        <f t="shared" ca="1" si="3"/>
        <v>6691</v>
      </c>
      <c r="B39">
        <f t="shared" ca="1" si="8"/>
        <v>8329</v>
      </c>
      <c r="C39">
        <f t="shared" ca="1" si="8"/>
        <v>5625</v>
      </c>
      <c r="D39">
        <f t="shared" ca="1" si="8"/>
        <v>5869</v>
      </c>
      <c r="E39">
        <f t="shared" ca="1" si="8"/>
        <v>7925</v>
      </c>
      <c r="F39">
        <f t="shared" ca="1" si="8"/>
        <v>6534</v>
      </c>
      <c r="G39">
        <f t="shared" ca="1" si="8"/>
        <v>1075</v>
      </c>
      <c r="H39">
        <f t="shared" ca="1" si="8"/>
        <v>8161</v>
      </c>
      <c r="I39">
        <f t="shared" ca="1" si="8"/>
        <v>6385</v>
      </c>
      <c r="J39">
        <f t="shared" ca="1" si="8"/>
        <v>4362</v>
      </c>
      <c r="K39">
        <f t="shared" ca="1" si="8"/>
        <v>5428</v>
      </c>
      <c r="L39">
        <f t="shared" ca="1" si="8"/>
        <v>35</v>
      </c>
      <c r="M39">
        <f t="shared" ca="1" si="8"/>
        <v>1194</v>
      </c>
      <c r="N39">
        <f t="shared" ca="1" si="8"/>
        <v>1942</v>
      </c>
      <c r="O39">
        <f t="shared" ca="1" si="8"/>
        <v>4391</v>
      </c>
      <c r="P39">
        <f t="shared" ca="1" si="8"/>
        <v>2401</v>
      </c>
      <c r="Q39">
        <f t="shared" ca="1" si="8"/>
        <v>7327</v>
      </c>
      <c r="R39">
        <f t="shared" ca="1" si="8"/>
        <v>782</v>
      </c>
      <c r="S39">
        <f t="shared" ca="1" si="8"/>
        <v>2217</v>
      </c>
      <c r="T39">
        <f t="shared" ca="1" si="8"/>
        <v>4733</v>
      </c>
      <c r="U39">
        <f t="shared" ca="1" si="8"/>
        <v>2631</v>
      </c>
      <c r="V39">
        <f t="shared" ca="1" si="8"/>
        <v>6087</v>
      </c>
      <c r="W39">
        <f t="shared" ca="1" si="8"/>
        <v>395</v>
      </c>
      <c r="X39">
        <f t="shared" ca="1" si="8"/>
        <v>4602</v>
      </c>
      <c r="Y39">
        <f t="shared" ca="1" si="8"/>
        <v>9029</v>
      </c>
      <c r="Z39">
        <f t="shared" ca="1" si="8"/>
        <v>1124</v>
      </c>
      <c r="AA39">
        <f t="shared" ca="1" si="8"/>
        <v>1621</v>
      </c>
      <c r="AB39">
        <f t="shared" ca="1" si="8"/>
        <v>3717</v>
      </c>
      <c r="AC39">
        <f t="shared" ca="1" si="8"/>
        <v>2559</v>
      </c>
      <c r="AD39">
        <f t="shared" ca="1" si="8"/>
        <v>1074</v>
      </c>
      <c r="AE39">
        <f t="shared" ca="1" si="8"/>
        <v>571</v>
      </c>
      <c r="AF39">
        <f t="shared" ca="1" si="8"/>
        <v>8869</v>
      </c>
      <c r="AG39">
        <f t="shared" ca="1" si="8"/>
        <v>1261</v>
      </c>
      <c r="AH39">
        <f t="shared" ca="1" si="4"/>
        <v>6951</v>
      </c>
      <c r="AI39">
        <f t="shared" ca="1" si="4"/>
        <v>5792</v>
      </c>
      <c r="AJ39">
        <f t="shared" ca="1" si="4"/>
        <v>797</v>
      </c>
      <c r="AK39">
        <f t="shared" ca="1" si="10"/>
        <v>5190</v>
      </c>
      <c r="AL39">
        <f t="shared" ca="1" si="9"/>
        <v>2046</v>
      </c>
      <c r="AM39">
        <f t="shared" ca="1" si="9"/>
        <v>3200</v>
      </c>
      <c r="AN39">
        <f t="shared" ca="1" si="9"/>
        <v>9214</v>
      </c>
    </row>
    <row r="40" spans="1:40" x14ac:dyDescent="0.3">
      <c r="A40">
        <f t="shared" ca="1" si="3"/>
        <v>3468</v>
      </c>
      <c r="B40">
        <f t="shared" ca="1" si="8"/>
        <v>4701</v>
      </c>
      <c r="C40">
        <f t="shared" ca="1" si="8"/>
        <v>9651</v>
      </c>
      <c r="D40">
        <f t="shared" ca="1" si="8"/>
        <v>8489</v>
      </c>
      <c r="E40">
        <f t="shared" ca="1" si="8"/>
        <v>7218</v>
      </c>
      <c r="F40">
        <f t="shared" ca="1" si="8"/>
        <v>7382</v>
      </c>
      <c r="G40">
        <f t="shared" ca="1" si="8"/>
        <v>4590</v>
      </c>
      <c r="H40">
        <f t="shared" ca="1" si="8"/>
        <v>3242</v>
      </c>
      <c r="I40">
        <f t="shared" ca="1" si="8"/>
        <v>984</v>
      </c>
      <c r="J40">
        <f t="shared" ca="1" si="8"/>
        <v>929</v>
      </c>
      <c r="K40">
        <f t="shared" ca="1" si="8"/>
        <v>427</v>
      </c>
      <c r="L40">
        <f t="shared" ca="1" si="8"/>
        <v>4696</v>
      </c>
      <c r="M40">
        <f t="shared" ca="1" si="8"/>
        <v>3832</v>
      </c>
      <c r="N40">
        <f t="shared" ca="1" si="8"/>
        <v>6164</v>
      </c>
      <c r="O40">
        <f t="shared" ca="1" si="8"/>
        <v>1917</v>
      </c>
      <c r="P40">
        <f t="shared" ca="1" si="8"/>
        <v>9689</v>
      </c>
      <c r="Q40">
        <f t="shared" ca="1" si="8"/>
        <v>1519</v>
      </c>
      <c r="R40">
        <f t="shared" ca="1" si="8"/>
        <v>6456</v>
      </c>
      <c r="S40">
        <f t="shared" ca="1" si="8"/>
        <v>4030</v>
      </c>
      <c r="T40">
        <f t="shared" ca="1" si="8"/>
        <v>3573</v>
      </c>
      <c r="U40">
        <f t="shared" ca="1" si="8"/>
        <v>2492</v>
      </c>
      <c r="V40">
        <f t="shared" ca="1" si="8"/>
        <v>4403</v>
      </c>
      <c r="W40">
        <f t="shared" ca="1" si="8"/>
        <v>2627</v>
      </c>
      <c r="X40">
        <f t="shared" ca="1" si="8"/>
        <v>6683</v>
      </c>
      <c r="Y40">
        <f t="shared" ca="1" si="8"/>
        <v>3065</v>
      </c>
      <c r="Z40">
        <f t="shared" ca="1" si="8"/>
        <v>2963</v>
      </c>
      <c r="AA40">
        <f t="shared" ca="1" si="8"/>
        <v>2370</v>
      </c>
      <c r="AB40">
        <f t="shared" ca="1" si="8"/>
        <v>780</v>
      </c>
      <c r="AC40">
        <f t="shared" ca="1" si="8"/>
        <v>5581</v>
      </c>
      <c r="AD40">
        <f t="shared" ca="1" si="8"/>
        <v>6448</v>
      </c>
      <c r="AE40">
        <f t="shared" ca="1" si="8"/>
        <v>2860</v>
      </c>
      <c r="AF40">
        <f t="shared" ca="1" si="8"/>
        <v>1055</v>
      </c>
      <c r="AG40">
        <f t="shared" ca="1" si="8"/>
        <v>296</v>
      </c>
      <c r="AH40">
        <f t="shared" ca="1" si="4"/>
        <v>1027</v>
      </c>
      <c r="AI40">
        <f t="shared" ca="1" si="4"/>
        <v>9568</v>
      </c>
      <c r="AJ40">
        <f t="shared" ca="1" si="4"/>
        <v>8625</v>
      </c>
      <c r="AK40">
        <f t="shared" ca="1" si="10"/>
        <v>7984</v>
      </c>
      <c r="AL40">
        <f t="shared" ca="1" si="9"/>
        <v>6581</v>
      </c>
      <c r="AM40">
        <f t="shared" ca="1" si="9"/>
        <v>324</v>
      </c>
      <c r="AN40">
        <f t="shared" ca="1" si="9"/>
        <v>4217</v>
      </c>
    </row>
    <row r="41" spans="1:40" x14ac:dyDescent="0.3">
      <c r="A41">
        <f t="shared" ca="1" si="3"/>
        <v>5559</v>
      </c>
      <c r="B41">
        <f t="shared" ca="1" si="8"/>
        <v>8987</v>
      </c>
      <c r="C41">
        <f t="shared" ca="1" si="8"/>
        <v>6868</v>
      </c>
      <c r="D41">
        <f t="shared" ca="1" si="8"/>
        <v>7360</v>
      </c>
      <c r="E41">
        <f t="shared" ca="1" si="8"/>
        <v>7920</v>
      </c>
      <c r="F41">
        <f t="shared" ca="1" si="8"/>
        <v>1950</v>
      </c>
      <c r="G41">
        <f t="shared" ca="1" si="8"/>
        <v>9334</v>
      </c>
      <c r="H41">
        <f t="shared" ca="1" si="8"/>
        <v>5784</v>
      </c>
      <c r="I41">
        <f t="shared" ca="1" si="8"/>
        <v>5758</v>
      </c>
      <c r="J41">
        <f t="shared" ca="1" si="8"/>
        <v>1556</v>
      </c>
      <c r="K41">
        <f t="shared" ca="1" si="8"/>
        <v>2591</v>
      </c>
      <c r="L41">
        <f t="shared" ref="B41:AG49" ca="1" si="11">RANDBETWEEN(1,10000)</f>
        <v>206</v>
      </c>
      <c r="M41">
        <f t="shared" ca="1" si="11"/>
        <v>3691</v>
      </c>
      <c r="N41">
        <f t="shared" ca="1" si="11"/>
        <v>5483</v>
      </c>
      <c r="O41">
        <f t="shared" ca="1" si="11"/>
        <v>9990</v>
      </c>
      <c r="P41">
        <f t="shared" ca="1" si="11"/>
        <v>4503</v>
      </c>
      <c r="Q41">
        <f t="shared" ca="1" si="11"/>
        <v>1958</v>
      </c>
      <c r="R41">
        <f t="shared" ca="1" si="11"/>
        <v>4998</v>
      </c>
      <c r="S41">
        <f t="shared" ca="1" si="11"/>
        <v>1271</v>
      </c>
      <c r="T41">
        <f t="shared" ca="1" si="11"/>
        <v>6837</v>
      </c>
      <c r="U41">
        <f t="shared" ca="1" si="11"/>
        <v>2809</v>
      </c>
      <c r="V41">
        <f t="shared" ca="1" si="11"/>
        <v>7642</v>
      </c>
      <c r="W41">
        <f t="shared" ca="1" si="11"/>
        <v>6957</v>
      </c>
      <c r="X41">
        <f t="shared" ca="1" si="11"/>
        <v>7420</v>
      </c>
      <c r="Y41">
        <f t="shared" ca="1" si="11"/>
        <v>9868</v>
      </c>
      <c r="Z41">
        <f t="shared" ca="1" si="11"/>
        <v>181</v>
      </c>
      <c r="AA41">
        <f t="shared" ca="1" si="11"/>
        <v>1368</v>
      </c>
      <c r="AB41">
        <f t="shared" ca="1" si="11"/>
        <v>3719</v>
      </c>
      <c r="AC41">
        <f t="shared" ca="1" si="11"/>
        <v>5821</v>
      </c>
      <c r="AD41">
        <f t="shared" ca="1" si="11"/>
        <v>3165</v>
      </c>
      <c r="AE41">
        <f t="shared" ca="1" si="11"/>
        <v>2819</v>
      </c>
      <c r="AF41">
        <f t="shared" ca="1" si="11"/>
        <v>1816</v>
      </c>
      <c r="AG41">
        <f t="shared" ca="1" si="11"/>
        <v>7280</v>
      </c>
      <c r="AH41">
        <f t="shared" ca="1" si="4"/>
        <v>7823</v>
      </c>
      <c r="AI41">
        <f t="shared" ca="1" si="4"/>
        <v>5896</v>
      </c>
      <c r="AJ41">
        <f t="shared" ca="1" si="4"/>
        <v>5111</v>
      </c>
      <c r="AK41">
        <f t="shared" ca="1" si="10"/>
        <v>4850</v>
      </c>
      <c r="AL41">
        <f t="shared" ca="1" si="9"/>
        <v>1672</v>
      </c>
      <c r="AM41">
        <f t="shared" ca="1" si="9"/>
        <v>9283</v>
      </c>
      <c r="AN41">
        <f t="shared" ca="1" si="9"/>
        <v>9359</v>
      </c>
    </row>
    <row r="42" spans="1:40" x14ac:dyDescent="0.3">
      <c r="A42">
        <f t="shared" ca="1" si="3"/>
        <v>4893</v>
      </c>
      <c r="B42">
        <f t="shared" ca="1" si="11"/>
        <v>510</v>
      </c>
      <c r="C42">
        <f t="shared" ca="1" si="11"/>
        <v>6187</v>
      </c>
      <c r="D42">
        <f t="shared" ca="1" si="11"/>
        <v>5219</v>
      </c>
      <c r="E42">
        <f t="shared" ca="1" si="11"/>
        <v>108</v>
      </c>
      <c r="F42">
        <f t="shared" ca="1" si="11"/>
        <v>1920</v>
      </c>
      <c r="G42">
        <f t="shared" ca="1" si="11"/>
        <v>2394</v>
      </c>
      <c r="H42">
        <f t="shared" ca="1" si="11"/>
        <v>4226</v>
      </c>
      <c r="I42">
        <f t="shared" ca="1" si="11"/>
        <v>6888</v>
      </c>
      <c r="J42">
        <f t="shared" ca="1" si="11"/>
        <v>4947</v>
      </c>
      <c r="K42">
        <f t="shared" ca="1" si="11"/>
        <v>2688</v>
      </c>
      <c r="L42">
        <f t="shared" ca="1" si="11"/>
        <v>6614</v>
      </c>
      <c r="M42">
        <f t="shared" ca="1" si="11"/>
        <v>8637</v>
      </c>
      <c r="N42">
        <f t="shared" ca="1" si="11"/>
        <v>7264</v>
      </c>
      <c r="O42">
        <f t="shared" ca="1" si="11"/>
        <v>6964</v>
      </c>
      <c r="P42">
        <f t="shared" ca="1" si="11"/>
        <v>2592</v>
      </c>
      <c r="Q42">
        <f t="shared" ca="1" si="11"/>
        <v>1576</v>
      </c>
      <c r="R42">
        <f t="shared" ca="1" si="11"/>
        <v>2149</v>
      </c>
      <c r="S42">
        <f t="shared" ca="1" si="11"/>
        <v>5809</v>
      </c>
      <c r="T42">
        <f t="shared" ca="1" si="11"/>
        <v>3420</v>
      </c>
      <c r="U42">
        <f t="shared" ca="1" si="11"/>
        <v>6670</v>
      </c>
      <c r="V42">
        <f t="shared" ca="1" si="11"/>
        <v>548</v>
      </c>
      <c r="W42">
        <f t="shared" ca="1" si="11"/>
        <v>4196</v>
      </c>
      <c r="X42">
        <f t="shared" ca="1" si="11"/>
        <v>3954</v>
      </c>
      <c r="Y42">
        <f t="shared" ca="1" si="11"/>
        <v>6061</v>
      </c>
      <c r="Z42">
        <f t="shared" ca="1" si="11"/>
        <v>1501</v>
      </c>
      <c r="AA42">
        <f t="shared" ca="1" si="11"/>
        <v>1075</v>
      </c>
      <c r="AB42">
        <f t="shared" ca="1" si="11"/>
        <v>4091</v>
      </c>
      <c r="AC42">
        <f t="shared" ca="1" si="11"/>
        <v>7643</v>
      </c>
      <c r="AD42">
        <f t="shared" ca="1" si="11"/>
        <v>1453</v>
      </c>
      <c r="AE42">
        <f t="shared" ca="1" si="11"/>
        <v>3782</v>
      </c>
      <c r="AF42">
        <f t="shared" ca="1" si="11"/>
        <v>2612</v>
      </c>
      <c r="AG42">
        <f t="shared" ca="1" si="11"/>
        <v>830</v>
      </c>
      <c r="AH42">
        <f t="shared" ca="1" si="4"/>
        <v>6147</v>
      </c>
      <c r="AI42">
        <f t="shared" ca="1" si="4"/>
        <v>4373</v>
      </c>
      <c r="AJ42">
        <f t="shared" ca="1" si="4"/>
        <v>8088</v>
      </c>
      <c r="AK42">
        <f t="shared" ca="1" si="10"/>
        <v>2359</v>
      </c>
      <c r="AL42">
        <f t="shared" ca="1" si="9"/>
        <v>5839</v>
      </c>
      <c r="AM42">
        <f t="shared" ca="1" si="9"/>
        <v>5865</v>
      </c>
      <c r="AN42">
        <f t="shared" ca="1" si="9"/>
        <v>8411</v>
      </c>
    </row>
    <row r="43" spans="1:40" x14ac:dyDescent="0.3">
      <c r="A43">
        <f t="shared" ca="1" si="3"/>
        <v>2689</v>
      </c>
      <c r="B43">
        <f t="shared" ca="1" si="11"/>
        <v>3159</v>
      </c>
      <c r="C43">
        <f t="shared" ca="1" si="11"/>
        <v>1287</v>
      </c>
      <c r="D43">
        <f t="shared" ca="1" si="11"/>
        <v>1689</v>
      </c>
      <c r="E43">
        <f t="shared" ca="1" si="11"/>
        <v>8162</v>
      </c>
      <c r="F43">
        <f t="shared" ca="1" si="11"/>
        <v>8941</v>
      </c>
      <c r="G43">
        <f t="shared" ca="1" si="11"/>
        <v>1572</v>
      </c>
      <c r="H43">
        <f t="shared" ca="1" si="11"/>
        <v>3884</v>
      </c>
      <c r="I43">
        <f t="shared" ca="1" si="11"/>
        <v>4998</v>
      </c>
      <c r="J43">
        <f t="shared" ca="1" si="11"/>
        <v>823</v>
      </c>
      <c r="K43">
        <f t="shared" ca="1" si="11"/>
        <v>6234</v>
      </c>
      <c r="L43">
        <f t="shared" ca="1" si="11"/>
        <v>3169</v>
      </c>
      <c r="M43">
        <f t="shared" ca="1" si="11"/>
        <v>1471</v>
      </c>
      <c r="N43">
        <f t="shared" ca="1" si="11"/>
        <v>9782</v>
      </c>
      <c r="O43">
        <f t="shared" ca="1" si="11"/>
        <v>109</v>
      </c>
      <c r="P43">
        <f t="shared" ca="1" si="11"/>
        <v>1059</v>
      </c>
      <c r="Q43">
        <f t="shared" ca="1" si="11"/>
        <v>6166</v>
      </c>
      <c r="R43">
        <f t="shared" ca="1" si="11"/>
        <v>696</v>
      </c>
      <c r="S43">
        <f t="shared" ca="1" si="11"/>
        <v>7487</v>
      </c>
      <c r="T43">
        <f t="shared" ca="1" si="11"/>
        <v>8045</v>
      </c>
      <c r="U43">
        <f t="shared" ca="1" si="11"/>
        <v>2426</v>
      </c>
      <c r="V43">
        <f t="shared" ca="1" si="11"/>
        <v>5403</v>
      </c>
      <c r="W43">
        <f t="shared" ca="1" si="11"/>
        <v>1385</v>
      </c>
      <c r="X43">
        <f t="shared" ca="1" si="11"/>
        <v>1317</v>
      </c>
      <c r="Y43">
        <f t="shared" ca="1" si="11"/>
        <v>3334</v>
      </c>
      <c r="Z43">
        <f t="shared" ca="1" si="11"/>
        <v>4823</v>
      </c>
      <c r="AA43">
        <f t="shared" ca="1" si="11"/>
        <v>2051</v>
      </c>
      <c r="AB43">
        <f t="shared" ca="1" si="11"/>
        <v>3382</v>
      </c>
      <c r="AC43">
        <f t="shared" ca="1" si="11"/>
        <v>1438</v>
      </c>
      <c r="AD43">
        <f t="shared" ca="1" si="11"/>
        <v>8684</v>
      </c>
      <c r="AE43">
        <f t="shared" ca="1" si="11"/>
        <v>7700</v>
      </c>
      <c r="AF43">
        <f t="shared" ca="1" si="11"/>
        <v>8392</v>
      </c>
      <c r="AG43">
        <f t="shared" ca="1" si="11"/>
        <v>3153</v>
      </c>
      <c r="AH43">
        <f t="shared" ca="1" si="4"/>
        <v>4567</v>
      </c>
      <c r="AI43">
        <f t="shared" ca="1" si="4"/>
        <v>5938</v>
      </c>
      <c r="AJ43">
        <f t="shared" ca="1" si="4"/>
        <v>6451</v>
      </c>
      <c r="AK43">
        <f t="shared" ca="1" si="10"/>
        <v>9533</v>
      </c>
      <c r="AL43">
        <f t="shared" ca="1" si="9"/>
        <v>3546</v>
      </c>
      <c r="AM43">
        <f t="shared" ca="1" si="9"/>
        <v>7657</v>
      </c>
      <c r="AN43">
        <f t="shared" ca="1" si="9"/>
        <v>6977</v>
      </c>
    </row>
    <row r="44" spans="1:40" x14ac:dyDescent="0.3">
      <c r="A44">
        <f t="shared" ca="1" si="3"/>
        <v>7331</v>
      </c>
      <c r="B44">
        <f t="shared" ca="1" si="11"/>
        <v>639</v>
      </c>
      <c r="C44">
        <f t="shared" ca="1" si="11"/>
        <v>1153</v>
      </c>
      <c r="D44">
        <f t="shared" ca="1" si="11"/>
        <v>5064</v>
      </c>
      <c r="E44">
        <f t="shared" ca="1" si="11"/>
        <v>5504</v>
      </c>
      <c r="F44">
        <f t="shared" ca="1" si="11"/>
        <v>1958</v>
      </c>
      <c r="G44">
        <f t="shared" ca="1" si="11"/>
        <v>9158</v>
      </c>
      <c r="H44">
        <f t="shared" ca="1" si="11"/>
        <v>3793</v>
      </c>
      <c r="I44">
        <f t="shared" ca="1" si="11"/>
        <v>1369</v>
      </c>
      <c r="J44">
        <f t="shared" ca="1" si="11"/>
        <v>1280</v>
      </c>
      <c r="K44">
        <f t="shared" ca="1" si="11"/>
        <v>2902</v>
      </c>
      <c r="L44">
        <f t="shared" ca="1" si="11"/>
        <v>6565</v>
      </c>
      <c r="M44">
        <f t="shared" ca="1" si="11"/>
        <v>7959</v>
      </c>
      <c r="N44">
        <f t="shared" ca="1" si="11"/>
        <v>4888</v>
      </c>
      <c r="O44">
        <f t="shared" ca="1" si="11"/>
        <v>5081</v>
      </c>
      <c r="P44">
        <f t="shared" ca="1" si="11"/>
        <v>3141</v>
      </c>
      <c r="Q44">
        <f t="shared" ca="1" si="11"/>
        <v>7453</v>
      </c>
      <c r="R44">
        <f t="shared" ca="1" si="11"/>
        <v>905</v>
      </c>
      <c r="S44">
        <f t="shared" ca="1" si="11"/>
        <v>9099</v>
      </c>
      <c r="T44">
        <f t="shared" ca="1" si="11"/>
        <v>7675</v>
      </c>
      <c r="U44">
        <f t="shared" ca="1" si="11"/>
        <v>2543</v>
      </c>
      <c r="V44">
        <f t="shared" ca="1" si="11"/>
        <v>177</v>
      </c>
      <c r="W44">
        <f t="shared" ca="1" si="11"/>
        <v>1624</v>
      </c>
      <c r="X44">
        <f t="shared" ca="1" si="11"/>
        <v>5740</v>
      </c>
      <c r="Y44">
        <f t="shared" ca="1" si="11"/>
        <v>9495</v>
      </c>
      <c r="Z44">
        <f t="shared" ca="1" si="11"/>
        <v>7909</v>
      </c>
      <c r="AA44">
        <f t="shared" ca="1" si="11"/>
        <v>5418</v>
      </c>
      <c r="AB44">
        <f t="shared" ca="1" si="11"/>
        <v>4319</v>
      </c>
      <c r="AC44">
        <f t="shared" ca="1" si="11"/>
        <v>88</v>
      </c>
      <c r="AD44">
        <f t="shared" ca="1" si="11"/>
        <v>8914</v>
      </c>
      <c r="AE44">
        <f t="shared" ca="1" si="11"/>
        <v>8504</v>
      </c>
      <c r="AF44">
        <f t="shared" ca="1" si="11"/>
        <v>1835</v>
      </c>
      <c r="AG44">
        <f t="shared" ca="1" si="11"/>
        <v>2787</v>
      </c>
      <c r="AH44">
        <f t="shared" ca="1" si="4"/>
        <v>3809</v>
      </c>
      <c r="AI44">
        <f t="shared" ca="1" si="4"/>
        <v>4155</v>
      </c>
      <c r="AJ44">
        <f t="shared" ca="1" si="4"/>
        <v>8754</v>
      </c>
      <c r="AK44">
        <f t="shared" ca="1" si="10"/>
        <v>6963</v>
      </c>
      <c r="AL44">
        <f t="shared" ca="1" si="9"/>
        <v>2178</v>
      </c>
      <c r="AM44">
        <f t="shared" ca="1" si="9"/>
        <v>3347</v>
      </c>
      <c r="AN44">
        <f t="shared" ca="1" si="9"/>
        <v>7287</v>
      </c>
    </row>
    <row r="45" spans="1:40" x14ac:dyDescent="0.3">
      <c r="A45">
        <f t="shared" ca="1" si="3"/>
        <v>9287</v>
      </c>
      <c r="B45">
        <f t="shared" ca="1" si="11"/>
        <v>911</v>
      </c>
      <c r="C45">
        <f t="shared" ca="1" si="11"/>
        <v>1357</v>
      </c>
      <c r="D45">
        <f t="shared" ca="1" si="11"/>
        <v>1983</v>
      </c>
      <c r="E45">
        <f t="shared" ca="1" si="11"/>
        <v>6091</v>
      </c>
      <c r="F45">
        <f t="shared" ca="1" si="11"/>
        <v>9597</v>
      </c>
      <c r="G45">
        <f t="shared" ca="1" si="11"/>
        <v>188</v>
      </c>
      <c r="H45">
        <f t="shared" ca="1" si="11"/>
        <v>8780</v>
      </c>
      <c r="I45">
        <f t="shared" ca="1" si="11"/>
        <v>9555</v>
      </c>
      <c r="J45">
        <f t="shared" ca="1" si="11"/>
        <v>6742</v>
      </c>
      <c r="K45">
        <f t="shared" ca="1" si="11"/>
        <v>7522</v>
      </c>
      <c r="L45">
        <f t="shared" ca="1" si="11"/>
        <v>7091</v>
      </c>
      <c r="M45">
        <f t="shared" ca="1" si="11"/>
        <v>3810</v>
      </c>
      <c r="N45">
        <f t="shared" ca="1" si="11"/>
        <v>5057</v>
      </c>
      <c r="O45">
        <f t="shared" ca="1" si="11"/>
        <v>5862</v>
      </c>
      <c r="P45">
        <f t="shared" ca="1" si="11"/>
        <v>3768</v>
      </c>
      <c r="Q45">
        <f t="shared" ca="1" si="11"/>
        <v>7035</v>
      </c>
      <c r="R45">
        <f t="shared" ca="1" si="11"/>
        <v>5865</v>
      </c>
      <c r="S45">
        <f t="shared" ca="1" si="11"/>
        <v>8394</v>
      </c>
      <c r="T45">
        <f t="shared" ca="1" si="11"/>
        <v>9880</v>
      </c>
      <c r="U45">
        <f t="shared" ca="1" si="11"/>
        <v>892</v>
      </c>
      <c r="V45">
        <f t="shared" ca="1" si="11"/>
        <v>8798</v>
      </c>
      <c r="W45">
        <f t="shared" ca="1" si="11"/>
        <v>9892</v>
      </c>
      <c r="X45">
        <f t="shared" ca="1" si="11"/>
        <v>4250</v>
      </c>
      <c r="Y45">
        <f t="shared" ca="1" si="11"/>
        <v>2637</v>
      </c>
      <c r="Z45">
        <f t="shared" ca="1" si="11"/>
        <v>832</v>
      </c>
      <c r="AA45">
        <f t="shared" ca="1" si="11"/>
        <v>4061</v>
      </c>
      <c r="AB45">
        <f t="shared" ca="1" si="11"/>
        <v>1383</v>
      </c>
      <c r="AC45">
        <f t="shared" ca="1" si="11"/>
        <v>5496</v>
      </c>
      <c r="AD45">
        <f t="shared" ca="1" si="11"/>
        <v>7575</v>
      </c>
      <c r="AE45">
        <f t="shared" ca="1" si="11"/>
        <v>418</v>
      </c>
      <c r="AF45">
        <f t="shared" ca="1" si="11"/>
        <v>1942</v>
      </c>
      <c r="AG45">
        <f t="shared" ca="1" si="11"/>
        <v>9806</v>
      </c>
      <c r="AH45">
        <f t="shared" ca="1" si="4"/>
        <v>2718</v>
      </c>
      <c r="AI45">
        <f t="shared" ca="1" si="4"/>
        <v>6727</v>
      </c>
      <c r="AJ45">
        <f t="shared" ca="1" si="4"/>
        <v>8219</v>
      </c>
      <c r="AK45">
        <f t="shared" ca="1" si="10"/>
        <v>393</v>
      </c>
      <c r="AL45">
        <f t="shared" ca="1" si="9"/>
        <v>4225</v>
      </c>
      <c r="AM45">
        <f t="shared" ca="1" si="9"/>
        <v>2515</v>
      </c>
      <c r="AN45">
        <f t="shared" ca="1" si="9"/>
        <v>1290</v>
      </c>
    </row>
    <row r="46" spans="1:40" x14ac:dyDescent="0.3">
      <c r="A46">
        <f t="shared" ca="1" si="3"/>
        <v>3069</v>
      </c>
      <c r="B46">
        <f t="shared" ca="1" si="11"/>
        <v>8343</v>
      </c>
      <c r="C46">
        <f t="shared" ca="1" si="11"/>
        <v>5813</v>
      </c>
      <c r="D46">
        <f t="shared" ca="1" si="11"/>
        <v>750</v>
      </c>
      <c r="E46">
        <f t="shared" ca="1" si="11"/>
        <v>886</v>
      </c>
      <c r="F46">
        <f t="shared" ca="1" si="11"/>
        <v>7866</v>
      </c>
      <c r="G46">
        <f t="shared" ca="1" si="11"/>
        <v>6757</v>
      </c>
      <c r="H46">
        <f t="shared" ca="1" si="11"/>
        <v>1959</v>
      </c>
      <c r="I46">
        <f t="shared" ca="1" si="11"/>
        <v>5023</v>
      </c>
      <c r="J46">
        <f t="shared" ca="1" si="11"/>
        <v>6889</v>
      </c>
      <c r="K46">
        <f t="shared" ca="1" si="11"/>
        <v>357</v>
      </c>
      <c r="L46">
        <f t="shared" ca="1" si="11"/>
        <v>361</v>
      </c>
      <c r="M46">
        <f t="shared" ca="1" si="11"/>
        <v>2009</v>
      </c>
      <c r="N46">
        <f t="shared" ca="1" si="11"/>
        <v>9096</v>
      </c>
      <c r="O46">
        <f t="shared" ca="1" si="11"/>
        <v>8433</v>
      </c>
      <c r="P46">
        <f t="shared" ca="1" si="11"/>
        <v>8662</v>
      </c>
      <c r="Q46">
        <f t="shared" ca="1" si="11"/>
        <v>9512</v>
      </c>
      <c r="R46">
        <f t="shared" ca="1" si="11"/>
        <v>1627</v>
      </c>
      <c r="S46">
        <f t="shared" ca="1" si="11"/>
        <v>4118</v>
      </c>
      <c r="T46">
        <f t="shared" ca="1" si="11"/>
        <v>3960</v>
      </c>
      <c r="U46">
        <f t="shared" ca="1" si="11"/>
        <v>757</v>
      </c>
      <c r="V46">
        <f t="shared" ca="1" si="11"/>
        <v>4502</v>
      </c>
      <c r="W46">
        <f t="shared" ca="1" si="11"/>
        <v>6389</v>
      </c>
      <c r="X46">
        <f t="shared" ca="1" si="11"/>
        <v>2643</v>
      </c>
      <c r="Y46">
        <f t="shared" ca="1" si="11"/>
        <v>3560</v>
      </c>
      <c r="Z46">
        <f t="shared" ca="1" si="11"/>
        <v>762</v>
      </c>
      <c r="AA46">
        <f t="shared" ca="1" si="11"/>
        <v>5766</v>
      </c>
      <c r="AB46">
        <f t="shared" ca="1" si="11"/>
        <v>4103</v>
      </c>
      <c r="AC46">
        <f t="shared" ca="1" si="11"/>
        <v>3910</v>
      </c>
      <c r="AD46">
        <f t="shared" ca="1" si="11"/>
        <v>4833</v>
      </c>
      <c r="AE46">
        <f t="shared" ca="1" si="11"/>
        <v>4833</v>
      </c>
      <c r="AF46">
        <f t="shared" ca="1" si="11"/>
        <v>2277</v>
      </c>
      <c r="AG46">
        <f t="shared" ca="1" si="11"/>
        <v>6346</v>
      </c>
      <c r="AH46">
        <f t="shared" ca="1" si="4"/>
        <v>24</v>
      </c>
      <c r="AI46">
        <f t="shared" ca="1" si="4"/>
        <v>7580</v>
      </c>
      <c r="AJ46">
        <f t="shared" ca="1" si="4"/>
        <v>3157</v>
      </c>
      <c r="AK46">
        <f t="shared" ca="1" si="10"/>
        <v>8727</v>
      </c>
      <c r="AL46">
        <f t="shared" ca="1" si="9"/>
        <v>1747</v>
      </c>
      <c r="AM46">
        <f t="shared" ca="1" si="9"/>
        <v>9349</v>
      </c>
      <c r="AN46">
        <f t="shared" ca="1" si="9"/>
        <v>2440</v>
      </c>
    </row>
    <row r="47" spans="1:40" x14ac:dyDescent="0.3">
      <c r="A47">
        <f t="shared" ca="1" si="3"/>
        <v>9395</v>
      </c>
      <c r="B47">
        <f t="shared" ca="1" si="11"/>
        <v>2147</v>
      </c>
      <c r="C47">
        <f t="shared" ca="1" si="11"/>
        <v>5435</v>
      </c>
      <c r="D47">
        <f t="shared" ca="1" si="11"/>
        <v>4270</v>
      </c>
      <c r="E47">
        <f t="shared" ca="1" si="11"/>
        <v>2854</v>
      </c>
      <c r="F47">
        <f t="shared" ca="1" si="11"/>
        <v>7154</v>
      </c>
      <c r="G47">
        <f t="shared" ca="1" si="11"/>
        <v>4405</v>
      </c>
      <c r="H47">
        <f t="shared" ca="1" si="11"/>
        <v>4661</v>
      </c>
      <c r="I47">
        <f t="shared" ca="1" si="11"/>
        <v>2488</v>
      </c>
      <c r="J47">
        <f t="shared" ca="1" si="11"/>
        <v>8201</v>
      </c>
      <c r="K47">
        <f t="shared" ca="1" si="11"/>
        <v>8719</v>
      </c>
      <c r="L47">
        <f t="shared" ca="1" si="11"/>
        <v>9213</v>
      </c>
      <c r="M47">
        <f t="shared" ca="1" si="11"/>
        <v>9689</v>
      </c>
      <c r="N47">
        <f t="shared" ca="1" si="11"/>
        <v>6268</v>
      </c>
      <c r="O47">
        <f t="shared" ca="1" si="11"/>
        <v>865</v>
      </c>
      <c r="P47">
        <f t="shared" ca="1" si="11"/>
        <v>1752</v>
      </c>
      <c r="Q47">
        <f t="shared" ca="1" si="11"/>
        <v>6484</v>
      </c>
      <c r="R47">
        <f t="shared" ca="1" si="11"/>
        <v>5281</v>
      </c>
      <c r="S47">
        <f t="shared" ca="1" si="11"/>
        <v>673</v>
      </c>
      <c r="T47">
        <f t="shared" ca="1" si="11"/>
        <v>3063</v>
      </c>
      <c r="U47">
        <f t="shared" ca="1" si="11"/>
        <v>7373</v>
      </c>
      <c r="V47">
        <f t="shared" ca="1" si="11"/>
        <v>6701</v>
      </c>
      <c r="W47">
        <f t="shared" ca="1" si="11"/>
        <v>6630</v>
      </c>
      <c r="X47">
        <f t="shared" ca="1" si="11"/>
        <v>7381</v>
      </c>
      <c r="Y47">
        <f t="shared" ca="1" si="11"/>
        <v>8266</v>
      </c>
      <c r="Z47">
        <f t="shared" ca="1" si="11"/>
        <v>7922</v>
      </c>
      <c r="AA47">
        <f t="shared" ca="1" si="11"/>
        <v>4699</v>
      </c>
      <c r="AB47">
        <f t="shared" ca="1" si="11"/>
        <v>8422</v>
      </c>
      <c r="AC47">
        <f t="shared" ca="1" si="11"/>
        <v>3092</v>
      </c>
      <c r="AD47">
        <f t="shared" ca="1" si="11"/>
        <v>1099</v>
      </c>
      <c r="AE47">
        <f t="shared" ca="1" si="11"/>
        <v>4750</v>
      </c>
      <c r="AF47">
        <f t="shared" ca="1" si="11"/>
        <v>8147</v>
      </c>
      <c r="AG47">
        <f t="shared" ca="1" si="11"/>
        <v>9508</v>
      </c>
      <c r="AH47">
        <f t="shared" ca="1" si="4"/>
        <v>7703</v>
      </c>
      <c r="AI47">
        <f t="shared" ca="1" si="4"/>
        <v>4975</v>
      </c>
      <c r="AJ47">
        <f t="shared" ca="1" si="4"/>
        <v>9524</v>
      </c>
      <c r="AK47">
        <f t="shared" ca="1" si="10"/>
        <v>3628</v>
      </c>
      <c r="AL47">
        <f t="shared" ca="1" si="9"/>
        <v>87</v>
      </c>
      <c r="AM47">
        <f t="shared" ca="1" si="9"/>
        <v>7002</v>
      </c>
      <c r="AN47">
        <f t="shared" ca="1" si="9"/>
        <v>1611</v>
      </c>
    </row>
    <row r="48" spans="1:40" x14ac:dyDescent="0.3">
      <c r="A48">
        <f t="shared" ca="1" si="3"/>
        <v>8027</v>
      </c>
      <c r="B48">
        <f t="shared" ca="1" si="11"/>
        <v>3951</v>
      </c>
      <c r="C48">
        <f t="shared" ca="1" si="11"/>
        <v>7384</v>
      </c>
      <c r="D48">
        <f t="shared" ca="1" si="11"/>
        <v>9049</v>
      </c>
      <c r="E48">
        <f t="shared" ca="1" si="11"/>
        <v>8233</v>
      </c>
      <c r="F48">
        <f t="shared" ca="1" si="11"/>
        <v>5264</v>
      </c>
      <c r="G48">
        <f t="shared" ca="1" si="11"/>
        <v>9714</v>
      </c>
      <c r="H48">
        <f t="shared" ca="1" si="11"/>
        <v>4733</v>
      </c>
      <c r="I48">
        <f t="shared" ca="1" si="11"/>
        <v>2125</v>
      </c>
      <c r="J48">
        <f t="shared" ca="1" si="11"/>
        <v>7084</v>
      </c>
      <c r="K48">
        <f t="shared" ca="1" si="11"/>
        <v>6846</v>
      </c>
      <c r="L48">
        <f t="shared" ca="1" si="11"/>
        <v>1305</v>
      </c>
      <c r="M48">
        <f t="shared" ca="1" si="11"/>
        <v>6070</v>
      </c>
      <c r="N48">
        <f t="shared" ca="1" si="11"/>
        <v>5969</v>
      </c>
      <c r="O48">
        <f t="shared" ca="1" si="11"/>
        <v>5741</v>
      </c>
      <c r="P48">
        <f t="shared" ca="1" si="11"/>
        <v>6488</v>
      </c>
      <c r="Q48">
        <f t="shared" ca="1" si="11"/>
        <v>3256</v>
      </c>
      <c r="R48">
        <f t="shared" ca="1" si="11"/>
        <v>7436</v>
      </c>
      <c r="S48">
        <f t="shared" ca="1" si="11"/>
        <v>2759</v>
      </c>
      <c r="T48">
        <f t="shared" ca="1" si="11"/>
        <v>832</v>
      </c>
      <c r="U48">
        <f t="shared" ca="1" si="11"/>
        <v>4869</v>
      </c>
      <c r="V48">
        <f t="shared" ca="1" si="11"/>
        <v>2511</v>
      </c>
      <c r="W48">
        <f t="shared" ca="1" si="11"/>
        <v>4410</v>
      </c>
      <c r="X48">
        <f t="shared" ca="1" si="11"/>
        <v>6192</v>
      </c>
      <c r="Y48">
        <f t="shared" ca="1" si="11"/>
        <v>7626</v>
      </c>
      <c r="Z48">
        <f t="shared" ca="1" si="11"/>
        <v>8080</v>
      </c>
      <c r="AA48">
        <f t="shared" ca="1" si="11"/>
        <v>4895</v>
      </c>
      <c r="AB48">
        <f t="shared" ca="1" si="11"/>
        <v>1116</v>
      </c>
      <c r="AC48">
        <f t="shared" ca="1" si="11"/>
        <v>2431</v>
      </c>
      <c r="AD48">
        <f t="shared" ca="1" si="11"/>
        <v>1145</v>
      </c>
      <c r="AE48">
        <f t="shared" ca="1" si="11"/>
        <v>7248</v>
      </c>
      <c r="AF48">
        <f t="shared" ca="1" si="11"/>
        <v>2716</v>
      </c>
      <c r="AG48">
        <f t="shared" ca="1" si="11"/>
        <v>602</v>
      </c>
      <c r="AH48">
        <f t="shared" ca="1" si="4"/>
        <v>1652</v>
      </c>
      <c r="AI48">
        <f t="shared" ca="1" si="4"/>
        <v>4933</v>
      </c>
      <c r="AJ48">
        <f t="shared" ca="1" si="4"/>
        <v>730</v>
      </c>
      <c r="AK48">
        <f t="shared" ca="1" si="10"/>
        <v>8602</v>
      </c>
      <c r="AL48">
        <f t="shared" ca="1" si="9"/>
        <v>5674</v>
      </c>
      <c r="AM48">
        <f t="shared" ca="1" si="9"/>
        <v>7212</v>
      </c>
      <c r="AN48">
        <f t="shared" ca="1" si="9"/>
        <v>3325</v>
      </c>
    </row>
    <row r="49" spans="1:40" x14ac:dyDescent="0.3">
      <c r="A49">
        <f t="shared" ca="1" si="3"/>
        <v>1626</v>
      </c>
      <c r="B49">
        <f t="shared" ca="1" si="11"/>
        <v>1150</v>
      </c>
      <c r="C49">
        <f t="shared" ca="1" si="11"/>
        <v>3767</v>
      </c>
      <c r="D49">
        <f t="shared" ca="1" si="11"/>
        <v>6163</v>
      </c>
      <c r="E49">
        <f t="shared" ca="1" si="11"/>
        <v>3577</v>
      </c>
      <c r="F49">
        <f t="shared" ca="1" si="11"/>
        <v>3805</v>
      </c>
      <c r="G49">
        <f t="shared" ca="1" si="11"/>
        <v>9983</v>
      </c>
      <c r="H49">
        <f t="shared" ca="1" si="11"/>
        <v>2182</v>
      </c>
      <c r="I49">
        <f t="shared" ca="1" si="11"/>
        <v>237</v>
      </c>
      <c r="J49">
        <f t="shared" ca="1" si="11"/>
        <v>6510</v>
      </c>
      <c r="K49">
        <f t="shared" ref="B49:AG57" ca="1" si="12">RANDBETWEEN(1,10000)</f>
        <v>6872</v>
      </c>
      <c r="L49">
        <f t="shared" ca="1" si="12"/>
        <v>7237</v>
      </c>
      <c r="M49">
        <f t="shared" ca="1" si="12"/>
        <v>4690</v>
      </c>
      <c r="N49">
        <f t="shared" ca="1" si="12"/>
        <v>5773</v>
      </c>
      <c r="O49">
        <f t="shared" ca="1" si="12"/>
        <v>4165</v>
      </c>
      <c r="P49">
        <f t="shared" ca="1" si="12"/>
        <v>7856</v>
      </c>
      <c r="Q49">
        <f t="shared" ca="1" si="12"/>
        <v>7239</v>
      </c>
      <c r="R49">
        <f t="shared" ca="1" si="12"/>
        <v>5465</v>
      </c>
      <c r="S49">
        <f t="shared" ca="1" si="12"/>
        <v>6947</v>
      </c>
      <c r="T49">
        <f t="shared" ca="1" si="12"/>
        <v>173</v>
      </c>
      <c r="U49">
        <f t="shared" ca="1" si="12"/>
        <v>4330</v>
      </c>
      <c r="V49">
        <f t="shared" ca="1" si="12"/>
        <v>1520</v>
      </c>
      <c r="W49">
        <f t="shared" ca="1" si="12"/>
        <v>3988</v>
      </c>
      <c r="X49">
        <f t="shared" ca="1" si="12"/>
        <v>3096</v>
      </c>
      <c r="Y49">
        <f t="shared" ca="1" si="12"/>
        <v>2650</v>
      </c>
      <c r="Z49">
        <f t="shared" ca="1" si="12"/>
        <v>6628</v>
      </c>
      <c r="AA49">
        <f t="shared" ca="1" si="12"/>
        <v>9623</v>
      </c>
      <c r="AB49">
        <f t="shared" ca="1" si="12"/>
        <v>2556</v>
      </c>
      <c r="AC49">
        <f t="shared" ca="1" si="12"/>
        <v>7157</v>
      </c>
      <c r="AD49">
        <f t="shared" ca="1" si="12"/>
        <v>6125</v>
      </c>
      <c r="AE49">
        <f t="shared" ca="1" si="12"/>
        <v>734</v>
      </c>
      <c r="AF49">
        <f t="shared" ca="1" si="12"/>
        <v>5112</v>
      </c>
      <c r="AG49">
        <f t="shared" ca="1" si="12"/>
        <v>2184</v>
      </c>
      <c r="AH49">
        <f t="shared" ca="1" si="4"/>
        <v>220</v>
      </c>
      <c r="AI49">
        <f t="shared" ca="1" si="4"/>
        <v>8951</v>
      </c>
      <c r="AJ49">
        <f t="shared" ca="1" si="4"/>
        <v>6299</v>
      </c>
      <c r="AK49">
        <f t="shared" ca="1" si="10"/>
        <v>9039</v>
      </c>
      <c r="AL49">
        <f t="shared" ca="1" si="9"/>
        <v>5026</v>
      </c>
      <c r="AM49">
        <f t="shared" ca="1" si="9"/>
        <v>8363</v>
      </c>
      <c r="AN49">
        <f t="shared" ca="1" si="9"/>
        <v>2946</v>
      </c>
    </row>
    <row r="50" spans="1:40" x14ac:dyDescent="0.3">
      <c r="A50">
        <f t="shared" ca="1" si="3"/>
        <v>6681</v>
      </c>
      <c r="B50">
        <f t="shared" ca="1" si="12"/>
        <v>1778</v>
      </c>
      <c r="C50">
        <f t="shared" ca="1" si="12"/>
        <v>7127</v>
      </c>
      <c r="D50">
        <f t="shared" ca="1" si="12"/>
        <v>4370</v>
      </c>
      <c r="E50">
        <f t="shared" ca="1" si="12"/>
        <v>1653</v>
      </c>
      <c r="F50">
        <f t="shared" ca="1" si="12"/>
        <v>5895</v>
      </c>
      <c r="G50">
        <f t="shared" ca="1" si="12"/>
        <v>7903</v>
      </c>
      <c r="H50">
        <f t="shared" ca="1" si="12"/>
        <v>5929</v>
      </c>
      <c r="I50">
        <f t="shared" ca="1" si="12"/>
        <v>7159</v>
      </c>
      <c r="J50">
        <f t="shared" ca="1" si="12"/>
        <v>7407</v>
      </c>
      <c r="K50">
        <f t="shared" ca="1" si="12"/>
        <v>6201</v>
      </c>
      <c r="L50">
        <f t="shared" ca="1" si="12"/>
        <v>5235</v>
      </c>
      <c r="M50">
        <f t="shared" ca="1" si="12"/>
        <v>9847</v>
      </c>
      <c r="N50">
        <f t="shared" ca="1" si="12"/>
        <v>5237</v>
      </c>
      <c r="O50">
        <f t="shared" ca="1" si="12"/>
        <v>9999</v>
      </c>
      <c r="P50">
        <f t="shared" ca="1" si="12"/>
        <v>5777</v>
      </c>
      <c r="Q50">
        <f t="shared" ca="1" si="12"/>
        <v>9332</v>
      </c>
      <c r="R50">
        <f t="shared" ca="1" si="12"/>
        <v>990</v>
      </c>
      <c r="S50">
        <f t="shared" ca="1" si="12"/>
        <v>7429</v>
      </c>
      <c r="T50">
        <f t="shared" ca="1" si="12"/>
        <v>9064</v>
      </c>
      <c r="U50">
        <f t="shared" ca="1" si="12"/>
        <v>141</v>
      </c>
      <c r="V50">
        <f t="shared" ca="1" si="12"/>
        <v>8160</v>
      </c>
      <c r="W50">
        <f t="shared" ca="1" si="12"/>
        <v>2960</v>
      </c>
      <c r="X50">
        <f t="shared" ca="1" si="12"/>
        <v>5629</v>
      </c>
      <c r="Y50">
        <f t="shared" ca="1" si="12"/>
        <v>3562</v>
      </c>
      <c r="Z50">
        <f t="shared" ca="1" si="12"/>
        <v>6876</v>
      </c>
      <c r="AA50">
        <f t="shared" ca="1" si="12"/>
        <v>6635</v>
      </c>
      <c r="AB50">
        <f t="shared" ca="1" si="12"/>
        <v>1704</v>
      </c>
      <c r="AC50">
        <f t="shared" ca="1" si="12"/>
        <v>9238</v>
      </c>
      <c r="AD50">
        <f t="shared" ca="1" si="12"/>
        <v>7773</v>
      </c>
      <c r="AE50">
        <f t="shared" ca="1" si="12"/>
        <v>9587</v>
      </c>
      <c r="AF50">
        <f t="shared" ca="1" si="12"/>
        <v>7299</v>
      </c>
      <c r="AG50">
        <f t="shared" ca="1" si="12"/>
        <v>476</v>
      </c>
      <c r="AH50">
        <f t="shared" ca="1" si="4"/>
        <v>2777</v>
      </c>
      <c r="AI50">
        <f t="shared" ca="1" si="4"/>
        <v>4357</v>
      </c>
      <c r="AJ50">
        <f t="shared" ca="1" si="4"/>
        <v>3543</v>
      </c>
      <c r="AK50">
        <f t="shared" ca="1" si="10"/>
        <v>8357</v>
      </c>
      <c r="AL50">
        <f t="shared" ca="1" si="9"/>
        <v>1911</v>
      </c>
      <c r="AM50">
        <f t="shared" ca="1" si="9"/>
        <v>8680</v>
      </c>
      <c r="AN50">
        <f t="shared" ca="1" si="9"/>
        <v>9618</v>
      </c>
    </row>
    <row r="51" spans="1:40" x14ac:dyDescent="0.3">
      <c r="A51">
        <f t="shared" ca="1" si="3"/>
        <v>5023</v>
      </c>
      <c r="B51">
        <f t="shared" ca="1" si="12"/>
        <v>218</v>
      </c>
      <c r="C51">
        <f t="shared" ca="1" si="12"/>
        <v>4356</v>
      </c>
      <c r="D51">
        <f t="shared" ca="1" si="12"/>
        <v>3956</v>
      </c>
      <c r="E51">
        <f t="shared" ca="1" si="12"/>
        <v>1199</v>
      </c>
      <c r="F51">
        <f t="shared" ca="1" si="12"/>
        <v>6301</v>
      </c>
      <c r="G51">
        <f t="shared" ca="1" si="12"/>
        <v>8459</v>
      </c>
      <c r="H51">
        <f t="shared" ca="1" si="12"/>
        <v>703</v>
      </c>
      <c r="I51">
        <f t="shared" ca="1" si="12"/>
        <v>3577</v>
      </c>
      <c r="J51">
        <f t="shared" ca="1" si="12"/>
        <v>7039</v>
      </c>
      <c r="K51">
        <f t="shared" ca="1" si="12"/>
        <v>843</v>
      </c>
      <c r="L51">
        <f t="shared" ca="1" si="12"/>
        <v>4201</v>
      </c>
      <c r="M51">
        <f t="shared" ca="1" si="12"/>
        <v>6575</v>
      </c>
      <c r="N51">
        <f t="shared" ca="1" si="12"/>
        <v>9589</v>
      </c>
      <c r="O51">
        <f t="shared" ca="1" si="12"/>
        <v>482</v>
      </c>
      <c r="P51">
        <f t="shared" ca="1" si="12"/>
        <v>2600</v>
      </c>
      <c r="Q51">
        <f t="shared" ca="1" si="12"/>
        <v>9417</v>
      </c>
      <c r="R51">
        <f t="shared" ca="1" si="12"/>
        <v>2200</v>
      </c>
      <c r="S51">
        <f t="shared" ca="1" si="12"/>
        <v>6692</v>
      </c>
      <c r="T51">
        <f t="shared" ca="1" si="12"/>
        <v>9998</v>
      </c>
      <c r="U51">
        <f t="shared" ca="1" si="12"/>
        <v>9850</v>
      </c>
      <c r="V51">
        <f t="shared" ca="1" si="12"/>
        <v>9802</v>
      </c>
      <c r="W51">
        <f t="shared" ca="1" si="12"/>
        <v>5576</v>
      </c>
      <c r="X51">
        <f t="shared" ca="1" si="12"/>
        <v>8399</v>
      </c>
      <c r="Y51">
        <f t="shared" ca="1" si="12"/>
        <v>778</v>
      </c>
      <c r="Z51">
        <f t="shared" ca="1" si="12"/>
        <v>9988</v>
      </c>
      <c r="AA51">
        <f t="shared" ca="1" si="12"/>
        <v>2186</v>
      </c>
      <c r="AB51">
        <f t="shared" ca="1" si="12"/>
        <v>3494</v>
      </c>
      <c r="AC51">
        <f t="shared" ca="1" si="12"/>
        <v>3390</v>
      </c>
      <c r="AD51">
        <f t="shared" ca="1" si="12"/>
        <v>6113</v>
      </c>
      <c r="AE51">
        <f t="shared" ca="1" si="12"/>
        <v>8302</v>
      </c>
      <c r="AF51">
        <f t="shared" ca="1" si="12"/>
        <v>6141</v>
      </c>
      <c r="AG51">
        <f t="shared" ca="1" si="12"/>
        <v>4282</v>
      </c>
      <c r="AH51">
        <f t="shared" ca="1" si="4"/>
        <v>5987</v>
      </c>
      <c r="AI51">
        <f t="shared" ca="1" si="4"/>
        <v>2502</v>
      </c>
      <c r="AJ51">
        <f t="shared" ca="1" si="4"/>
        <v>9781</v>
      </c>
      <c r="AK51">
        <f t="shared" ca="1" si="10"/>
        <v>4101</v>
      </c>
      <c r="AL51">
        <f t="shared" ca="1" si="10"/>
        <v>5734</v>
      </c>
      <c r="AM51">
        <f t="shared" ca="1" si="10"/>
        <v>8852</v>
      </c>
      <c r="AN51">
        <f t="shared" ca="1" si="10"/>
        <v>9565</v>
      </c>
    </row>
    <row r="52" spans="1:40" x14ac:dyDescent="0.3">
      <c r="A52">
        <f t="shared" ca="1" si="3"/>
        <v>5631</v>
      </c>
      <c r="B52">
        <f t="shared" ca="1" si="12"/>
        <v>5535</v>
      </c>
      <c r="C52">
        <f t="shared" ca="1" si="12"/>
        <v>7284</v>
      </c>
      <c r="D52">
        <f t="shared" ca="1" si="12"/>
        <v>7030</v>
      </c>
      <c r="E52">
        <f t="shared" ca="1" si="12"/>
        <v>9411</v>
      </c>
      <c r="F52">
        <f t="shared" ca="1" si="12"/>
        <v>4667</v>
      </c>
      <c r="G52">
        <f t="shared" ca="1" si="12"/>
        <v>431</v>
      </c>
      <c r="H52">
        <f t="shared" ca="1" si="12"/>
        <v>8722</v>
      </c>
      <c r="I52">
        <f t="shared" ca="1" si="12"/>
        <v>8902</v>
      </c>
      <c r="J52">
        <f t="shared" ca="1" si="12"/>
        <v>3314</v>
      </c>
      <c r="K52">
        <f t="shared" ca="1" si="12"/>
        <v>1413</v>
      </c>
      <c r="L52">
        <f t="shared" ca="1" si="12"/>
        <v>6387</v>
      </c>
      <c r="M52">
        <f t="shared" ca="1" si="12"/>
        <v>2156</v>
      </c>
      <c r="N52">
        <f t="shared" ca="1" si="12"/>
        <v>27</v>
      </c>
      <c r="O52">
        <f t="shared" ca="1" si="12"/>
        <v>8381</v>
      </c>
      <c r="P52">
        <f t="shared" ca="1" si="12"/>
        <v>3640</v>
      </c>
      <c r="Q52">
        <f t="shared" ca="1" si="12"/>
        <v>1700</v>
      </c>
      <c r="R52">
        <f t="shared" ca="1" si="12"/>
        <v>9422</v>
      </c>
      <c r="S52">
        <f t="shared" ca="1" si="12"/>
        <v>2455</v>
      </c>
      <c r="T52">
        <f t="shared" ca="1" si="12"/>
        <v>7892</v>
      </c>
      <c r="U52">
        <f t="shared" ca="1" si="12"/>
        <v>4332</v>
      </c>
      <c r="V52">
        <f t="shared" ca="1" si="12"/>
        <v>833</v>
      </c>
      <c r="W52">
        <f t="shared" ca="1" si="12"/>
        <v>1440</v>
      </c>
      <c r="X52">
        <f t="shared" ca="1" si="12"/>
        <v>3969</v>
      </c>
      <c r="Y52">
        <f t="shared" ca="1" si="12"/>
        <v>7310</v>
      </c>
      <c r="Z52">
        <f t="shared" ca="1" si="12"/>
        <v>3911</v>
      </c>
      <c r="AA52">
        <f t="shared" ca="1" si="12"/>
        <v>9752</v>
      </c>
      <c r="AB52">
        <f t="shared" ca="1" si="12"/>
        <v>5848</v>
      </c>
      <c r="AC52">
        <f t="shared" ca="1" si="12"/>
        <v>9373</v>
      </c>
      <c r="AD52">
        <f t="shared" ca="1" si="12"/>
        <v>3350</v>
      </c>
      <c r="AE52">
        <f t="shared" ca="1" si="12"/>
        <v>3745</v>
      </c>
      <c r="AF52">
        <f t="shared" ca="1" si="12"/>
        <v>5306</v>
      </c>
      <c r="AG52">
        <f t="shared" ca="1" si="12"/>
        <v>8302</v>
      </c>
      <c r="AH52">
        <f t="shared" ca="1" si="4"/>
        <v>2935</v>
      </c>
      <c r="AI52">
        <f t="shared" ca="1" si="4"/>
        <v>7188</v>
      </c>
      <c r="AJ52">
        <f t="shared" ca="1" si="4"/>
        <v>446</v>
      </c>
      <c r="AK52">
        <f t="shared" ca="1" si="10"/>
        <v>584</v>
      </c>
      <c r="AL52">
        <f t="shared" ca="1" si="10"/>
        <v>4239</v>
      </c>
      <c r="AM52">
        <f t="shared" ca="1" si="10"/>
        <v>8105</v>
      </c>
      <c r="AN52">
        <f t="shared" ca="1" si="10"/>
        <v>5219</v>
      </c>
    </row>
    <row r="53" spans="1:40" x14ac:dyDescent="0.3">
      <c r="A53">
        <f t="shared" ca="1" si="3"/>
        <v>9271</v>
      </c>
      <c r="B53">
        <f t="shared" ca="1" si="12"/>
        <v>5897</v>
      </c>
      <c r="C53">
        <f t="shared" ca="1" si="12"/>
        <v>2105</v>
      </c>
      <c r="D53">
        <f t="shared" ca="1" si="12"/>
        <v>3963</v>
      </c>
      <c r="E53">
        <f t="shared" ca="1" si="12"/>
        <v>1045</v>
      </c>
      <c r="F53">
        <f t="shared" ca="1" si="12"/>
        <v>7675</v>
      </c>
      <c r="G53">
        <f t="shared" ca="1" si="12"/>
        <v>6831</v>
      </c>
      <c r="H53">
        <f t="shared" ca="1" si="12"/>
        <v>3325</v>
      </c>
      <c r="I53">
        <f t="shared" ca="1" si="12"/>
        <v>897</v>
      </c>
      <c r="J53">
        <f t="shared" ca="1" si="12"/>
        <v>3214</v>
      </c>
      <c r="K53">
        <f t="shared" ca="1" si="12"/>
        <v>5738</v>
      </c>
      <c r="L53">
        <f t="shared" ca="1" si="12"/>
        <v>5108</v>
      </c>
      <c r="M53">
        <f t="shared" ca="1" si="12"/>
        <v>3877</v>
      </c>
      <c r="N53">
        <f t="shared" ca="1" si="12"/>
        <v>843</v>
      </c>
      <c r="O53">
        <f t="shared" ca="1" si="12"/>
        <v>2272</v>
      </c>
      <c r="P53">
        <f t="shared" ca="1" si="12"/>
        <v>3659</v>
      </c>
      <c r="Q53">
        <f t="shared" ca="1" si="12"/>
        <v>2816</v>
      </c>
      <c r="R53">
        <f t="shared" ca="1" si="12"/>
        <v>6006</v>
      </c>
      <c r="S53">
        <f t="shared" ca="1" si="12"/>
        <v>3376</v>
      </c>
      <c r="T53">
        <f t="shared" ca="1" si="12"/>
        <v>8079</v>
      </c>
      <c r="U53">
        <f t="shared" ca="1" si="12"/>
        <v>4505</v>
      </c>
      <c r="V53">
        <f t="shared" ca="1" si="12"/>
        <v>3939</v>
      </c>
      <c r="W53">
        <f t="shared" ca="1" si="12"/>
        <v>4182</v>
      </c>
      <c r="X53">
        <f t="shared" ca="1" si="12"/>
        <v>1693</v>
      </c>
      <c r="Y53">
        <f t="shared" ca="1" si="12"/>
        <v>7935</v>
      </c>
      <c r="Z53">
        <f t="shared" ca="1" si="12"/>
        <v>4525</v>
      </c>
      <c r="AA53">
        <f t="shared" ca="1" si="12"/>
        <v>5583</v>
      </c>
      <c r="AB53">
        <f t="shared" ca="1" si="12"/>
        <v>3371</v>
      </c>
      <c r="AC53">
        <f t="shared" ca="1" si="12"/>
        <v>2408</v>
      </c>
      <c r="AD53">
        <f t="shared" ca="1" si="12"/>
        <v>4255</v>
      </c>
      <c r="AE53">
        <f t="shared" ca="1" si="12"/>
        <v>1317</v>
      </c>
      <c r="AF53">
        <f t="shared" ca="1" si="12"/>
        <v>8332</v>
      </c>
      <c r="AG53">
        <f t="shared" ca="1" si="12"/>
        <v>7379</v>
      </c>
      <c r="AH53">
        <f t="shared" ca="1" si="4"/>
        <v>108</v>
      </c>
      <c r="AI53">
        <f t="shared" ca="1" si="4"/>
        <v>2783</v>
      </c>
      <c r="AJ53">
        <f t="shared" ca="1" si="4"/>
        <v>748</v>
      </c>
      <c r="AK53">
        <f t="shared" ca="1" si="10"/>
        <v>5579</v>
      </c>
      <c r="AL53">
        <f t="shared" ca="1" si="10"/>
        <v>1540</v>
      </c>
      <c r="AM53">
        <f t="shared" ca="1" si="10"/>
        <v>7079</v>
      </c>
      <c r="AN53">
        <f t="shared" ca="1" si="10"/>
        <v>8279</v>
      </c>
    </row>
    <row r="54" spans="1:40" x14ac:dyDescent="0.3">
      <c r="A54">
        <f t="shared" ca="1" si="3"/>
        <v>8394</v>
      </c>
      <c r="B54">
        <f t="shared" ca="1" si="12"/>
        <v>522</v>
      </c>
      <c r="C54">
        <f t="shared" ca="1" si="12"/>
        <v>2805</v>
      </c>
      <c r="D54">
        <f t="shared" ca="1" si="12"/>
        <v>5241</v>
      </c>
      <c r="E54">
        <f t="shared" ca="1" si="12"/>
        <v>9896</v>
      </c>
      <c r="F54">
        <f t="shared" ca="1" si="12"/>
        <v>4452</v>
      </c>
      <c r="G54">
        <f t="shared" ca="1" si="12"/>
        <v>3493</v>
      </c>
      <c r="H54">
        <f t="shared" ca="1" si="12"/>
        <v>2919</v>
      </c>
      <c r="I54">
        <f t="shared" ca="1" si="12"/>
        <v>6034</v>
      </c>
      <c r="J54">
        <f t="shared" ca="1" si="12"/>
        <v>31</v>
      </c>
      <c r="K54">
        <f t="shared" ca="1" si="12"/>
        <v>8698</v>
      </c>
      <c r="L54">
        <f t="shared" ca="1" si="12"/>
        <v>1756</v>
      </c>
      <c r="M54">
        <f t="shared" ca="1" si="12"/>
        <v>2149</v>
      </c>
      <c r="N54">
        <f t="shared" ca="1" si="12"/>
        <v>1151</v>
      </c>
      <c r="O54">
        <f t="shared" ca="1" si="12"/>
        <v>2825</v>
      </c>
      <c r="P54">
        <f t="shared" ca="1" si="12"/>
        <v>8566</v>
      </c>
      <c r="Q54">
        <f t="shared" ca="1" si="12"/>
        <v>4554</v>
      </c>
      <c r="R54">
        <f t="shared" ca="1" si="12"/>
        <v>3405</v>
      </c>
      <c r="S54">
        <f t="shared" ca="1" si="12"/>
        <v>4921</v>
      </c>
      <c r="T54">
        <f t="shared" ca="1" si="12"/>
        <v>8582</v>
      </c>
      <c r="U54">
        <f t="shared" ca="1" si="12"/>
        <v>5376</v>
      </c>
      <c r="V54">
        <f t="shared" ca="1" si="12"/>
        <v>3842</v>
      </c>
      <c r="W54">
        <f t="shared" ca="1" si="12"/>
        <v>4608</v>
      </c>
      <c r="X54">
        <f t="shared" ca="1" si="12"/>
        <v>6177</v>
      </c>
      <c r="Y54">
        <f t="shared" ca="1" si="12"/>
        <v>2223</v>
      </c>
      <c r="Z54">
        <f t="shared" ca="1" si="12"/>
        <v>6683</v>
      </c>
      <c r="AA54">
        <f t="shared" ca="1" si="12"/>
        <v>613</v>
      </c>
      <c r="AB54">
        <f t="shared" ca="1" si="12"/>
        <v>9554</v>
      </c>
      <c r="AC54">
        <f t="shared" ca="1" si="12"/>
        <v>2038</v>
      </c>
      <c r="AD54">
        <f t="shared" ca="1" si="12"/>
        <v>8049</v>
      </c>
      <c r="AE54">
        <f t="shared" ca="1" si="12"/>
        <v>3860</v>
      </c>
      <c r="AF54">
        <f t="shared" ca="1" si="12"/>
        <v>9360</v>
      </c>
      <c r="AG54">
        <f t="shared" ca="1" si="12"/>
        <v>6014</v>
      </c>
      <c r="AH54">
        <f t="shared" ca="1" si="4"/>
        <v>5418</v>
      </c>
      <c r="AI54">
        <f t="shared" ca="1" si="4"/>
        <v>9218</v>
      </c>
      <c r="AJ54">
        <f t="shared" ca="1" si="4"/>
        <v>3649</v>
      </c>
      <c r="AK54">
        <f t="shared" ca="1" si="10"/>
        <v>7744</v>
      </c>
      <c r="AL54">
        <f t="shared" ca="1" si="10"/>
        <v>3092</v>
      </c>
      <c r="AM54">
        <f t="shared" ca="1" si="10"/>
        <v>2937</v>
      </c>
      <c r="AN54">
        <f t="shared" ca="1" si="10"/>
        <v>6037</v>
      </c>
    </row>
    <row r="55" spans="1:40" x14ac:dyDescent="0.3">
      <c r="A55">
        <f t="shared" ca="1" si="3"/>
        <v>2023</v>
      </c>
      <c r="B55">
        <f t="shared" ca="1" si="12"/>
        <v>9266</v>
      </c>
      <c r="C55">
        <f t="shared" ca="1" si="12"/>
        <v>1348</v>
      </c>
      <c r="D55">
        <f t="shared" ca="1" si="12"/>
        <v>9391</v>
      </c>
      <c r="E55">
        <f t="shared" ca="1" si="12"/>
        <v>9274</v>
      </c>
      <c r="F55">
        <f t="shared" ca="1" si="12"/>
        <v>3228</v>
      </c>
      <c r="G55">
        <f t="shared" ca="1" si="12"/>
        <v>1261</v>
      </c>
      <c r="H55">
        <f t="shared" ca="1" si="12"/>
        <v>819</v>
      </c>
      <c r="I55">
        <f t="shared" ca="1" si="12"/>
        <v>1041</v>
      </c>
      <c r="J55">
        <f t="shared" ca="1" si="12"/>
        <v>154</v>
      </c>
      <c r="K55">
        <f t="shared" ca="1" si="12"/>
        <v>532</v>
      </c>
      <c r="L55">
        <f t="shared" ca="1" si="12"/>
        <v>8545</v>
      </c>
      <c r="M55">
        <f t="shared" ca="1" si="12"/>
        <v>8194</v>
      </c>
      <c r="N55">
        <f t="shared" ca="1" si="12"/>
        <v>6922</v>
      </c>
      <c r="O55">
        <f t="shared" ca="1" si="12"/>
        <v>989</v>
      </c>
      <c r="P55">
        <f t="shared" ca="1" si="12"/>
        <v>4607</v>
      </c>
      <c r="Q55">
        <f t="shared" ca="1" si="12"/>
        <v>3536</v>
      </c>
      <c r="R55">
        <f t="shared" ca="1" si="12"/>
        <v>8342</v>
      </c>
      <c r="S55">
        <f t="shared" ca="1" si="12"/>
        <v>4575</v>
      </c>
      <c r="T55">
        <f t="shared" ca="1" si="12"/>
        <v>1488</v>
      </c>
      <c r="U55">
        <f t="shared" ca="1" si="12"/>
        <v>9127</v>
      </c>
      <c r="V55">
        <f t="shared" ca="1" si="12"/>
        <v>6363</v>
      </c>
      <c r="W55">
        <f t="shared" ca="1" si="12"/>
        <v>774</v>
      </c>
      <c r="X55">
        <f t="shared" ca="1" si="12"/>
        <v>2490</v>
      </c>
      <c r="Y55">
        <f t="shared" ca="1" si="12"/>
        <v>1510</v>
      </c>
      <c r="Z55">
        <f t="shared" ca="1" si="12"/>
        <v>5912</v>
      </c>
      <c r="AA55">
        <f t="shared" ca="1" si="12"/>
        <v>3739</v>
      </c>
      <c r="AB55">
        <f t="shared" ca="1" si="12"/>
        <v>2984</v>
      </c>
      <c r="AC55">
        <f t="shared" ca="1" si="12"/>
        <v>3941</v>
      </c>
      <c r="AD55">
        <f t="shared" ca="1" si="12"/>
        <v>3499</v>
      </c>
      <c r="AE55">
        <f t="shared" ca="1" si="12"/>
        <v>2652</v>
      </c>
      <c r="AF55">
        <f t="shared" ca="1" si="12"/>
        <v>1815</v>
      </c>
      <c r="AG55">
        <f t="shared" ca="1" si="12"/>
        <v>5779</v>
      </c>
      <c r="AH55">
        <f t="shared" ca="1" si="4"/>
        <v>475</v>
      </c>
      <c r="AI55">
        <f t="shared" ca="1" si="4"/>
        <v>7985</v>
      </c>
      <c r="AJ55">
        <f t="shared" ca="1" si="4"/>
        <v>3034</v>
      </c>
      <c r="AK55">
        <f t="shared" ca="1" si="10"/>
        <v>7376</v>
      </c>
      <c r="AL55">
        <f t="shared" ca="1" si="10"/>
        <v>8086</v>
      </c>
      <c r="AM55">
        <f t="shared" ca="1" si="10"/>
        <v>5827</v>
      </c>
      <c r="AN55">
        <f t="shared" ca="1" si="10"/>
        <v>2284</v>
      </c>
    </row>
    <row r="56" spans="1:40" x14ac:dyDescent="0.3">
      <c r="A56">
        <f t="shared" ca="1" si="3"/>
        <v>4026</v>
      </c>
      <c r="B56">
        <f t="shared" ca="1" si="12"/>
        <v>2718</v>
      </c>
      <c r="C56">
        <f t="shared" ca="1" si="12"/>
        <v>4607</v>
      </c>
      <c r="D56">
        <f t="shared" ca="1" si="12"/>
        <v>2730</v>
      </c>
      <c r="E56">
        <f t="shared" ca="1" si="12"/>
        <v>1095</v>
      </c>
      <c r="F56">
        <f t="shared" ca="1" si="12"/>
        <v>3860</v>
      </c>
      <c r="G56">
        <f t="shared" ca="1" si="12"/>
        <v>1502</v>
      </c>
      <c r="H56">
        <f t="shared" ca="1" si="12"/>
        <v>2973</v>
      </c>
      <c r="I56">
        <f t="shared" ca="1" si="12"/>
        <v>1860</v>
      </c>
      <c r="J56">
        <f t="shared" ca="1" si="12"/>
        <v>6054</v>
      </c>
      <c r="K56">
        <f t="shared" ca="1" si="12"/>
        <v>2200</v>
      </c>
      <c r="L56">
        <f t="shared" ca="1" si="12"/>
        <v>1378</v>
      </c>
      <c r="M56">
        <f t="shared" ca="1" si="12"/>
        <v>2333</v>
      </c>
      <c r="N56">
        <f t="shared" ca="1" si="12"/>
        <v>6329</v>
      </c>
      <c r="O56">
        <f t="shared" ca="1" si="12"/>
        <v>5887</v>
      </c>
      <c r="P56">
        <f t="shared" ca="1" si="12"/>
        <v>7301</v>
      </c>
      <c r="Q56">
        <f t="shared" ca="1" si="12"/>
        <v>7595</v>
      </c>
      <c r="R56">
        <f t="shared" ca="1" si="12"/>
        <v>409</v>
      </c>
      <c r="S56">
        <f t="shared" ca="1" si="12"/>
        <v>2009</v>
      </c>
      <c r="T56">
        <f t="shared" ca="1" si="12"/>
        <v>3920</v>
      </c>
      <c r="U56">
        <f t="shared" ca="1" si="12"/>
        <v>2665</v>
      </c>
      <c r="V56">
        <f t="shared" ca="1" si="12"/>
        <v>6364</v>
      </c>
      <c r="W56">
        <f t="shared" ca="1" si="12"/>
        <v>1115</v>
      </c>
      <c r="X56">
        <f t="shared" ca="1" si="12"/>
        <v>2643</v>
      </c>
      <c r="Y56">
        <f t="shared" ca="1" si="12"/>
        <v>7590</v>
      </c>
      <c r="Z56">
        <f t="shared" ca="1" si="12"/>
        <v>8317</v>
      </c>
      <c r="AA56">
        <f t="shared" ca="1" si="12"/>
        <v>579</v>
      </c>
      <c r="AB56">
        <f t="shared" ca="1" si="12"/>
        <v>7764</v>
      </c>
      <c r="AC56">
        <f t="shared" ca="1" si="12"/>
        <v>8540</v>
      </c>
      <c r="AD56">
        <f t="shared" ca="1" si="12"/>
        <v>5175</v>
      </c>
      <c r="AE56">
        <f t="shared" ca="1" si="12"/>
        <v>9113</v>
      </c>
      <c r="AF56">
        <f t="shared" ca="1" si="12"/>
        <v>6726</v>
      </c>
      <c r="AG56">
        <f t="shared" ca="1" si="12"/>
        <v>2707</v>
      </c>
      <c r="AH56">
        <f t="shared" ca="1" si="4"/>
        <v>2288</v>
      </c>
      <c r="AI56">
        <f t="shared" ca="1" si="4"/>
        <v>8355</v>
      </c>
      <c r="AJ56">
        <f t="shared" ca="1" si="4"/>
        <v>7792</v>
      </c>
      <c r="AK56">
        <f t="shared" ca="1" si="10"/>
        <v>5672</v>
      </c>
      <c r="AL56">
        <f t="shared" ca="1" si="10"/>
        <v>1956</v>
      </c>
      <c r="AM56">
        <f t="shared" ca="1" si="10"/>
        <v>8567</v>
      </c>
      <c r="AN56">
        <f t="shared" ca="1" si="10"/>
        <v>6447</v>
      </c>
    </row>
    <row r="57" spans="1:40" x14ac:dyDescent="0.3">
      <c r="A57">
        <f t="shared" ca="1" si="3"/>
        <v>7039</v>
      </c>
      <c r="B57">
        <f t="shared" ca="1" si="12"/>
        <v>2261</v>
      </c>
      <c r="C57">
        <f t="shared" ca="1" si="12"/>
        <v>6302</v>
      </c>
      <c r="D57">
        <f t="shared" ca="1" si="12"/>
        <v>7619</v>
      </c>
      <c r="E57">
        <f t="shared" ca="1" si="12"/>
        <v>1162</v>
      </c>
      <c r="F57">
        <f t="shared" ca="1" si="12"/>
        <v>8426</v>
      </c>
      <c r="G57">
        <f t="shared" ca="1" si="12"/>
        <v>3893</v>
      </c>
      <c r="H57">
        <f t="shared" ca="1" si="12"/>
        <v>2051</v>
      </c>
      <c r="I57">
        <f t="shared" ca="1" si="12"/>
        <v>9075</v>
      </c>
      <c r="J57">
        <f t="shared" ref="B57:AG65" ca="1" si="13">RANDBETWEEN(1,10000)</f>
        <v>6552</v>
      </c>
      <c r="K57">
        <f t="shared" ca="1" si="13"/>
        <v>7890</v>
      </c>
      <c r="L57">
        <f t="shared" ca="1" si="13"/>
        <v>9369</v>
      </c>
      <c r="M57">
        <f t="shared" ca="1" si="13"/>
        <v>1985</v>
      </c>
      <c r="N57">
        <f t="shared" ca="1" si="13"/>
        <v>9526</v>
      </c>
      <c r="O57">
        <f t="shared" ca="1" si="13"/>
        <v>9481</v>
      </c>
      <c r="P57">
        <f t="shared" ca="1" si="13"/>
        <v>4683</v>
      </c>
      <c r="Q57">
        <f t="shared" ca="1" si="13"/>
        <v>3593</v>
      </c>
      <c r="R57">
        <f t="shared" ca="1" si="13"/>
        <v>7735</v>
      </c>
      <c r="S57">
        <f t="shared" ca="1" si="13"/>
        <v>8867</v>
      </c>
      <c r="T57">
        <f t="shared" ca="1" si="13"/>
        <v>781</v>
      </c>
      <c r="U57">
        <f t="shared" ca="1" si="13"/>
        <v>6284</v>
      </c>
      <c r="V57">
        <f t="shared" ca="1" si="13"/>
        <v>456</v>
      </c>
      <c r="W57">
        <f t="shared" ca="1" si="13"/>
        <v>577</v>
      </c>
      <c r="X57">
        <f t="shared" ca="1" si="13"/>
        <v>3790</v>
      </c>
      <c r="Y57">
        <f t="shared" ca="1" si="13"/>
        <v>6485</v>
      </c>
      <c r="Z57">
        <f t="shared" ca="1" si="13"/>
        <v>8170</v>
      </c>
      <c r="AA57">
        <f t="shared" ca="1" si="13"/>
        <v>1089</v>
      </c>
      <c r="AB57">
        <f t="shared" ca="1" si="13"/>
        <v>6945</v>
      </c>
      <c r="AC57">
        <f t="shared" ca="1" si="13"/>
        <v>2880</v>
      </c>
      <c r="AD57">
        <f t="shared" ca="1" si="13"/>
        <v>3345</v>
      </c>
      <c r="AE57">
        <f t="shared" ca="1" si="13"/>
        <v>4368</v>
      </c>
      <c r="AF57">
        <f t="shared" ca="1" si="13"/>
        <v>8257</v>
      </c>
      <c r="AG57">
        <f t="shared" ca="1" si="13"/>
        <v>4193</v>
      </c>
      <c r="AH57">
        <f t="shared" ca="1" si="4"/>
        <v>7952</v>
      </c>
      <c r="AI57">
        <f t="shared" ca="1" si="4"/>
        <v>9173</v>
      </c>
      <c r="AJ57">
        <f t="shared" ca="1" si="4"/>
        <v>5952</v>
      </c>
      <c r="AK57">
        <f t="shared" ca="1" si="10"/>
        <v>9610</v>
      </c>
      <c r="AL57">
        <f t="shared" ca="1" si="10"/>
        <v>8894</v>
      </c>
      <c r="AM57">
        <f t="shared" ca="1" si="10"/>
        <v>527</v>
      </c>
      <c r="AN57">
        <f t="shared" ca="1" si="10"/>
        <v>8626</v>
      </c>
    </row>
    <row r="58" spans="1:40" x14ac:dyDescent="0.3">
      <c r="A58">
        <f t="shared" ca="1" si="3"/>
        <v>4566</v>
      </c>
      <c r="B58">
        <f t="shared" ca="1" si="13"/>
        <v>7299</v>
      </c>
      <c r="C58">
        <f t="shared" ca="1" si="13"/>
        <v>8243</v>
      </c>
      <c r="D58">
        <f t="shared" ca="1" si="13"/>
        <v>5510</v>
      </c>
      <c r="E58">
        <f t="shared" ca="1" si="13"/>
        <v>5707</v>
      </c>
      <c r="F58">
        <f t="shared" ca="1" si="13"/>
        <v>7610</v>
      </c>
      <c r="G58">
        <f t="shared" ca="1" si="13"/>
        <v>8937</v>
      </c>
      <c r="H58">
        <f t="shared" ca="1" si="13"/>
        <v>2382</v>
      </c>
      <c r="I58">
        <f t="shared" ca="1" si="13"/>
        <v>5413</v>
      </c>
      <c r="J58">
        <f t="shared" ca="1" si="13"/>
        <v>9607</v>
      </c>
      <c r="K58">
        <f t="shared" ca="1" si="13"/>
        <v>3136</v>
      </c>
      <c r="L58">
        <f t="shared" ca="1" si="13"/>
        <v>8897</v>
      </c>
      <c r="M58">
        <f t="shared" ca="1" si="13"/>
        <v>9168</v>
      </c>
      <c r="N58">
        <f t="shared" ca="1" si="13"/>
        <v>9528</v>
      </c>
      <c r="O58">
        <f t="shared" ca="1" si="13"/>
        <v>2212</v>
      </c>
      <c r="P58">
        <f t="shared" ca="1" si="13"/>
        <v>9086</v>
      </c>
      <c r="Q58">
        <f t="shared" ca="1" si="13"/>
        <v>8347</v>
      </c>
      <c r="R58">
        <f t="shared" ca="1" si="13"/>
        <v>8121</v>
      </c>
      <c r="S58">
        <f t="shared" ca="1" si="13"/>
        <v>4227</v>
      </c>
      <c r="T58">
        <f t="shared" ca="1" si="13"/>
        <v>2011</v>
      </c>
      <c r="U58">
        <f t="shared" ca="1" si="13"/>
        <v>4352</v>
      </c>
      <c r="V58">
        <f t="shared" ca="1" si="13"/>
        <v>1588</v>
      </c>
      <c r="W58">
        <f t="shared" ca="1" si="13"/>
        <v>4280</v>
      </c>
      <c r="X58">
        <f t="shared" ca="1" si="13"/>
        <v>3431</v>
      </c>
      <c r="Y58">
        <f t="shared" ca="1" si="13"/>
        <v>4732</v>
      </c>
      <c r="Z58">
        <f t="shared" ca="1" si="13"/>
        <v>4119</v>
      </c>
      <c r="AA58">
        <f t="shared" ca="1" si="13"/>
        <v>5725</v>
      </c>
      <c r="AB58">
        <f t="shared" ca="1" si="13"/>
        <v>9462</v>
      </c>
      <c r="AC58">
        <f t="shared" ca="1" si="13"/>
        <v>7715</v>
      </c>
      <c r="AD58">
        <f t="shared" ca="1" si="13"/>
        <v>4806</v>
      </c>
      <c r="AE58">
        <f t="shared" ca="1" si="13"/>
        <v>1229</v>
      </c>
      <c r="AF58">
        <f t="shared" ca="1" si="13"/>
        <v>1470</v>
      </c>
      <c r="AG58">
        <f t="shared" ca="1" si="13"/>
        <v>7294</v>
      </c>
      <c r="AH58">
        <f t="shared" ca="1" si="4"/>
        <v>7143</v>
      </c>
      <c r="AI58">
        <f t="shared" ca="1" si="4"/>
        <v>7844</v>
      </c>
      <c r="AJ58">
        <f t="shared" ca="1" si="4"/>
        <v>8678</v>
      </c>
      <c r="AK58">
        <f t="shared" ca="1" si="10"/>
        <v>5877</v>
      </c>
      <c r="AL58">
        <f t="shared" ca="1" si="10"/>
        <v>9945</v>
      </c>
      <c r="AM58">
        <f t="shared" ca="1" si="10"/>
        <v>8658</v>
      </c>
      <c r="AN58">
        <f t="shared" ca="1" si="10"/>
        <v>3628</v>
      </c>
    </row>
    <row r="59" spans="1:40" x14ac:dyDescent="0.3">
      <c r="A59">
        <f t="shared" ca="1" si="3"/>
        <v>5604</v>
      </c>
      <c r="B59">
        <f t="shared" ca="1" si="13"/>
        <v>4076</v>
      </c>
      <c r="C59">
        <f t="shared" ca="1" si="13"/>
        <v>1299</v>
      </c>
      <c r="D59">
        <f t="shared" ca="1" si="13"/>
        <v>2966</v>
      </c>
      <c r="E59">
        <f t="shared" ca="1" si="13"/>
        <v>2386</v>
      </c>
      <c r="F59">
        <f t="shared" ca="1" si="13"/>
        <v>7574</v>
      </c>
      <c r="G59">
        <f t="shared" ca="1" si="13"/>
        <v>8366</v>
      </c>
      <c r="H59">
        <f t="shared" ca="1" si="13"/>
        <v>1789</v>
      </c>
      <c r="I59">
        <f t="shared" ca="1" si="13"/>
        <v>9421</v>
      </c>
      <c r="J59">
        <f t="shared" ca="1" si="13"/>
        <v>60</v>
      </c>
      <c r="K59">
        <f t="shared" ca="1" si="13"/>
        <v>3022</v>
      </c>
      <c r="L59">
        <f t="shared" ca="1" si="13"/>
        <v>1130</v>
      </c>
      <c r="M59">
        <f t="shared" ca="1" si="13"/>
        <v>7440</v>
      </c>
      <c r="N59">
        <f t="shared" ca="1" si="13"/>
        <v>4230</v>
      </c>
      <c r="O59">
        <f t="shared" ca="1" si="13"/>
        <v>4361</v>
      </c>
      <c r="P59">
        <f t="shared" ca="1" si="13"/>
        <v>3007</v>
      </c>
      <c r="Q59">
        <f t="shared" ca="1" si="13"/>
        <v>2917</v>
      </c>
      <c r="R59">
        <f t="shared" ca="1" si="13"/>
        <v>6434</v>
      </c>
      <c r="S59">
        <f t="shared" ca="1" si="13"/>
        <v>9915</v>
      </c>
      <c r="T59">
        <f t="shared" ca="1" si="13"/>
        <v>2627</v>
      </c>
      <c r="U59">
        <f t="shared" ca="1" si="13"/>
        <v>1233</v>
      </c>
      <c r="V59">
        <f t="shared" ca="1" si="13"/>
        <v>7135</v>
      </c>
      <c r="W59">
        <f t="shared" ca="1" si="13"/>
        <v>5342</v>
      </c>
      <c r="X59">
        <f t="shared" ca="1" si="13"/>
        <v>3314</v>
      </c>
      <c r="Y59">
        <f t="shared" ca="1" si="13"/>
        <v>9896</v>
      </c>
      <c r="Z59">
        <f t="shared" ca="1" si="13"/>
        <v>8185</v>
      </c>
      <c r="AA59">
        <f t="shared" ca="1" si="13"/>
        <v>4980</v>
      </c>
      <c r="AB59">
        <f t="shared" ca="1" si="13"/>
        <v>3591</v>
      </c>
      <c r="AC59">
        <f t="shared" ca="1" si="13"/>
        <v>3995</v>
      </c>
      <c r="AD59">
        <f t="shared" ca="1" si="13"/>
        <v>6771</v>
      </c>
      <c r="AE59">
        <f t="shared" ca="1" si="13"/>
        <v>6766</v>
      </c>
      <c r="AF59">
        <f t="shared" ca="1" si="13"/>
        <v>9007</v>
      </c>
      <c r="AG59">
        <f t="shared" ca="1" si="13"/>
        <v>7444</v>
      </c>
      <c r="AH59">
        <f t="shared" ca="1" si="4"/>
        <v>4118</v>
      </c>
      <c r="AI59">
        <f t="shared" ca="1" si="4"/>
        <v>2119</v>
      </c>
      <c r="AJ59">
        <f t="shared" ca="1" si="4"/>
        <v>5737</v>
      </c>
      <c r="AK59">
        <f t="shared" ca="1" si="10"/>
        <v>9862</v>
      </c>
      <c r="AL59">
        <f t="shared" ca="1" si="10"/>
        <v>2593</v>
      </c>
      <c r="AM59">
        <f t="shared" ca="1" si="10"/>
        <v>6337</v>
      </c>
      <c r="AN59">
        <f t="shared" ca="1" si="10"/>
        <v>1978</v>
      </c>
    </row>
    <row r="60" spans="1:40" x14ac:dyDescent="0.3">
      <c r="A60">
        <f t="shared" ca="1" si="3"/>
        <v>3803</v>
      </c>
      <c r="B60">
        <f t="shared" ca="1" si="13"/>
        <v>6437</v>
      </c>
      <c r="C60">
        <f t="shared" ca="1" si="13"/>
        <v>7827</v>
      </c>
      <c r="D60">
        <f t="shared" ca="1" si="13"/>
        <v>2116</v>
      </c>
      <c r="E60">
        <f t="shared" ca="1" si="13"/>
        <v>8342</v>
      </c>
      <c r="F60">
        <f t="shared" ca="1" si="13"/>
        <v>1517</v>
      </c>
      <c r="G60">
        <f t="shared" ca="1" si="13"/>
        <v>9541</v>
      </c>
      <c r="H60">
        <f t="shared" ca="1" si="13"/>
        <v>1847</v>
      </c>
      <c r="I60">
        <f t="shared" ca="1" si="13"/>
        <v>5206</v>
      </c>
      <c r="J60">
        <f t="shared" ca="1" si="13"/>
        <v>4351</v>
      </c>
      <c r="K60">
        <f t="shared" ca="1" si="13"/>
        <v>44</v>
      </c>
      <c r="L60">
        <f t="shared" ca="1" si="13"/>
        <v>60</v>
      </c>
      <c r="M60">
        <f t="shared" ca="1" si="13"/>
        <v>9878</v>
      </c>
      <c r="N60">
        <f t="shared" ca="1" si="13"/>
        <v>7159</v>
      </c>
      <c r="O60">
        <f t="shared" ca="1" si="13"/>
        <v>5389</v>
      </c>
      <c r="P60">
        <f t="shared" ca="1" si="13"/>
        <v>8030</v>
      </c>
      <c r="Q60">
        <f t="shared" ca="1" si="13"/>
        <v>1604</v>
      </c>
      <c r="R60">
        <f t="shared" ca="1" si="13"/>
        <v>5151</v>
      </c>
      <c r="S60">
        <f t="shared" ca="1" si="13"/>
        <v>7496</v>
      </c>
      <c r="T60">
        <f t="shared" ca="1" si="13"/>
        <v>8211</v>
      </c>
      <c r="U60">
        <f t="shared" ca="1" si="13"/>
        <v>4078</v>
      </c>
      <c r="V60">
        <f t="shared" ca="1" si="13"/>
        <v>3878</v>
      </c>
      <c r="W60">
        <f t="shared" ca="1" si="13"/>
        <v>3809</v>
      </c>
      <c r="X60">
        <f t="shared" ca="1" si="13"/>
        <v>2590</v>
      </c>
      <c r="Y60">
        <f t="shared" ca="1" si="13"/>
        <v>3983</v>
      </c>
      <c r="Z60">
        <f t="shared" ca="1" si="13"/>
        <v>5930</v>
      </c>
      <c r="AA60">
        <f t="shared" ca="1" si="13"/>
        <v>3731</v>
      </c>
      <c r="AB60">
        <f t="shared" ca="1" si="13"/>
        <v>3094</v>
      </c>
      <c r="AC60">
        <f t="shared" ca="1" si="13"/>
        <v>9714</v>
      </c>
      <c r="AD60">
        <f t="shared" ca="1" si="13"/>
        <v>2560</v>
      </c>
      <c r="AE60">
        <f t="shared" ca="1" si="13"/>
        <v>7410</v>
      </c>
      <c r="AF60">
        <f t="shared" ca="1" si="13"/>
        <v>2290</v>
      </c>
      <c r="AG60">
        <f t="shared" ca="1" si="13"/>
        <v>2973</v>
      </c>
      <c r="AH60">
        <f t="shared" ca="1" si="4"/>
        <v>4872</v>
      </c>
      <c r="AI60">
        <f t="shared" ca="1" si="4"/>
        <v>9047</v>
      </c>
      <c r="AJ60">
        <f t="shared" ca="1" si="4"/>
        <v>7479</v>
      </c>
      <c r="AK60">
        <f t="shared" ca="1" si="10"/>
        <v>92</v>
      </c>
      <c r="AL60">
        <f t="shared" ca="1" si="10"/>
        <v>2513</v>
      </c>
      <c r="AM60">
        <f t="shared" ca="1" si="10"/>
        <v>1184</v>
      </c>
      <c r="AN60">
        <f t="shared" ca="1" si="10"/>
        <v>8936</v>
      </c>
    </row>
    <row r="61" spans="1:40" x14ac:dyDescent="0.3">
      <c r="A61">
        <f t="shared" ca="1" si="3"/>
        <v>3032</v>
      </c>
      <c r="B61">
        <f t="shared" ca="1" si="13"/>
        <v>8860</v>
      </c>
      <c r="C61">
        <f t="shared" ca="1" si="13"/>
        <v>6728</v>
      </c>
      <c r="D61">
        <f t="shared" ca="1" si="13"/>
        <v>4446</v>
      </c>
      <c r="E61">
        <f t="shared" ca="1" si="13"/>
        <v>5690</v>
      </c>
      <c r="F61">
        <f t="shared" ca="1" si="13"/>
        <v>1582</v>
      </c>
      <c r="G61">
        <f t="shared" ca="1" si="13"/>
        <v>2243</v>
      </c>
      <c r="H61">
        <f t="shared" ca="1" si="13"/>
        <v>4008</v>
      </c>
      <c r="I61">
        <f t="shared" ca="1" si="13"/>
        <v>4615</v>
      </c>
      <c r="J61">
        <f t="shared" ca="1" si="13"/>
        <v>8487</v>
      </c>
      <c r="K61">
        <f t="shared" ca="1" si="13"/>
        <v>5616</v>
      </c>
      <c r="L61">
        <f t="shared" ca="1" si="13"/>
        <v>7341</v>
      </c>
      <c r="M61">
        <f t="shared" ca="1" si="13"/>
        <v>6860</v>
      </c>
      <c r="N61">
        <f t="shared" ca="1" si="13"/>
        <v>7174</v>
      </c>
      <c r="O61">
        <f t="shared" ca="1" si="13"/>
        <v>9723</v>
      </c>
      <c r="P61">
        <f t="shared" ca="1" si="13"/>
        <v>6678</v>
      </c>
      <c r="Q61">
        <f t="shared" ca="1" si="13"/>
        <v>5371</v>
      </c>
      <c r="R61">
        <f t="shared" ca="1" si="13"/>
        <v>1138</v>
      </c>
      <c r="S61">
        <f t="shared" ca="1" si="13"/>
        <v>7962</v>
      </c>
      <c r="T61">
        <f t="shared" ca="1" si="13"/>
        <v>4523</v>
      </c>
      <c r="U61">
        <f t="shared" ca="1" si="13"/>
        <v>4584</v>
      </c>
      <c r="V61">
        <f t="shared" ca="1" si="13"/>
        <v>7393</v>
      </c>
      <c r="W61">
        <f t="shared" ca="1" si="13"/>
        <v>6180</v>
      </c>
      <c r="X61">
        <f t="shared" ca="1" si="13"/>
        <v>5539</v>
      </c>
      <c r="Y61">
        <f t="shared" ca="1" si="13"/>
        <v>6597</v>
      </c>
      <c r="Z61">
        <f t="shared" ca="1" si="13"/>
        <v>4539</v>
      </c>
      <c r="AA61">
        <f t="shared" ca="1" si="13"/>
        <v>5130</v>
      </c>
      <c r="AB61">
        <f t="shared" ca="1" si="13"/>
        <v>1764</v>
      </c>
      <c r="AC61">
        <f t="shared" ca="1" si="13"/>
        <v>8515</v>
      </c>
      <c r="AD61">
        <f t="shared" ca="1" si="13"/>
        <v>5566</v>
      </c>
      <c r="AE61">
        <f t="shared" ca="1" si="13"/>
        <v>7573</v>
      </c>
      <c r="AF61">
        <f t="shared" ca="1" si="13"/>
        <v>3052</v>
      </c>
      <c r="AG61">
        <f t="shared" ca="1" si="13"/>
        <v>9094</v>
      </c>
      <c r="AH61">
        <f t="shared" ca="1" si="4"/>
        <v>9768</v>
      </c>
      <c r="AI61">
        <f t="shared" ca="1" si="4"/>
        <v>5262</v>
      </c>
      <c r="AJ61">
        <f t="shared" ca="1" si="4"/>
        <v>2250</v>
      </c>
      <c r="AK61">
        <f t="shared" ca="1" si="10"/>
        <v>7998</v>
      </c>
      <c r="AL61">
        <f t="shared" ca="1" si="10"/>
        <v>696</v>
      </c>
      <c r="AM61">
        <f t="shared" ca="1" si="10"/>
        <v>8049</v>
      </c>
      <c r="AN61">
        <f t="shared" ca="1" si="10"/>
        <v>6003</v>
      </c>
    </row>
    <row r="62" spans="1:40" x14ac:dyDescent="0.3">
      <c r="A62">
        <f t="shared" ca="1" si="3"/>
        <v>3119</v>
      </c>
      <c r="B62">
        <f t="shared" ca="1" si="13"/>
        <v>3148</v>
      </c>
      <c r="C62">
        <f t="shared" ca="1" si="13"/>
        <v>7923</v>
      </c>
      <c r="D62">
        <f t="shared" ca="1" si="13"/>
        <v>5233</v>
      </c>
      <c r="E62">
        <f t="shared" ca="1" si="13"/>
        <v>8998</v>
      </c>
      <c r="F62">
        <f t="shared" ca="1" si="13"/>
        <v>5835</v>
      </c>
      <c r="G62">
        <f t="shared" ca="1" si="13"/>
        <v>6269</v>
      </c>
      <c r="H62">
        <f t="shared" ca="1" si="13"/>
        <v>4338</v>
      </c>
      <c r="I62">
        <f t="shared" ca="1" si="13"/>
        <v>1879</v>
      </c>
      <c r="J62">
        <f t="shared" ca="1" si="13"/>
        <v>230</v>
      </c>
      <c r="K62">
        <f t="shared" ca="1" si="13"/>
        <v>9240</v>
      </c>
      <c r="L62">
        <f t="shared" ca="1" si="13"/>
        <v>8014</v>
      </c>
      <c r="M62">
        <f t="shared" ca="1" si="13"/>
        <v>8040</v>
      </c>
      <c r="N62">
        <f t="shared" ca="1" si="13"/>
        <v>5100</v>
      </c>
      <c r="O62">
        <f t="shared" ca="1" si="13"/>
        <v>690</v>
      </c>
      <c r="P62">
        <f t="shared" ca="1" si="13"/>
        <v>7698</v>
      </c>
      <c r="Q62">
        <f t="shared" ca="1" si="13"/>
        <v>5323</v>
      </c>
      <c r="R62">
        <f t="shared" ca="1" si="13"/>
        <v>7104</v>
      </c>
      <c r="S62">
        <f t="shared" ca="1" si="13"/>
        <v>4398</v>
      </c>
      <c r="T62">
        <f t="shared" ca="1" si="13"/>
        <v>9036</v>
      </c>
      <c r="U62">
        <f t="shared" ca="1" si="13"/>
        <v>4457</v>
      </c>
      <c r="V62">
        <f t="shared" ca="1" si="13"/>
        <v>4709</v>
      </c>
      <c r="W62">
        <f t="shared" ca="1" si="13"/>
        <v>1231</v>
      </c>
      <c r="X62">
        <f t="shared" ca="1" si="13"/>
        <v>7049</v>
      </c>
      <c r="Y62">
        <f t="shared" ca="1" si="13"/>
        <v>7518</v>
      </c>
      <c r="Z62">
        <f t="shared" ca="1" si="13"/>
        <v>3735</v>
      </c>
      <c r="AA62">
        <f t="shared" ca="1" si="13"/>
        <v>2811</v>
      </c>
      <c r="AB62">
        <f t="shared" ca="1" si="13"/>
        <v>7388</v>
      </c>
      <c r="AC62">
        <f t="shared" ca="1" si="13"/>
        <v>6835</v>
      </c>
      <c r="AD62">
        <f t="shared" ca="1" si="13"/>
        <v>7985</v>
      </c>
      <c r="AE62">
        <f t="shared" ca="1" si="13"/>
        <v>1940</v>
      </c>
      <c r="AF62">
        <f t="shared" ca="1" si="13"/>
        <v>986</v>
      </c>
      <c r="AG62">
        <f t="shared" ca="1" si="13"/>
        <v>7363</v>
      </c>
      <c r="AH62">
        <f t="shared" ca="1" si="4"/>
        <v>2335</v>
      </c>
      <c r="AI62">
        <f t="shared" ca="1" si="4"/>
        <v>2093</v>
      </c>
      <c r="AJ62">
        <f t="shared" ca="1" si="4"/>
        <v>324</v>
      </c>
      <c r="AK62">
        <f t="shared" ca="1" si="10"/>
        <v>9570</v>
      </c>
      <c r="AL62">
        <f t="shared" ca="1" si="10"/>
        <v>4993</v>
      </c>
      <c r="AM62">
        <f t="shared" ca="1" si="10"/>
        <v>1767</v>
      </c>
      <c r="AN62">
        <f t="shared" ca="1" si="10"/>
        <v>2195</v>
      </c>
    </row>
    <row r="63" spans="1:40" x14ac:dyDescent="0.3">
      <c r="A63">
        <f t="shared" ca="1" si="3"/>
        <v>3989</v>
      </c>
      <c r="B63">
        <f t="shared" ca="1" si="13"/>
        <v>9051</v>
      </c>
      <c r="C63">
        <f t="shared" ca="1" si="13"/>
        <v>1731</v>
      </c>
      <c r="D63">
        <f t="shared" ca="1" si="13"/>
        <v>8785</v>
      </c>
      <c r="E63">
        <f t="shared" ca="1" si="13"/>
        <v>5880</v>
      </c>
      <c r="F63">
        <f t="shared" ca="1" si="13"/>
        <v>4667</v>
      </c>
      <c r="G63">
        <f t="shared" ca="1" si="13"/>
        <v>7653</v>
      </c>
      <c r="H63">
        <f t="shared" ca="1" si="13"/>
        <v>8696</v>
      </c>
      <c r="I63">
        <f t="shared" ca="1" si="13"/>
        <v>8360</v>
      </c>
      <c r="J63">
        <f t="shared" ca="1" si="13"/>
        <v>5842</v>
      </c>
      <c r="K63">
        <f t="shared" ca="1" si="13"/>
        <v>8227</v>
      </c>
      <c r="L63">
        <f t="shared" ca="1" si="13"/>
        <v>9191</v>
      </c>
      <c r="M63">
        <f t="shared" ca="1" si="13"/>
        <v>7119</v>
      </c>
      <c r="N63">
        <f t="shared" ca="1" si="13"/>
        <v>487</v>
      </c>
      <c r="O63">
        <f t="shared" ca="1" si="13"/>
        <v>197</v>
      </c>
      <c r="P63">
        <f t="shared" ca="1" si="13"/>
        <v>5958</v>
      </c>
      <c r="Q63">
        <f t="shared" ca="1" si="13"/>
        <v>5943</v>
      </c>
      <c r="R63">
        <f t="shared" ca="1" si="13"/>
        <v>1560</v>
      </c>
      <c r="S63">
        <f t="shared" ca="1" si="13"/>
        <v>9135</v>
      </c>
      <c r="T63">
        <f t="shared" ca="1" si="13"/>
        <v>7957</v>
      </c>
      <c r="U63">
        <f t="shared" ca="1" si="13"/>
        <v>5539</v>
      </c>
      <c r="V63">
        <f t="shared" ca="1" si="13"/>
        <v>3516</v>
      </c>
      <c r="W63">
        <f t="shared" ca="1" si="13"/>
        <v>4735</v>
      </c>
      <c r="X63">
        <f t="shared" ca="1" si="13"/>
        <v>4567</v>
      </c>
      <c r="Y63">
        <f t="shared" ca="1" si="13"/>
        <v>5152</v>
      </c>
      <c r="Z63">
        <f t="shared" ca="1" si="13"/>
        <v>476</v>
      </c>
      <c r="AA63">
        <f t="shared" ca="1" si="13"/>
        <v>2179</v>
      </c>
      <c r="AB63">
        <f t="shared" ca="1" si="13"/>
        <v>143</v>
      </c>
      <c r="AC63">
        <f t="shared" ca="1" si="13"/>
        <v>4881</v>
      </c>
      <c r="AD63">
        <f t="shared" ca="1" si="13"/>
        <v>3737</v>
      </c>
      <c r="AE63">
        <f t="shared" ca="1" si="13"/>
        <v>1203</v>
      </c>
      <c r="AF63">
        <f t="shared" ca="1" si="13"/>
        <v>6032</v>
      </c>
      <c r="AG63">
        <f t="shared" ca="1" si="13"/>
        <v>906</v>
      </c>
      <c r="AH63">
        <f t="shared" ca="1" si="4"/>
        <v>6716</v>
      </c>
      <c r="AI63">
        <f t="shared" ca="1" si="4"/>
        <v>4467</v>
      </c>
      <c r="AJ63">
        <f t="shared" ca="1" si="4"/>
        <v>753</v>
      </c>
      <c r="AK63">
        <f t="shared" ca="1" si="10"/>
        <v>6177</v>
      </c>
      <c r="AL63">
        <f t="shared" ca="1" si="10"/>
        <v>3287</v>
      </c>
      <c r="AM63">
        <f t="shared" ca="1" si="10"/>
        <v>7819</v>
      </c>
      <c r="AN63">
        <f t="shared" ca="1" si="10"/>
        <v>258</v>
      </c>
    </row>
    <row r="64" spans="1:40" x14ac:dyDescent="0.3">
      <c r="A64">
        <f t="shared" ca="1" si="3"/>
        <v>8959</v>
      </c>
      <c r="B64">
        <f t="shared" ca="1" si="13"/>
        <v>86</v>
      </c>
      <c r="C64">
        <f t="shared" ca="1" si="13"/>
        <v>9278</v>
      </c>
      <c r="D64">
        <f t="shared" ca="1" si="13"/>
        <v>8719</v>
      </c>
      <c r="E64">
        <f t="shared" ca="1" si="13"/>
        <v>7307</v>
      </c>
      <c r="F64">
        <f t="shared" ca="1" si="13"/>
        <v>735</v>
      </c>
      <c r="G64">
        <f t="shared" ca="1" si="13"/>
        <v>5270</v>
      </c>
      <c r="H64">
        <f t="shared" ca="1" si="13"/>
        <v>7242</v>
      </c>
      <c r="I64">
        <f t="shared" ca="1" si="13"/>
        <v>2204</v>
      </c>
      <c r="J64">
        <f t="shared" ca="1" si="13"/>
        <v>6244</v>
      </c>
      <c r="K64">
        <f t="shared" ca="1" si="13"/>
        <v>4888</v>
      </c>
      <c r="L64">
        <f t="shared" ca="1" si="13"/>
        <v>2927</v>
      </c>
      <c r="M64">
        <f t="shared" ca="1" si="13"/>
        <v>6709</v>
      </c>
      <c r="N64">
        <f t="shared" ca="1" si="13"/>
        <v>1146</v>
      </c>
      <c r="O64">
        <f t="shared" ca="1" si="13"/>
        <v>6648</v>
      </c>
      <c r="P64">
        <f t="shared" ca="1" si="13"/>
        <v>6823</v>
      </c>
      <c r="Q64">
        <f t="shared" ca="1" si="13"/>
        <v>1626</v>
      </c>
      <c r="R64">
        <f t="shared" ca="1" si="13"/>
        <v>6604</v>
      </c>
      <c r="S64">
        <f t="shared" ca="1" si="13"/>
        <v>7299</v>
      </c>
      <c r="T64">
        <f t="shared" ca="1" si="13"/>
        <v>531</v>
      </c>
      <c r="U64">
        <f t="shared" ca="1" si="13"/>
        <v>8414</v>
      </c>
      <c r="V64">
        <f t="shared" ca="1" si="13"/>
        <v>2258</v>
      </c>
      <c r="W64">
        <f t="shared" ca="1" si="13"/>
        <v>7481</v>
      </c>
      <c r="X64">
        <f t="shared" ca="1" si="13"/>
        <v>9967</v>
      </c>
      <c r="Y64">
        <f t="shared" ca="1" si="13"/>
        <v>2967</v>
      </c>
      <c r="Z64">
        <f t="shared" ca="1" si="13"/>
        <v>3531</v>
      </c>
      <c r="AA64">
        <f t="shared" ca="1" si="13"/>
        <v>1353</v>
      </c>
      <c r="AB64">
        <f t="shared" ca="1" si="13"/>
        <v>6437</v>
      </c>
      <c r="AC64">
        <f t="shared" ca="1" si="13"/>
        <v>4995</v>
      </c>
      <c r="AD64">
        <f t="shared" ca="1" si="13"/>
        <v>8097</v>
      </c>
      <c r="AE64">
        <f t="shared" ca="1" si="13"/>
        <v>1378</v>
      </c>
      <c r="AF64">
        <f t="shared" ca="1" si="13"/>
        <v>2303</v>
      </c>
      <c r="AG64">
        <f t="shared" ca="1" si="13"/>
        <v>7814</v>
      </c>
      <c r="AH64">
        <f t="shared" ca="1" si="4"/>
        <v>161</v>
      </c>
      <c r="AI64">
        <f t="shared" ca="1" si="4"/>
        <v>7475</v>
      </c>
      <c r="AJ64">
        <f t="shared" ca="1" si="4"/>
        <v>5276</v>
      </c>
      <c r="AK64">
        <f t="shared" ca="1" si="10"/>
        <v>6270</v>
      </c>
      <c r="AL64">
        <f t="shared" ca="1" si="10"/>
        <v>3047</v>
      </c>
      <c r="AM64">
        <f t="shared" ca="1" si="10"/>
        <v>3560</v>
      </c>
      <c r="AN64">
        <f t="shared" ca="1" si="10"/>
        <v>4729</v>
      </c>
    </row>
    <row r="65" spans="1:40" x14ac:dyDescent="0.3">
      <c r="A65">
        <f t="shared" ca="1" si="3"/>
        <v>9147</v>
      </c>
      <c r="B65">
        <f t="shared" ca="1" si="13"/>
        <v>1711</v>
      </c>
      <c r="C65">
        <f t="shared" ca="1" si="13"/>
        <v>1946</v>
      </c>
      <c r="D65">
        <f t="shared" ca="1" si="13"/>
        <v>5352</v>
      </c>
      <c r="E65">
        <f t="shared" ca="1" si="13"/>
        <v>4954</v>
      </c>
      <c r="F65">
        <f t="shared" ca="1" si="13"/>
        <v>5878</v>
      </c>
      <c r="G65">
        <f t="shared" ca="1" si="13"/>
        <v>4544</v>
      </c>
      <c r="H65">
        <f t="shared" ca="1" si="13"/>
        <v>7741</v>
      </c>
      <c r="I65">
        <f t="shared" ref="I65:AG66" ca="1" si="14">RANDBETWEEN(1,10000)</f>
        <v>5521</v>
      </c>
      <c r="J65">
        <f t="shared" ca="1" si="14"/>
        <v>1800</v>
      </c>
      <c r="K65">
        <f t="shared" ca="1" si="14"/>
        <v>4348</v>
      </c>
      <c r="L65">
        <f t="shared" ca="1" si="14"/>
        <v>8256</v>
      </c>
      <c r="M65">
        <f t="shared" ca="1" si="14"/>
        <v>1571</v>
      </c>
      <c r="N65">
        <f t="shared" ca="1" si="14"/>
        <v>1870</v>
      </c>
      <c r="O65">
        <f t="shared" ca="1" si="14"/>
        <v>7261</v>
      </c>
      <c r="P65">
        <f t="shared" ca="1" si="14"/>
        <v>7143</v>
      </c>
      <c r="Q65">
        <f t="shared" ca="1" si="14"/>
        <v>565</v>
      </c>
      <c r="R65">
        <f t="shared" ca="1" si="14"/>
        <v>5070</v>
      </c>
      <c r="S65">
        <f t="shared" ca="1" si="14"/>
        <v>9463</v>
      </c>
      <c r="T65">
        <f t="shared" ca="1" si="14"/>
        <v>949</v>
      </c>
      <c r="U65">
        <f t="shared" ca="1" si="14"/>
        <v>3873</v>
      </c>
      <c r="V65">
        <f t="shared" ca="1" si="14"/>
        <v>6009</v>
      </c>
      <c r="W65">
        <f t="shared" ca="1" si="14"/>
        <v>6208</v>
      </c>
      <c r="X65">
        <f t="shared" ca="1" si="14"/>
        <v>7409</v>
      </c>
      <c r="Y65">
        <f t="shared" ca="1" si="14"/>
        <v>3612</v>
      </c>
      <c r="Z65">
        <f t="shared" ca="1" si="14"/>
        <v>6243</v>
      </c>
      <c r="AA65">
        <f t="shared" ca="1" si="14"/>
        <v>262</v>
      </c>
      <c r="AB65">
        <f t="shared" ca="1" si="14"/>
        <v>9224</v>
      </c>
      <c r="AC65">
        <f t="shared" ca="1" si="14"/>
        <v>8139</v>
      </c>
      <c r="AD65">
        <f t="shared" ca="1" si="14"/>
        <v>5562</v>
      </c>
      <c r="AE65">
        <f t="shared" ca="1" si="14"/>
        <v>6928</v>
      </c>
      <c r="AF65">
        <f t="shared" ca="1" si="14"/>
        <v>4437</v>
      </c>
      <c r="AG65">
        <f t="shared" ca="1" si="14"/>
        <v>2028</v>
      </c>
      <c r="AH65">
        <f t="shared" ca="1" si="4"/>
        <v>3585</v>
      </c>
      <c r="AI65">
        <f t="shared" ca="1" si="4"/>
        <v>3894</v>
      </c>
      <c r="AJ65">
        <f t="shared" ca="1" si="4"/>
        <v>7069</v>
      </c>
      <c r="AK65">
        <f t="shared" ca="1" si="10"/>
        <v>5407</v>
      </c>
      <c r="AL65">
        <f t="shared" ca="1" si="10"/>
        <v>6968</v>
      </c>
      <c r="AM65">
        <f t="shared" ca="1" si="10"/>
        <v>4366</v>
      </c>
      <c r="AN65">
        <f t="shared" ca="1" si="10"/>
        <v>4803</v>
      </c>
    </row>
    <row r="66" spans="1:40" x14ac:dyDescent="0.3">
      <c r="A66">
        <f t="shared" ref="A66:P129" ca="1" si="15">RANDBETWEEN(1,10000)</f>
        <v>7114</v>
      </c>
      <c r="B66">
        <f t="shared" ca="1" si="15"/>
        <v>2149</v>
      </c>
      <c r="C66">
        <f t="shared" ca="1" si="15"/>
        <v>7372</v>
      </c>
      <c r="D66">
        <f t="shared" ca="1" si="15"/>
        <v>9465</v>
      </c>
      <c r="E66">
        <f t="shared" ca="1" si="15"/>
        <v>4773</v>
      </c>
      <c r="F66">
        <f t="shared" ca="1" si="15"/>
        <v>4612</v>
      </c>
      <c r="G66">
        <f t="shared" ca="1" si="15"/>
        <v>1877</v>
      </c>
      <c r="H66">
        <f t="shared" ca="1" si="15"/>
        <v>1620</v>
      </c>
      <c r="I66">
        <f t="shared" ca="1" si="15"/>
        <v>7102</v>
      </c>
      <c r="J66">
        <f t="shared" ca="1" si="15"/>
        <v>2578</v>
      </c>
      <c r="K66">
        <f t="shared" ca="1" si="15"/>
        <v>9923</v>
      </c>
      <c r="L66">
        <f t="shared" ca="1" si="15"/>
        <v>9343</v>
      </c>
      <c r="M66">
        <f t="shared" ca="1" si="15"/>
        <v>9400</v>
      </c>
      <c r="N66">
        <f t="shared" ca="1" si="15"/>
        <v>7280</v>
      </c>
      <c r="O66">
        <f t="shared" ca="1" si="15"/>
        <v>9443</v>
      </c>
      <c r="P66">
        <f t="shared" ca="1" si="15"/>
        <v>9930</v>
      </c>
      <c r="Q66">
        <f t="shared" ca="1" si="14"/>
        <v>3078</v>
      </c>
      <c r="R66">
        <f t="shared" ca="1" si="14"/>
        <v>7367</v>
      </c>
      <c r="S66">
        <f t="shared" ca="1" si="14"/>
        <v>9051</v>
      </c>
      <c r="T66">
        <f t="shared" ca="1" si="14"/>
        <v>7799</v>
      </c>
      <c r="U66">
        <f t="shared" ca="1" si="14"/>
        <v>6537</v>
      </c>
      <c r="V66">
        <f t="shared" ca="1" si="14"/>
        <v>2327</v>
      </c>
      <c r="W66">
        <f t="shared" ca="1" si="14"/>
        <v>8965</v>
      </c>
      <c r="X66">
        <f t="shared" ca="1" si="14"/>
        <v>3812</v>
      </c>
      <c r="Y66">
        <f t="shared" ca="1" si="14"/>
        <v>6034</v>
      </c>
      <c r="Z66">
        <f t="shared" ca="1" si="14"/>
        <v>7094</v>
      </c>
      <c r="AA66">
        <f t="shared" ca="1" si="14"/>
        <v>2563</v>
      </c>
      <c r="AB66">
        <f t="shared" ca="1" si="14"/>
        <v>2754</v>
      </c>
      <c r="AC66">
        <f t="shared" ca="1" si="14"/>
        <v>9394</v>
      </c>
      <c r="AD66">
        <f t="shared" ca="1" si="14"/>
        <v>5126</v>
      </c>
      <c r="AE66">
        <f t="shared" ca="1" si="14"/>
        <v>9211</v>
      </c>
      <c r="AF66">
        <f t="shared" ca="1" si="14"/>
        <v>2547</v>
      </c>
      <c r="AG66">
        <f t="shared" ca="1" si="14"/>
        <v>650</v>
      </c>
      <c r="AH66">
        <f t="shared" ref="AH66:AN129" ca="1" si="16">RANDBETWEEN(1,10000)</f>
        <v>2548</v>
      </c>
      <c r="AI66">
        <f t="shared" ca="1" si="16"/>
        <v>5126</v>
      </c>
      <c r="AJ66">
        <f t="shared" ca="1" si="16"/>
        <v>5086</v>
      </c>
      <c r="AK66">
        <f t="shared" ca="1" si="10"/>
        <v>1286</v>
      </c>
      <c r="AL66">
        <f t="shared" ca="1" si="10"/>
        <v>7710</v>
      </c>
      <c r="AM66">
        <f t="shared" ca="1" si="10"/>
        <v>7845</v>
      </c>
      <c r="AN66">
        <f t="shared" ca="1" si="10"/>
        <v>4406</v>
      </c>
    </row>
    <row r="67" spans="1:40" x14ac:dyDescent="0.3">
      <c r="A67">
        <f t="shared" ca="1" si="15"/>
        <v>2232</v>
      </c>
      <c r="B67">
        <f t="shared" ref="B67:AG74" ca="1" si="17">RANDBETWEEN(1,10000)</f>
        <v>3878</v>
      </c>
      <c r="C67">
        <f t="shared" ca="1" si="17"/>
        <v>8421</v>
      </c>
      <c r="D67">
        <f t="shared" ca="1" si="17"/>
        <v>9243</v>
      </c>
      <c r="E67">
        <f t="shared" ca="1" si="17"/>
        <v>8213</v>
      </c>
      <c r="F67">
        <f t="shared" ca="1" si="17"/>
        <v>3125</v>
      </c>
      <c r="G67">
        <f t="shared" ca="1" si="17"/>
        <v>1676</v>
      </c>
      <c r="H67">
        <f t="shared" ca="1" si="17"/>
        <v>1978</v>
      </c>
      <c r="I67">
        <f t="shared" ca="1" si="17"/>
        <v>5433</v>
      </c>
      <c r="J67">
        <f t="shared" ca="1" si="17"/>
        <v>2257</v>
      </c>
      <c r="K67">
        <f t="shared" ca="1" si="17"/>
        <v>5602</v>
      </c>
      <c r="L67">
        <f t="shared" ca="1" si="17"/>
        <v>4696</v>
      </c>
      <c r="M67">
        <f t="shared" ca="1" si="17"/>
        <v>8369</v>
      </c>
      <c r="N67">
        <f t="shared" ca="1" si="17"/>
        <v>697</v>
      </c>
      <c r="O67">
        <f t="shared" ca="1" si="17"/>
        <v>2273</v>
      </c>
      <c r="P67">
        <f t="shared" ca="1" si="17"/>
        <v>2337</v>
      </c>
      <c r="Q67">
        <f t="shared" ca="1" si="17"/>
        <v>9755</v>
      </c>
      <c r="R67">
        <f t="shared" ca="1" si="17"/>
        <v>648</v>
      </c>
      <c r="S67">
        <f t="shared" ca="1" si="17"/>
        <v>2317</v>
      </c>
      <c r="T67">
        <f t="shared" ca="1" si="17"/>
        <v>4097</v>
      </c>
      <c r="U67">
        <f t="shared" ca="1" si="17"/>
        <v>4965</v>
      </c>
      <c r="V67">
        <f t="shared" ca="1" si="17"/>
        <v>5142</v>
      </c>
      <c r="W67">
        <f t="shared" ca="1" si="17"/>
        <v>942</v>
      </c>
      <c r="X67">
        <f t="shared" ca="1" si="17"/>
        <v>8811</v>
      </c>
      <c r="Y67">
        <f t="shared" ca="1" si="17"/>
        <v>2879</v>
      </c>
      <c r="Z67">
        <f t="shared" ca="1" si="17"/>
        <v>1813</v>
      </c>
      <c r="AA67">
        <f t="shared" ca="1" si="17"/>
        <v>8806</v>
      </c>
      <c r="AB67">
        <f t="shared" ca="1" si="17"/>
        <v>1473</v>
      </c>
      <c r="AC67">
        <f t="shared" ca="1" si="17"/>
        <v>3825</v>
      </c>
      <c r="AD67">
        <f t="shared" ca="1" si="17"/>
        <v>6544</v>
      </c>
      <c r="AE67">
        <f t="shared" ca="1" si="17"/>
        <v>6587</v>
      </c>
      <c r="AF67">
        <f t="shared" ca="1" si="17"/>
        <v>1018</v>
      </c>
      <c r="AG67">
        <f t="shared" ca="1" si="17"/>
        <v>1064</v>
      </c>
      <c r="AH67">
        <f t="shared" ca="1" si="16"/>
        <v>7201</v>
      </c>
      <c r="AI67">
        <f t="shared" ca="1" si="16"/>
        <v>8587</v>
      </c>
      <c r="AJ67">
        <f t="shared" ca="1" si="16"/>
        <v>7166</v>
      </c>
      <c r="AK67">
        <f t="shared" ca="1" si="10"/>
        <v>8382</v>
      </c>
      <c r="AL67">
        <f t="shared" ca="1" si="10"/>
        <v>4828</v>
      </c>
      <c r="AM67">
        <f t="shared" ca="1" si="10"/>
        <v>3846</v>
      </c>
      <c r="AN67">
        <f t="shared" ca="1" si="10"/>
        <v>8452</v>
      </c>
    </row>
    <row r="68" spans="1:40" x14ac:dyDescent="0.3">
      <c r="A68">
        <f t="shared" ca="1" si="15"/>
        <v>3070</v>
      </c>
      <c r="B68">
        <f t="shared" ca="1" si="17"/>
        <v>7828</v>
      </c>
      <c r="C68">
        <f t="shared" ca="1" si="17"/>
        <v>2889</v>
      </c>
      <c r="D68">
        <f t="shared" ca="1" si="17"/>
        <v>7862</v>
      </c>
      <c r="E68">
        <f t="shared" ca="1" si="17"/>
        <v>9838</v>
      </c>
      <c r="F68">
        <f t="shared" ca="1" si="17"/>
        <v>2268</v>
      </c>
      <c r="G68">
        <f t="shared" ca="1" si="17"/>
        <v>1305</v>
      </c>
      <c r="H68">
        <f t="shared" ca="1" si="17"/>
        <v>3102</v>
      </c>
      <c r="I68">
        <f t="shared" ca="1" si="17"/>
        <v>2346</v>
      </c>
      <c r="J68">
        <f t="shared" ca="1" si="17"/>
        <v>9906</v>
      </c>
      <c r="K68">
        <f t="shared" ca="1" si="17"/>
        <v>4329</v>
      </c>
      <c r="L68">
        <f t="shared" ca="1" si="17"/>
        <v>4039</v>
      </c>
      <c r="M68">
        <f t="shared" ca="1" si="17"/>
        <v>3295</v>
      </c>
      <c r="N68">
        <f t="shared" ca="1" si="17"/>
        <v>3999</v>
      </c>
      <c r="O68">
        <f t="shared" ca="1" si="17"/>
        <v>78</v>
      </c>
      <c r="P68">
        <f t="shared" ca="1" si="17"/>
        <v>1999</v>
      </c>
      <c r="Q68">
        <f t="shared" ca="1" si="17"/>
        <v>9014</v>
      </c>
      <c r="R68">
        <f t="shared" ca="1" si="17"/>
        <v>112</v>
      </c>
      <c r="S68">
        <f t="shared" ca="1" si="17"/>
        <v>369</v>
      </c>
      <c r="T68">
        <f t="shared" ca="1" si="17"/>
        <v>5645</v>
      </c>
      <c r="U68">
        <f t="shared" ca="1" si="17"/>
        <v>746</v>
      </c>
      <c r="V68">
        <f t="shared" ca="1" si="17"/>
        <v>3384</v>
      </c>
      <c r="W68">
        <f t="shared" ca="1" si="17"/>
        <v>526</v>
      </c>
      <c r="X68">
        <f t="shared" ca="1" si="17"/>
        <v>5103</v>
      </c>
      <c r="Y68">
        <f t="shared" ca="1" si="17"/>
        <v>6422</v>
      </c>
      <c r="Z68">
        <f t="shared" ca="1" si="17"/>
        <v>610</v>
      </c>
      <c r="AA68">
        <f t="shared" ca="1" si="17"/>
        <v>6333</v>
      </c>
      <c r="AB68">
        <f t="shared" ca="1" si="17"/>
        <v>1010</v>
      </c>
      <c r="AC68">
        <f t="shared" ca="1" si="17"/>
        <v>8990</v>
      </c>
      <c r="AD68">
        <f t="shared" ca="1" si="17"/>
        <v>6394</v>
      </c>
      <c r="AE68">
        <f t="shared" ca="1" si="17"/>
        <v>2713</v>
      </c>
      <c r="AF68">
        <f t="shared" ca="1" si="17"/>
        <v>2837</v>
      </c>
      <c r="AG68">
        <f t="shared" ca="1" si="17"/>
        <v>646</v>
      </c>
      <c r="AH68">
        <f t="shared" ca="1" si="16"/>
        <v>996</v>
      </c>
      <c r="AI68">
        <f t="shared" ca="1" si="16"/>
        <v>1088</v>
      </c>
      <c r="AJ68">
        <f t="shared" ca="1" si="16"/>
        <v>3531</v>
      </c>
      <c r="AK68">
        <f t="shared" ca="1" si="10"/>
        <v>3822</v>
      </c>
      <c r="AL68">
        <f t="shared" ca="1" si="10"/>
        <v>6247</v>
      </c>
      <c r="AM68">
        <f t="shared" ca="1" si="10"/>
        <v>6414</v>
      </c>
      <c r="AN68">
        <f t="shared" ca="1" si="10"/>
        <v>1041</v>
      </c>
    </row>
    <row r="69" spans="1:40" x14ac:dyDescent="0.3">
      <c r="A69">
        <f t="shared" ca="1" si="15"/>
        <v>8978</v>
      </c>
      <c r="B69">
        <f t="shared" ca="1" si="17"/>
        <v>518</v>
      </c>
      <c r="C69">
        <f t="shared" ca="1" si="17"/>
        <v>8571</v>
      </c>
      <c r="D69">
        <f t="shared" ca="1" si="17"/>
        <v>3185</v>
      </c>
      <c r="E69">
        <f t="shared" ca="1" si="17"/>
        <v>230</v>
      </c>
      <c r="F69">
        <f t="shared" ca="1" si="17"/>
        <v>1782</v>
      </c>
      <c r="G69">
        <f t="shared" ca="1" si="17"/>
        <v>4907</v>
      </c>
      <c r="H69">
        <f t="shared" ca="1" si="17"/>
        <v>145</v>
      </c>
      <c r="I69">
        <f t="shared" ca="1" si="17"/>
        <v>169</v>
      </c>
      <c r="J69">
        <f t="shared" ca="1" si="17"/>
        <v>2099</v>
      </c>
      <c r="K69">
        <f t="shared" ca="1" si="17"/>
        <v>1448</v>
      </c>
      <c r="L69">
        <f t="shared" ca="1" si="17"/>
        <v>9705</v>
      </c>
      <c r="M69">
        <f t="shared" ca="1" si="17"/>
        <v>245</v>
      </c>
      <c r="N69">
        <f t="shared" ca="1" si="17"/>
        <v>9367</v>
      </c>
      <c r="O69">
        <f t="shared" ca="1" si="17"/>
        <v>9099</v>
      </c>
      <c r="P69">
        <f t="shared" ca="1" si="17"/>
        <v>9702</v>
      </c>
      <c r="Q69">
        <f t="shared" ca="1" si="17"/>
        <v>2598</v>
      </c>
      <c r="R69">
        <f t="shared" ca="1" si="17"/>
        <v>3969</v>
      </c>
      <c r="S69">
        <f t="shared" ca="1" si="17"/>
        <v>2728</v>
      </c>
      <c r="T69">
        <f t="shared" ca="1" si="17"/>
        <v>9078</v>
      </c>
      <c r="U69">
        <f t="shared" ca="1" si="17"/>
        <v>394</v>
      </c>
      <c r="V69">
        <f t="shared" ca="1" si="17"/>
        <v>6756</v>
      </c>
      <c r="W69">
        <f t="shared" ca="1" si="17"/>
        <v>956</v>
      </c>
      <c r="X69">
        <f t="shared" ca="1" si="17"/>
        <v>1725</v>
      </c>
      <c r="Y69">
        <f t="shared" ca="1" si="17"/>
        <v>3870</v>
      </c>
      <c r="Z69">
        <f t="shared" ca="1" si="17"/>
        <v>458</v>
      </c>
      <c r="AA69">
        <f t="shared" ca="1" si="17"/>
        <v>3650</v>
      </c>
      <c r="AB69">
        <f t="shared" ca="1" si="17"/>
        <v>318</v>
      </c>
      <c r="AC69">
        <f t="shared" ca="1" si="17"/>
        <v>5016</v>
      </c>
      <c r="AD69">
        <f t="shared" ca="1" si="17"/>
        <v>4796</v>
      </c>
      <c r="AE69">
        <f t="shared" ca="1" si="17"/>
        <v>2073</v>
      </c>
      <c r="AF69">
        <f t="shared" ca="1" si="17"/>
        <v>8780</v>
      </c>
      <c r="AG69">
        <f t="shared" ca="1" si="17"/>
        <v>8135</v>
      </c>
      <c r="AH69">
        <f t="shared" ca="1" si="16"/>
        <v>1781</v>
      </c>
      <c r="AI69">
        <f t="shared" ca="1" si="16"/>
        <v>1151</v>
      </c>
      <c r="AJ69">
        <f t="shared" ca="1" si="16"/>
        <v>6258</v>
      </c>
      <c r="AK69">
        <f t="shared" ca="1" si="10"/>
        <v>2762</v>
      </c>
      <c r="AL69">
        <f t="shared" ca="1" si="10"/>
        <v>2634</v>
      </c>
      <c r="AM69">
        <f t="shared" ca="1" si="10"/>
        <v>5320</v>
      </c>
      <c r="AN69">
        <f t="shared" ca="1" si="10"/>
        <v>4589</v>
      </c>
    </row>
    <row r="70" spans="1:40" x14ac:dyDescent="0.3">
      <c r="A70">
        <f t="shared" ca="1" si="15"/>
        <v>6823</v>
      </c>
      <c r="B70">
        <f t="shared" ca="1" si="17"/>
        <v>4803</v>
      </c>
      <c r="C70">
        <f t="shared" ca="1" si="17"/>
        <v>2143</v>
      </c>
      <c r="D70">
        <f t="shared" ca="1" si="17"/>
        <v>5428</v>
      </c>
      <c r="E70">
        <f t="shared" ca="1" si="17"/>
        <v>5871</v>
      </c>
      <c r="F70">
        <f t="shared" ca="1" si="17"/>
        <v>1351</v>
      </c>
      <c r="G70">
        <f t="shared" ca="1" si="17"/>
        <v>4417</v>
      </c>
      <c r="H70">
        <f t="shared" ca="1" si="17"/>
        <v>6269</v>
      </c>
      <c r="I70">
        <f t="shared" ca="1" si="17"/>
        <v>9225</v>
      </c>
      <c r="J70">
        <f t="shared" ca="1" si="17"/>
        <v>3257</v>
      </c>
      <c r="K70">
        <f t="shared" ca="1" si="17"/>
        <v>5220</v>
      </c>
      <c r="L70">
        <f t="shared" ca="1" si="17"/>
        <v>8581</v>
      </c>
      <c r="M70">
        <f t="shared" ca="1" si="17"/>
        <v>8039</v>
      </c>
      <c r="N70">
        <f t="shared" ca="1" si="17"/>
        <v>7867</v>
      </c>
      <c r="O70">
        <f t="shared" ca="1" si="17"/>
        <v>2099</v>
      </c>
      <c r="P70">
        <f t="shared" ca="1" si="17"/>
        <v>4399</v>
      </c>
      <c r="Q70">
        <f t="shared" ca="1" si="17"/>
        <v>3402</v>
      </c>
      <c r="R70">
        <f t="shared" ca="1" si="17"/>
        <v>9460</v>
      </c>
      <c r="S70">
        <f t="shared" ca="1" si="17"/>
        <v>5935</v>
      </c>
      <c r="T70">
        <f t="shared" ca="1" si="17"/>
        <v>1413</v>
      </c>
      <c r="U70">
        <f t="shared" ca="1" si="17"/>
        <v>4185</v>
      </c>
      <c r="V70">
        <f t="shared" ca="1" si="17"/>
        <v>7651</v>
      </c>
      <c r="W70">
        <f t="shared" ca="1" si="17"/>
        <v>3110</v>
      </c>
      <c r="X70">
        <f t="shared" ca="1" si="17"/>
        <v>7768</v>
      </c>
      <c r="Y70">
        <f t="shared" ca="1" si="17"/>
        <v>5207</v>
      </c>
      <c r="Z70">
        <f t="shared" ca="1" si="17"/>
        <v>8250</v>
      </c>
      <c r="AA70">
        <f t="shared" ca="1" si="17"/>
        <v>1199</v>
      </c>
      <c r="AB70">
        <f t="shared" ca="1" si="17"/>
        <v>666</v>
      </c>
      <c r="AC70">
        <f t="shared" ca="1" si="17"/>
        <v>8396</v>
      </c>
      <c r="AD70">
        <f t="shared" ca="1" si="17"/>
        <v>3218</v>
      </c>
      <c r="AE70">
        <f t="shared" ca="1" si="17"/>
        <v>4036</v>
      </c>
      <c r="AF70">
        <f t="shared" ca="1" si="17"/>
        <v>7020</v>
      </c>
      <c r="AG70">
        <f t="shared" ca="1" si="17"/>
        <v>2594</v>
      </c>
      <c r="AH70">
        <f t="shared" ca="1" si="16"/>
        <v>6798</v>
      </c>
      <c r="AI70">
        <f t="shared" ca="1" si="16"/>
        <v>9233</v>
      </c>
      <c r="AJ70">
        <f t="shared" ca="1" si="16"/>
        <v>4530</v>
      </c>
      <c r="AK70">
        <f t="shared" ca="1" si="10"/>
        <v>6423</v>
      </c>
      <c r="AL70">
        <f t="shared" ca="1" si="10"/>
        <v>8436</v>
      </c>
      <c r="AM70">
        <f t="shared" ca="1" si="10"/>
        <v>5666</v>
      </c>
      <c r="AN70">
        <f t="shared" ca="1" si="10"/>
        <v>7114</v>
      </c>
    </row>
    <row r="71" spans="1:40" x14ac:dyDescent="0.3">
      <c r="A71">
        <f t="shared" ca="1" si="15"/>
        <v>5588</v>
      </c>
      <c r="B71">
        <f t="shared" ca="1" si="17"/>
        <v>4700</v>
      </c>
      <c r="C71">
        <f t="shared" ca="1" si="17"/>
        <v>4624</v>
      </c>
      <c r="D71">
        <f t="shared" ca="1" si="17"/>
        <v>4568</v>
      </c>
      <c r="E71">
        <f t="shared" ca="1" si="17"/>
        <v>4172</v>
      </c>
      <c r="F71">
        <f t="shared" ca="1" si="17"/>
        <v>2583</v>
      </c>
      <c r="G71">
        <f t="shared" ca="1" si="17"/>
        <v>4953</v>
      </c>
      <c r="H71">
        <f t="shared" ca="1" si="17"/>
        <v>6942</v>
      </c>
      <c r="I71">
        <f t="shared" ca="1" si="17"/>
        <v>7952</v>
      </c>
      <c r="J71">
        <f t="shared" ca="1" si="17"/>
        <v>6141</v>
      </c>
      <c r="K71">
        <f t="shared" ca="1" si="17"/>
        <v>6346</v>
      </c>
      <c r="L71">
        <f t="shared" ca="1" si="17"/>
        <v>5324</v>
      </c>
      <c r="M71">
        <f t="shared" ca="1" si="17"/>
        <v>2284</v>
      </c>
      <c r="N71">
        <f t="shared" ca="1" si="17"/>
        <v>5149</v>
      </c>
      <c r="O71">
        <f t="shared" ca="1" si="17"/>
        <v>6132</v>
      </c>
      <c r="P71">
        <f t="shared" ca="1" si="17"/>
        <v>7593</v>
      </c>
      <c r="Q71">
        <f t="shared" ca="1" si="17"/>
        <v>2356</v>
      </c>
      <c r="R71">
        <f t="shared" ca="1" si="17"/>
        <v>2320</v>
      </c>
      <c r="S71">
        <f t="shared" ca="1" si="17"/>
        <v>496</v>
      </c>
      <c r="T71">
        <f t="shared" ca="1" si="17"/>
        <v>9191</v>
      </c>
      <c r="U71">
        <f t="shared" ca="1" si="17"/>
        <v>7530</v>
      </c>
      <c r="V71">
        <f t="shared" ca="1" si="17"/>
        <v>2871</v>
      </c>
      <c r="W71">
        <f t="shared" ca="1" si="17"/>
        <v>5949</v>
      </c>
      <c r="X71">
        <f t="shared" ca="1" si="17"/>
        <v>3865</v>
      </c>
      <c r="Y71">
        <f t="shared" ca="1" si="17"/>
        <v>8968</v>
      </c>
      <c r="Z71">
        <f t="shared" ca="1" si="17"/>
        <v>7141</v>
      </c>
      <c r="AA71">
        <f t="shared" ca="1" si="17"/>
        <v>848</v>
      </c>
      <c r="AB71">
        <f t="shared" ca="1" si="17"/>
        <v>5271</v>
      </c>
      <c r="AC71">
        <f t="shared" ca="1" si="17"/>
        <v>4342</v>
      </c>
      <c r="AD71">
        <f t="shared" ca="1" si="17"/>
        <v>5936</v>
      </c>
      <c r="AE71">
        <f t="shared" ca="1" si="17"/>
        <v>6026</v>
      </c>
      <c r="AF71">
        <f t="shared" ca="1" si="17"/>
        <v>3600</v>
      </c>
      <c r="AG71">
        <f t="shared" ca="1" si="17"/>
        <v>1425</v>
      </c>
      <c r="AH71">
        <f t="shared" ca="1" si="16"/>
        <v>4526</v>
      </c>
      <c r="AI71">
        <f t="shared" ca="1" si="16"/>
        <v>6206</v>
      </c>
      <c r="AJ71">
        <f t="shared" ca="1" si="16"/>
        <v>284</v>
      </c>
      <c r="AK71">
        <f t="shared" ca="1" si="10"/>
        <v>2045</v>
      </c>
      <c r="AL71">
        <f t="shared" ca="1" si="10"/>
        <v>2964</v>
      </c>
      <c r="AM71">
        <f t="shared" ca="1" si="10"/>
        <v>3803</v>
      </c>
      <c r="AN71">
        <f t="shared" ca="1" si="10"/>
        <v>8910</v>
      </c>
    </row>
    <row r="72" spans="1:40" x14ac:dyDescent="0.3">
      <c r="A72">
        <f t="shared" ca="1" si="15"/>
        <v>1556</v>
      </c>
      <c r="B72">
        <f t="shared" ca="1" si="17"/>
        <v>5741</v>
      </c>
      <c r="C72">
        <f t="shared" ca="1" si="17"/>
        <v>2412</v>
      </c>
      <c r="D72">
        <f t="shared" ca="1" si="17"/>
        <v>8907</v>
      </c>
      <c r="E72">
        <f t="shared" ca="1" si="17"/>
        <v>4830</v>
      </c>
      <c r="F72">
        <f t="shared" ca="1" si="17"/>
        <v>3102</v>
      </c>
      <c r="G72">
        <f t="shared" ca="1" si="17"/>
        <v>6145</v>
      </c>
      <c r="H72">
        <f t="shared" ca="1" si="17"/>
        <v>2403</v>
      </c>
      <c r="I72">
        <f t="shared" ca="1" si="17"/>
        <v>4208</v>
      </c>
      <c r="J72">
        <f t="shared" ca="1" si="17"/>
        <v>6026</v>
      </c>
      <c r="K72">
        <f t="shared" ca="1" si="17"/>
        <v>5573</v>
      </c>
      <c r="L72">
        <f t="shared" ca="1" si="17"/>
        <v>6508</v>
      </c>
      <c r="M72">
        <f t="shared" ca="1" si="17"/>
        <v>4256</v>
      </c>
      <c r="N72">
        <f t="shared" ca="1" si="17"/>
        <v>9497</v>
      </c>
      <c r="O72">
        <f t="shared" ca="1" si="17"/>
        <v>4683</v>
      </c>
      <c r="P72">
        <f t="shared" ca="1" si="17"/>
        <v>8129</v>
      </c>
      <c r="Q72">
        <f t="shared" ca="1" si="17"/>
        <v>7111</v>
      </c>
      <c r="R72">
        <f t="shared" ca="1" si="17"/>
        <v>5566</v>
      </c>
      <c r="S72">
        <f t="shared" ca="1" si="17"/>
        <v>3474</v>
      </c>
      <c r="T72">
        <f t="shared" ca="1" si="17"/>
        <v>8326</v>
      </c>
      <c r="U72">
        <f t="shared" ca="1" si="17"/>
        <v>9419</v>
      </c>
      <c r="V72">
        <f t="shared" ca="1" si="17"/>
        <v>4092</v>
      </c>
      <c r="W72">
        <f t="shared" ca="1" si="17"/>
        <v>9384</v>
      </c>
      <c r="X72">
        <f t="shared" ca="1" si="17"/>
        <v>259</v>
      </c>
      <c r="Y72">
        <f t="shared" ca="1" si="17"/>
        <v>4736</v>
      </c>
      <c r="Z72">
        <f t="shared" ca="1" si="17"/>
        <v>5521</v>
      </c>
      <c r="AA72">
        <f t="shared" ca="1" si="17"/>
        <v>6138</v>
      </c>
      <c r="AB72">
        <f t="shared" ca="1" si="17"/>
        <v>2277</v>
      </c>
      <c r="AC72">
        <f t="shared" ca="1" si="17"/>
        <v>4507</v>
      </c>
      <c r="AD72">
        <f t="shared" ca="1" si="17"/>
        <v>5043</v>
      </c>
      <c r="AE72">
        <f t="shared" ca="1" si="17"/>
        <v>2888</v>
      </c>
      <c r="AF72">
        <f t="shared" ca="1" si="17"/>
        <v>8903</v>
      </c>
      <c r="AG72">
        <f t="shared" ca="1" si="17"/>
        <v>2386</v>
      </c>
      <c r="AH72">
        <f t="shared" ca="1" si="16"/>
        <v>6007</v>
      </c>
      <c r="AI72">
        <f t="shared" ca="1" si="16"/>
        <v>8674</v>
      </c>
      <c r="AJ72">
        <f t="shared" ca="1" si="16"/>
        <v>5056</v>
      </c>
      <c r="AK72">
        <f t="shared" ca="1" si="10"/>
        <v>3795</v>
      </c>
      <c r="AL72">
        <f t="shared" ca="1" si="10"/>
        <v>4970</v>
      </c>
      <c r="AM72">
        <f t="shared" ca="1" si="10"/>
        <v>1652</v>
      </c>
      <c r="AN72">
        <f t="shared" ca="1" si="10"/>
        <v>4950</v>
      </c>
    </row>
    <row r="73" spans="1:40" x14ac:dyDescent="0.3">
      <c r="A73">
        <f t="shared" ca="1" si="15"/>
        <v>1494</v>
      </c>
      <c r="B73">
        <f t="shared" ca="1" si="17"/>
        <v>1340</v>
      </c>
      <c r="C73">
        <f t="shared" ca="1" si="17"/>
        <v>9751</v>
      </c>
      <c r="D73">
        <f t="shared" ca="1" si="17"/>
        <v>1557</v>
      </c>
      <c r="E73">
        <f t="shared" ca="1" si="17"/>
        <v>2643</v>
      </c>
      <c r="F73">
        <f t="shared" ca="1" si="17"/>
        <v>2119</v>
      </c>
      <c r="G73">
        <f t="shared" ca="1" si="17"/>
        <v>2890</v>
      </c>
      <c r="H73">
        <f t="shared" ca="1" si="17"/>
        <v>3486</v>
      </c>
      <c r="I73">
        <f t="shared" ca="1" si="17"/>
        <v>869</v>
      </c>
      <c r="J73">
        <f t="shared" ca="1" si="17"/>
        <v>4557</v>
      </c>
      <c r="K73">
        <f t="shared" ca="1" si="17"/>
        <v>2754</v>
      </c>
      <c r="L73">
        <f t="shared" ca="1" si="17"/>
        <v>7664</v>
      </c>
      <c r="M73">
        <f t="shared" ca="1" si="17"/>
        <v>2250</v>
      </c>
      <c r="N73">
        <f t="shared" ca="1" si="17"/>
        <v>4959</v>
      </c>
      <c r="O73">
        <f t="shared" ca="1" si="17"/>
        <v>4601</v>
      </c>
      <c r="P73">
        <f t="shared" ca="1" si="17"/>
        <v>8631</v>
      </c>
      <c r="Q73">
        <f t="shared" ca="1" si="17"/>
        <v>3859</v>
      </c>
      <c r="R73">
        <f t="shared" ca="1" si="17"/>
        <v>1885</v>
      </c>
      <c r="S73">
        <f t="shared" ca="1" si="17"/>
        <v>4194</v>
      </c>
      <c r="T73">
        <f t="shared" ca="1" si="17"/>
        <v>9729</v>
      </c>
      <c r="U73">
        <f t="shared" ca="1" si="17"/>
        <v>5570</v>
      </c>
      <c r="V73">
        <f t="shared" ca="1" si="17"/>
        <v>6046</v>
      </c>
      <c r="W73">
        <f t="shared" ca="1" si="17"/>
        <v>2347</v>
      </c>
      <c r="X73">
        <f t="shared" ca="1" si="17"/>
        <v>156</v>
      </c>
      <c r="Y73">
        <f t="shared" ca="1" si="17"/>
        <v>4610</v>
      </c>
      <c r="Z73">
        <f t="shared" ca="1" si="17"/>
        <v>2060</v>
      </c>
      <c r="AA73">
        <f t="shared" ca="1" si="17"/>
        <v>4815</v>
      </c>
      <c r="AB73">
        <f t="shared" ca="1" si="17"/>
        <v>6948</v>
      </c>
      <c r="AC73">
        <f t="shared" ca="1" si="17"/>
        <v>5934</v>
      </c>
      <c r="AD73">
        <f t="shared" ca="1" si="17"/>
        <v>3051</v>
      </c>
      <c r="AE73">
        <f t="shared" ca="1" si="17"/>
        <v>6584</v>
      </c>
      <c r="AF73">
        <f t="shared" ca="1" si="17"/>
        <v>4791</v>
      </c>
      <c r="AG73">
        <f t="shared" ca="1" si="17"/>
        <v>977</v>
      </c>
      <c r="AH73">
        <f t="shared" ca="1" si="16"/>
        <v>7580</v>
      </c>
      <c r="AI73">
        <f t="shared" ca="1" si="16"/>
        <v>2837</v>
      </c>
      <c r="AJ73">
        <f t="shared" ca="1" si="16"/>
        <v>796</v>
      </c>
      <c r="AK73">
        <f t="shared" ca="1" si="10"/>
        <v>3444</v>
      </c>
      <c r="AL73">
        <f t="shared" ca="1" si="10"/>
        <v>2479</v>
      </c>
      <c r="AM73">
        <f t="shared" ca="1" si="10"/>
        <v>8880</v>
      </c>
      <c r="AN73">
        <f t="shared" ca="1" si="10"/>
        <v>1044</v>
      </c>
    </row>
    <row r="74" spans="1:40" x14ac:dyDescent="0.3">
      <c r="A74">
        <f t="shared" ca="1" si="15"/>
        <v>3894</v>
      </c>
      <c r="B74">
        <f t="shared" ca="1" si="17"/>
        <v>2766</v>
      </c>
      <c r="C74">
        <f t="shared" ca="1" si="17"/>
        <v>3952</v>
      </c>
      <c r="D74">
        <f t="shared" ca="1" si="17"/>
        <v>5121</v>
      </c>
      <c r="E74">
        <f t="shared" ca="1" si="17"/>
        <v>8482</v>
      </c>
      <c r="F74">
        <f t="shared" ca="1" si="17"/>
        <v>4199</v>
      </c>
      <c r="G74">
        <f t="shared" ca="1" si="17"/>
        <v>9146</v>
      </c>
      <c r="H74">
        <f t="shared" ca="1" si="17"/>
        <v>6775</v>
      </c>
      <c r="I74">
        <f t="shared" ca="1" si="17"/>
        <v>263</v>
      </c>
      <c r="J74">
        <f t="shared" ca="1" si="17"/>
        <v>8064</v>
      </c>
      <c r="K74">
        <f t="shared" ca="1" si="17"/>
        <v>4226</v>
      </c>
      <c r="L74">
        <f t="shared" ca="1" si="17"/>
        <v>7609</v>
      </c>
      <c r="M74">
        <f t="shared" ca="1" si="17"/>
        <v>5680</v>
      </c>
      <c r="N74">
        <f t="shared" ca="1" si="17"/>
        <v>7824</v>
      </c>
      <c r="O74">
        <f t="shared" ca="1" si="17"/>
        <v>7927</v>
      </c>
      <c r="P74">
        <f t="shared" ca="1" si="17"/>
        <v>237</v>
      </c>
      <c r="Q74">
        <f t="shared" ca="1" si="17"/>
        <v>4718</v>
      </c>
      <c r="R74">
        <f t="shared" ca="1" si="17"/>
        <v>9507</v>
      </c>
      <c r="S74">
        <f t="shared" ca="1" si="17"/>
        <v>2979</v>
      </c>
      <c r="T74">
        <f t="shared" ca="1" si="17"/>
        <v>9459</v>
      </c>
      <c r="U74">
        <f t="shared" ca="1" si="17"/>
        <v>6911</v>
      </c>
      <c r="V74">
        <f t="shared" ca="1" si="17"/>
        <v>9670</v>
      </c>
      <c r="W74">
        <f t="shared" ca="1" si="17"/>
        <v>3122</v>
      </c>
      <c r="X74">
        <f t="shared" ca="1" si="17"/>
        <v>7799</v>
      </c>
      <c r="Y74">
        <f t="shared" ca="1" si="17"/>
        <v>2571</v>
      </c>
      <c r="Z74">
        <f t="shared" ca="1" si="17"/>
        <v>2764</v>
      </c>
      <c r="AA74">
        <f t="shared" ca="1" si="17"/>
        <v>1794</v>
      </c>
      <c r="AB74">
        <f t="shared" ca="1" si="17"/>
        <v>6218</v>
      </c>
      <c r="AC74">
        <f t="shared" ca="1" si="17"/>
        <v>5356</v>
      </c>
      <c r="AD74">
        <f t="shared" ca="1" si="17"/>
        <v>9971</v>
      </c>
      <c r="AE74">
        <f t="shared" ca="1" si="17"/>
        <v>4875</v>
      </c>
      <c r="AF74">
        <f t="shared" ca="1" si="17"/>
        <v>2830</v>
      </c>
      <c r="AG74">
        <f t="shared" ref="B74:AG82" ca="1" si="18">RANDBETWEEN(1,10000)</f>
        <v>9903</v>
      </c>
      <c r="AH74">
        <f t="shared" ca="1" si="16"/>
        <v>734</v>
      </c>
      <c r="AI74">
        <f t="shared" ca="1" si="16"/>
        <v>4947</v>
      </c>
      <c r="AJ74">
        <f t="shared" ca="1" si="16"/>
        <v>3518</v>
      </c>
      <c r="AK74">
        <f t="shared" ca="1" si="10"/>
        <v>1207</v>
      </c>
      <c r="AL74">
        <f t="shared" ca="1" si="10"/>
        <v>5864</v>
      </c>
      <c r="AM74">
        <f t="shared" ca="1" si="10"/>
        <v>7172</v>
      </c>
      <c r="AN74">
        <f t="shared" ca="1" si="10"/>
        <v>6045</v>
      </c>
    </row>
    <row r="75" spans="1:40" x14ac:dyDescent="0.3">
      <c r="A75">
        <f t="shared" ca="1" si="15"/>
        <v>6530</v>
      </c>
      <c r="B75">
        <f t="shared" ca="1" si="18"/>
        <v>9027</v>
      </c>
      <c r="C75">
        <f t="shared" ca="1" si="18"/>
        <v>7523</v>
      </c>
      <c r="D75">
        <f t="shared" ca="1" si="18"/>
        <v>2697</v>
      </c>
      <c r="E75">
        <f t="shared" ca="1" si="18"/>
        <v>5012</v>
      </c>
      <c r="F75">
        <f t="shared" ca="1" si="18"/>
        <v>6456</v>
      </c>
      <c r="G75">
        <f t="shared" ca="1" si="18"/>
        <v>8185</v>
      </c>
      <c r="H75">
        <f t="shared" ca="1" si="18"/>
        <v>4073</v>
      </c>
      <c r="I75">
        <f t="shared" ca="1" si="18"/>
        <v>1908</v>
      </c>
      <c r="J75">
        <f t="shared" ca="1" si="18"/>
        <v>8717</v>
      </c>
      <c r="K75">
        <f t="shared" ca="1" si="18"/>
        <v>4003</v>
      </c>
      <c r="L75">
        <f t="shared" ca="1" si="18"/>
        <v>9202</v>
      </c>
      <c r="M75">
        <f t="shared" ca="1" si="18"/>
        <v>9870</v>
      </c>
      <c r="N75">
        <f t="shared" ca="1" si="18"/>
        <v>442</v>
      </c>
      <c r="O75">
        <f t="shared" ca="1" si="18"/>
        <v>630</v>
      </c>
      <c r="P75">
        <f t="shared" ca="1" si="18"/>
        <v>2143</v>
      </c>
      <c r="Q75">
        <f t="shared" ca="1" si="18"/>
        <v>4191</v>
      </c>
      <c r="R75">
        <f t="shared" ca="1" si="18"/>
        <v>7669</v>
      </c>
      <c r="S75">
        <f t="shared" ca="1" si="18"/>
        <v>8076</v>
      </c>
      <c r="T75">
        <f t="shared" ca="1" si="18"/>
        <v>3329</v>
      </c>
      <c r="U75">
        <f t="shared" ca="1" si="18"/>
        <v>7775</v>
      </c>
      <c r="V75">
        <f t="shared" ca="1" si="18"/>
        <v>5768</v>
      </c>
      <c r="W75">
        <f t="shared" ca="1" si="18"/>
        <v>6972</v>
      </c>
      <c r="X75">
        <f t="shared" ca="1" si="18"/>
        <v>7786</v>
      </c>
      <c r="Y75">
        <f t="shared" ca="1" si="18"/>
        <v>7498</v>
      </c>
      <c r="Z75">
        <f t="shared" ca="1" si="18"/>
        <v>5198</v>
      </c>
      <c r="AA75">
        <f t="shared" ca="1" si="18"/>
        <v>3611</v>
      </c>
      <c r="AB75">
        <f t="shared" ca="1" si="18"/>
        <v>2596</v>
      </c>
      <c r="AC75">
        <f t="shared" ca="1" si="18"/>
        <v>2502</v>
      </c>
      <c r="AD75">
        <f t="shared" ca="1" si="18"/>
        <v>809</v>
      </c>
      <c r="AE75">
        <f t="shared" ca="1" si="18"/>
        <v>3654</v>
      </c>
      <c r="AF75">
        <f t="shared" ca="1" si="18"/>
        <v>5071</v>
      </c>
      <c r="AG75">
        <f t="shared" ca="1" si="18"/>
        <v>7180</v>
      </c>
      <c r="AH75">
        <f t="shared" ca="1" si="16"/>
        <v>2137</v>
      </c>
      <c r="AI75">
        <f t="shared" ca="1" si="16"/>
        <v>349</v>
      </c>
      <c r="AJ75">
        <f t="shared" ca="1" si="16"/>
        <v>3092</v>
      </c>
      <c r="AK75">
        <f t="shared" ca="1" si="10"/>
        <v>5128</v>
      </c>
      <c r="AL75">
        <f t="shared" ca="1" si="10"/>
        <v>3620</v>
      </c>
      <c r="AM75">
        <f t="shared" ca="1" si="10"/>
        <v>8321</v>
      </c>
      <c r="AN75">
        <f t="shared" ca="1" si="10"/>
        <v>9973</v>
      </c>
    </row>
    <row r="76" spans="1:40" x14ac:dyDescent="0.3">
      <c r="A76">
        <f t="shared" ca="1" si="15"/>
        <v>7791</v>
      </c>
      <c r="B76">
        <f t="shared" ca="1" si="18"/>
        <v>7514</v>
      </c>
      <c r="C76">
        <f t="shared" ca="1" si="18"/>
        <v>6050</v>
      </c>
      <c r="D76">
        <f t="shared" ca="1" si="18"/>
        <v>9034</v>
      </c>
      <c r="E76">
        <f t="shared" ca="1" si="18"/>
        <v>608</v>
      </c>
      <c r="F76">
        <f t="shared" ca="1" si="18"/>
        <v>1585</v>
      </c>
      <c r="G76">
        <f t="shared" ca="1" si="18"/>
        <v>2808</v>
      </c>
      <c r="H76">
        <f t="shared" ca="1" si="18"/>
        <v>8452</v>
      </c>
      <c r="I76">
        <f t="shared" ca="1" si="18"/>
        <v>3240</v>
      </c>
      <c r="J76">
        <f t="shared" ca="1" si="18"/>
        <v>9662</v>
      </c>
      <c r="K76">
        <f t="shared" ca="1" si="18"/>
        <v>5683</v>
      </c>
      <c r="L76">
        <f t="shared" ca="1" si="18"/>
        <v>3164</v>
      </c>
      <c r="M76">
        <f t="shared" ca="1" si="18"/>
        <v>9035</v>
      </c>
      <c r="N76">
        <f t="shared" ca="1" si="18"/>
        <v>2214</v>
      </c>
      <c r="O76">
        <f t="shared" ca="1" si="18"/>
        <v>6027</v>
      </c>
      <c r="P76">
        <f t="shared" ca="1" si="18"/>
        <v>2929</v>
      </c>
      <c r="Q76">
        <f t="shared" ca="1" si="18"/>
        <v>4445</v>
      </c>
      <c r="R76">
        <f t="shared" ca="1" si="18"/>
        <v>3422</v>
      </c>
      <c r="S76">
        <f t="shared" ca="1" si="18"/>
        <v>518</v>
      </c>
      <c r="T76">
        <f t="shared" ca="1" si="18"/>
        <v>9757</v>
      </c>
      <c r="U76">
        <f t="shared" ca="1" si="18"/>
        <v>2349</v>
      </c>
      <c r="V76">
        <f t="shared" ca="1" si="18"/>
        <v>3673</v>
      </c>
      <c r="W76">
        <f t="shared" ca="1" si="18"/>
        <v>2273</v>
      </c>
      <c r="X76">
        <f t="shared" ca="1" si="18"/>
        <v>8903</v>
      </c>
      <c r="Y76">
        <f t="shared" ca="1" si="18"/>
        <v>3280</v>
      </c>
      <c r="Z76">
        <f t="shared" ca="1" si="18"/>
        <v>2165</v>
      </c>
      <c r="AA76">
        <f t="shared" ca="1" si="18"/>
        <v>8896</v>
      </c>
      <c r="AB76">
        <f t="shared" ca="1" si="18"/>
        <v>8427</v>
      </c>
      <c r="AC76">
        <f t="shared" ca="1" si="18"/>
        <v>5907</v>
      </c>
      <c r="AD76">
        <f t="shared" ca="1" si="18"/>
        <v>4015</v>
      </c>
      <c r="AE76">
        <f t="shared" ca="1" si="18"/>
        <v>3948</v>
      </c>
      <c r="AF76">
        <f t="shared" ca="1" si="18"/>
        <v>4877</v>
      </c>
      <c r="AG76">
        <f t="shared" ca="1" si="18"/>
        <v>361</v>
      </c>
      <c r="AH76">
        <f t="shared" ca="1" si="16"/>
        <v>9430</v>
      </c>
      <c r="AI76">
        <f t="shared" ca="1" si="16"/>
        <v>1179</v>
      </c>
      <c r="AJ76">
        <f t="shared" ca="1" si="16"/>
        <v>9071</v>
      </c>
      <c r="AK76">
        <f t="shared" ca="1" si="10"/>
        <v>8819</v>
      </c>
      <c r="AL76">
        <f t="shared" ca="1" si="10"/>
        <v>2946</v>
      </c>
      <c r="AM76">
        <f t="shared" ca="1" si="10"/>
        <v>8684</v>
      </c>
      <c r="AN76">
        <f t="shared" ca="1" si="10"/>
        <v>1679</v>
      </c>
    </row>
    <row r="77" spans="1:40" x14ac:dyDescent="0.3">
      <c r="A77">
        <f t="shared" ca="1" si="15"/>
        <v>3859</v>
      </c>
      <c r="B77">
        <f t="shared" ca="1" si="18"/>
        <v>2717</v>
      </c>
      <c r="C77">
        <f t="shared" ca="1" si="18"/>
        <v>5561</v>
      </c>
      <c r="D77">
        <f t="shared" ca="1" si="18"/>
        <v>8</v>
      </c>
      <c r="E77">
        <f t="shared" ca="1" si="18"/>
        <v>537</v>
      </c>
      <c r="F77">
        <f t="shared" ca="1" si="18"/>
        <v>4799</v>
      </c>
      <c r="G77">
        <f t="shared" ca="1" si="18"/>
        <v>1478</v>
      </c>
      <c r="H77">
        <f t="shared" ca="1" si="18"/>
        <v>2350</v>
      </c>
      <c r="I77">
        <f t="shared" ca="1" si="18"/>
        <v>3634</v>
      </c>
      <c r="J77">
        <f t="shared" ca="1" si="18"/>
        <v>4255</v>
      </c>
      <c r="K77">
        <f t="shared" ca="1" si="18"/>
        <v>5062</v>
      </c>
      <c r="L77">
        <f t="shared" ca="1" si="18"/>
        <v>1327</v>
      </c>
      <c r="M77">
        <f t="shared" ca="1" si="18"/>
        <v>1906</v>
      </c>
      <c r="N77">
        <f t="shared" ca="1" si="18"/>
        <v>5196</v>
      </c>
      <c r="O77">
        <f t="shared" ca="1" si="18"/>
        <v>456</v>
      </c>
      <c r="P77">
        <f t="shared" ca="1" si="18"/>
        <v>2130</v>
      </c>
      <c r="Q77">
        <f t="shared" ca="1" si="18"/>
        <v>6276</v>
      </c>
      <c r="R77">
        <f t="shared" ca="1" si="18"/>
        <v>1326</v>
      </c>
      <c r="S77">
        <f t="shared" ca="1" si="18"/>
        <v>9259</v>
      </c>
      <c r="T77">
        <f t="shared" ca="1" si="18"/>
        <v>5333</v>
      </c>
      <c r="U77">
        <f t="shared" ca="1" si="18"/>
        <v>5794</v>
      </c>
      <c r="V77">
        <f t="shared" ca="1" si="18"/>
        <v>2425</v>
      </c>
      <c r="W77">
        <f t="shared" ca="1" si="18"/>
        <v>6472</v>
      </c>
      <c r="X77">
        <f t="shared" ca="1" si="18"/>
        <v>8975</v>
      </c>
      <c r="Y77">
        <f t="shared" ca="1" si="18"/>
        <v>2368</v>
      </c>
      <c r="Z77">
        <f t="shared" ca="1" si="18"/>
        <v>7926</v>
      </c>
      <c r="AA77">
        <f t="shared" ca="1" si="18"/>
        <v>1636</v>
      </c>
      <c r="AB77">
        <f t="shared" ca="1" si="18"/>
        <v>6520</v>
      </c>
      <c r="AC77">
        <f t="shared" ca="1" si="18"/>
        <v>8442</v>
      </c>
      <c r="AD77">
        <f t="shared" ca="1" si="18"/>
        <v>8222</v>
      </c>
      <c r="AE77">
        <f t="shared" ca="1" si="18"/>
        <v>414</v>
      </c>
      <c r="AF77">
        <f t="shared" ca="1" si="18"/>
        <v>1148</v>
      </c>
      <c r="AG77">
        <f t="shared" ca="1" si="18"/>
        <v>8815</v>
      </c>
      <c r="AH77">
        <f t="shared" ca="1" si="16"/>
        <v>997</v>
      </c>
      <c r="AI77">
        <f t="shared" ca="1" si="16"/>
        <v>2640</v>
      </c>
      <c r="AJ77">
        <f t="shared" ca="1" si="16"/>
        <v>9918</v>
      </c>
      <c r="AK77">
        <f t="shared" ca="1" si="10"/>
        <v>1481</v>
      </c>
      <c r="AL77">
        <f t="shared" ca="1" si="10"/>
        <v>9505</v>
      </c>
      <c r="AM77">
        <f t="shared" ca="1" si="10"/>
        <v>773</v>
      </c>
      <c r="AN77">
        <f t="shared" ca="1" si="10"/>
        <v>9796</v>
      </c>
    </row>
    <row r="78" spans="1:40" x14ac:dyDescent="0.3">
      <c r="A78">
        <f t="shared" ca="1" si="15"/>
        <v>4307</v>
      </c>
      <c r="B78">
        <f t="shared" ca="1" si="18"/>
        <v>7245</v>
      </c>
      <c r="C78">
        <f t="shared" ca="1" si="18"/>
        <v>9028</v>
      </c>
      <c r="D78">
        <f t="shared" ca="1" si="18"/>
        <v>3724</v>
      </c>
      <c r="E78">
        <f t="shared" ca="1" si="18"/>
        <v>5991</v>
      </c>
      <c r="F78">
        <f t="shared" ca="1" si="18"/>
        <v>9369</v>
      </c>
      <c r="G78">
        <f t="shared" ca="1" si="18"/>
        <v>2171</v>
      </c>
      <c r="H78">
        <f t="shared" ca="1" si="18"/>
        <v>3067</v>
      </c>
      <c r="I78">
        <f t="shared" ca="1" si="18"/>
        <v>7805</v>
      </c>
      <c r="J78">
        <f t="shared" ca="1" si="18"/>
        <v>8710</v>
      </c>
      <c r="K78">
        <f t="shared" ca="1" si="18"/>
        <v>4439</v>
      </c>
      <c r="L78">
        <f t="shared" ca="1" si="18"/>
        <v>86</v>
      </c>
      <c r="M78">
        <f t="shared" ca="1" si="18"/>
        <v>2519</v>
      </c>
      <c r="N78">
        <f t="shared" ca="1" si="18"/>
        <v>8414</v>
      </c>
      <c r="O78">
        <f t="shared" ca="1" si="18"/>
        <v>5268</v>
      </c>
      <c r="P78">
        <f t="shared" ca="1" si="18"/>
        <v>7454</v>
      </c>
      <c r="Q78">
        <f t="shared" ca="1" si="18"/>
        <v>2968</v>
      </c>
      <c r="R78">
        <f t="shared" ca="1" si="18"/>
        <v>5173</v>
      </c>
      <c r="S78">
        <f t="shared" ca="1" si="18"/>
        <v>5375</v>
      </c>
      <c r="T78">
        <f t="shared" ca="1" si="18"/>
        <v>8366</v>
      </c>
      <c r="U78">
        <f t="shared" ca="1" si="18"/>
        <v>5186</v>
      </c>
      <c r="V78">
        <f t="shared" ca="1" si="18"/>
        <v>7276</v>
      </c>
      <c r="W78">
        <f t="shared" ca="1" si="18"/>
        <v>614</v>
      </c>
      <c r="X78">
        <f t="shared" ca="1" si="18"/>
        <v>548</v>
      </c>
      <c r="Y78">
        <f t="shared" ca="1" si="18"/>
        <v>2061</v>
      </c>
      <c r="Z78">
        <f t="shared" ca="1" si="18"/>
        <v>3452</v>
      </c>
      <c r="AA78">
        <f t="shared" ca="1" si="18"/>
        <v>9791</v>
      </c>
      <c r="AB78">
        <f t="shared" ca="1" si="18"/>
        <v>6727</v>
      </c>
      <c r="AC78">
        <f t="shared" ca="1" si="18"/>
        <v>6264</v>
      </c>
      <c r="AD78">
        <f t="shared" ca="1" si="18"/>
        <v>5673</v>
      </c>
      <c r="AE78">
        <f t="shared" ca="1" si="18"/>
        <v>8188</v>
      </c>
      <c r="AF78">
        <f t="shared" ca="1" si="18"/>
        <v>4488</v>
      </c>
      <c r="AG78">
        <f t="shared" ca="1" si="18"/>
        <v>6844</v>
      </c>
      <c r="AH78">
        <f t="shared" ca="1" si="16"/>
        <v>8028</v>
      </c>
      <c r="AI78">
        <f t="shared" ca="1" si="16"/>
        <v>8666</v>
      </c>
      <c r="AJ78">
        <f t="shared" ca="1" si="16"/>
        <v>1020</v>
      </c>
      <c r="AK78">
        <f t="shared" ca="1" si="10"/>
        <v>6999</v>
      </c>
      <c r="AL78">
        <f t="shared" ca="1" si="10"/>
        <v>6743</v>
      </c>
      <c r="AM78">
        <f t="shared" ca="1" si="10"/>
        <v>978</v>
      </c>
      <c r="AN78">
        <f t="shared" ca="1" si="10"/>
        <v>9246</v>
      </c>
    </row>
    <row r="79" spans="1:40" x14ac:dyDescent="0.3">
      <c r="A79">
        <f t="shared" ca="1" si="15"/>
        <v>1638</v>
      </c>
      <c r="B79">
        <f t="shared" ca="1" si="18"/>
        <v>5142</v>
      </c>
      <c r="C79">
        <f t="shared" ca="1" si="18"/>
        <v>9751</v>
      </c>
      <c r="D79">
        <f t="shared" ca="1" si="18"/>
        <v>7510</v>
      </c>
      <c r="E79">
        <f t="shared" ca="1" si="18"/>
        <v>8489</v>
      </c>
      <c r="F79">
        <f t="shared" ca="1" si="18"/>
        <v>6480</v>
      </c>
      <c r="G79">
        <f t="shared" ca="1" si="18"/>
        <v>8781</v>
      </c>
      <c r="H79">
        <f t="shared" ca="1" si="18"/>
        <v>1063</v>
      </c>
      <c r="I79">
        <f t="shared" ca="1" si="18"/>
        <v>7070</v>
      </c>
      <c r="J79">
        <f t="shared" ca="1" si="18"/>
        <v>3887</v>
      </c>
      <c r="K79">
        <f t="shared" ca="1" si="18"/>
        <v>1009</v>
      </c>
      <c r="L79">
        <f t="shared" ca="1" si="18"/>
        <v>2492</v>
      </c>
      <c r="M79">
        <f t="shared" ca="1" si="18"/>
        <v>4492</v>
      </c>
      <c r="N79">
        <f t="shared" ca="1" si="18"/>
        <v>474</v>
      </c>
      <c r="O79">
        <f t="shared" ca="1" si="18"/>
        <v>9592</v>
      </c>
      <c r="P79">
        <f t="shared" ca="1" si="18"/>
        <v>641</v>
      </c>
      <c r="Q79">
        <f t="shared" ca="1" si="18"/>
        <v>9300</v>
      </c>
      <c r="R79">
        <f t="shared" ca="1" si="18"/>
        <v>1365</v>
      </c>
      <c r="S79">
        <f t="shared" ca="1" si="18"/>
        <v>7592</v>
      </c>
      <c r="T79">
        <f t="shared" ca="1" si="18"/>
        <v>7629</v>
      </c>
      <c r="U79">
        <f t="shared" ca="1" si="18"/>
        <v>7250</v>
      </c>
      <c r="V79">
        <f t="shared" ca="1" si="18"/>
        <v>4592</v>
      </c>
      <c r="W79">
        <f t="shared" ca="1" si="18"/>
        <v>6474</v>
      </c>
      <c r="X79">
        <f t="shared" ca="1" si="18"/>
        <v>9048</v>
      </c>
      <c r="Y79">
        <f t="shared" ca="1" si="18"/>
        <v>659</v>
      </c>
      <c r="Z79">
        <f t="shared" ca="1" si="18"/>
        <v>9578</v>
      </c>
      <c r="AA79">
        <f t="shared" ca="1" si="18"/>
        <v>1958</v>
      </c>
      <c r="AB79">
        <f t="shared" ca="1" si="18"/>
        <v>3745</v>
      </c>
      <c r="AC79">
        <f t="shared" ca="1" si="18"/>
        <v>9911</v>
      </c>
      <c r="AD79">
        <f t="shared" ca="1" si="18"/>
        <v>2191</v>
      </c>
      <c r="AE79">
        <f t="shared" ca="1" si="18"/>
        <v>5204</v>
      </c>
      <c r="AF79">
        <f t="shared" ca="1" si="18"/>
        <v>43</v>
      </c>
      <c r="AG79">
        <f t="shared" ca="1" si="18"/>
        <v>2907</v>
      </c>
      <c r="AH79">
        <f t="shared" ca="1" si="16"/>
        <v>4832</v>
      </c>
      <c r="AI79">
        <f t="shared" ca="1" si="16"/>
        <v>3412</v>
      </c>
      <c r="AJ79">
        <f t="shared" ca="1" si="16"/>
        <v>9177</v>
      </c>
      <c r="AK79">
        <f t="shared" ca="1" si="10"/>
        <v>8894</v>
      </c>
      <c r="AL79">
        <f t="shared" ca="1" si="10"/>
        <v>1425</v>
      </c>
      <c r="AM79">
        <f t="shared" ca="1" si="10"/>
        <v>41</v>
      </c>
      <c r="AN79">
        <f t="shared" ca="1" si="10"/>
        <v>9666</v>
      </c>
    </row>
    <row r="80" spans="1:40" x14ac:dyDescent="0.3">
      <c r="A80">
        <f t="shared" ca="1" si="15"/>
        <v>6032</v>
      </c>
      <c r="B80">
        <f t="shared" ca="1" si="18"/>
        <v>2525</v>
      </c>
      <c r="C80">
        <f t="shared" ca="1" si="18"/>
        <v>3885</v>
      </c>
      <c r="D80">
        <f t="shared" ca="1" si="18"/>
        <v>9009</v>
      </c>
      <c r="E80">
        <f t="shared" ca="1" si="18"/>
        <v>1193</v>
      </c>
      <c r="F80">
        <f t="shared" ca="1" si="18"/>
        <v>636</v>
      </c>
      <c r="G80">
        <f t="shared" ca="1" si="18"/>
        <v>1435</v>
      </c>
      <c r="H80">
        <f t="shared" ca="1" si="18"/>
        <v>2101</v>
      </c>
      <c r="I80">
        <f t="shared" ca="1" si="18"/>
        <v>1665</v>
      </c>
      <c r="J80">
        <f t="shared" ca="1" si="18"/>
        <v>5073</v>
      </c>
      <c r="K80">
        <f t="shared" ca="1" si="18"/>
        <v>1612</v>
      </c>
      <c r="L80">
        <f t="shared" ca="1" si="18"/>
        <v>7091</v>
      </c>
      <c r="M80">
        <f t="shared" ca="1" si="18"/>
        <v>4749</v>
      </c>
      <c r="N80">
        <f t="shared" ca="1" si="18"/>
        <v>9590</v>
      </c>
      <c r="O80">
        <f t="shared" ca="1" si="18"/>
        <v>7375</v>
      </c>
      <c r="P80">
        <f t="shared" ca="1" si="18"/>
        <v>9648</v>
      </c>
      <c r="Q80">
        <f t="shared" ca="1" si="18"/>
        <v>8537</v>
      </c>
      <c r="R80">
        <f t="shared" ca="1" si="18"/>
        <v>287</v>
      </c>
      <c r="S80">
        <f t="shared" ca="1" si="18"/>
        <v>1118</v>
      </c>
      <c r="T80">
        <f t="shared" ca="1" si="18"/>
        <v>4011</v>
      </c>
      <c r="U80">
        <f t="shared" ca="1" si="18"/>
        <v>2943</v>
      </c>
      <c r="V80">
        <f t="shared" ca="1" si="18"/>
        <v>7100</v>
      </c>
      <c r="W80">
        <f t="shared" ca="1" si="18"/>
        <v>8324</v>
      </c>
      <c r="X80">
        <f t="shared" ca="1" si="18"/>
        <v>2411</v>
      </c>
      <c r="Y80">
        <f t="shared" ca="1" si="18"/>
        <v>5935</v>
      </c>
      <c r="Z80">
        <f t="shared" ca="1" si="18"/>
        <v>5497</v>
      </c>
      <c r="AA80">
        <f t="shared" ca="1" si="18"/>
        <v>4121</v>
      </c>
      <c r="AB80">
        <f t="shared" ca="1" si="18"/>
        <v>9702</v>
      </c>
      <c r="AC80">
        <f t="shared" ca="1" si="18"/>
        <v>6881</v>
      </c>
      <c r="AD80">
        <f t="shared" ca="1" si="18"/>
        <v>4755</v>
      </c>
      <c r="AE80">
        <f t="shared" ca="1" si="18"/>
        <v>5311</v>
      </c>
      <c r="AF80">
        <f t="shared" ca="1" si="18"/>
        <v>2153</v>
      </c>
      <c r="AG80">
        <f t="shared" ca="1" si="18"/>
        <v>5040</v>
      </c>
      <c r="AH80">
        <f t="shared" ca="1" si="16"/>
        <v>1161</v>
      </c>
      <c r="AI80">
        <f t="shared" ca="1" si="16"/>
        <v>9653</v>
      </c>
      <c r="AJ80">
        <f t="shared" ca="1" si="16"/>
        <v>8869</v>
      </c>
      <c r="AK80">
        <f t="shared" ca="1" si="10"/>
        <v>5879</v>
      </c>
      <c r="AL80">
        <f t="shared" ca="1" si="10"/>
        <v>7990</v>
      </c>
      <c r="AM80">
        <f t="shared" ca="1" si="10"/>
        <v>2992</v>
      </c>
      <c r="AN80">
        <f t="shared" ca="1" si="10"/>
        <v>7165</v>
      </c>
    </row>
    <row r="81" spans="1:40" x14ac:dyDescent="0.3">
      <c r="A81">
        <f t="shared" ca="1" si="15"/>
        <v>5517</v>
      </c>
      <c r="B81">
        <f t="shared" ca="1" si="18"/>
        <v>7717</v>
      </c>
      <c r="C81">
        <f t="shared" ca="1" si="18"/>
        <v>3260</v>
      </c>
      <c r="D81">
        <f t="shared" ca="1" si="18"/>
        <v>3807</v>
      </c>
      <c r="E81">
        <f t="shared" ca="1" si="18"/>
        <v>928</v>
      </c>
      <c r="F81">
        <f t="shared" ca="1" si="18"/>
        <v>4410</v>
      </c>
      <c r="G81">
        <f t="shared" ca="1" si="18"/>
        <v>4557</v>
      </c>
      <c r="H81">
        <f t="shared" ca="1" si="18"/>
        <v>4422</v>
      </c>
      <c r="I81">
        <f t="shared" ca="1" si="18"/>
        <v>3957</v>
      </c>
      <c r="J81">
        <f t="shared" ca="1" si="18"/>
        <v>4496</v>
      </c>
      <c r="K81">
        <f t="shared" ca="1" si="18"/>
        <v>575</v>
      </c>
      <c r="L81">
        <f t="shared" ca="1" si="18"/>
        <v>2336</v>
      </c>
      <c r="M81">
        <f t="shared" ca="1" si="18"/>
        <v>3932</v>
      </c>
      <c r="N81">
        <f t="shared" ca="1" si="18"/>
        <v>6374</v>
      </c>
      <c r="O81">
        <f t="shared" ca="1" si="18"/>
        <v>2415</v>
      </c>
      <c r="P81">
        <f t="shared" ca="1" si="18"/>
        <v>2397</v>
      </c>
      <c r="Q81">
        <f t="shared" ca="1" si="18"/>
        <v>5305</v>
      </c>
      <c r="R81">
        <f t="shared" ca="1" si="18"/>
        <v>1394</v>
      </c>
      <c r="S81">
        <f t="shared" ca="1" si="18"/>
        <v>2951</v>
      </c>
      <c r="T81">
        <f t="shared" ca="1" si="18"/>
        <v>1453</v>
      </c>
      <c r="U81">
        <f t="shared" ca="1" si="18"/>
        <v>2029</v>
      </c>
      <c r="V81">
        <f t="shared" ca="1" si="18"/>
        <v>491</v>
      </c>
      <c r="W81">
        <f t="shared" ca="1" si="18"/>
        <v>4852</v>
      </c>
      <c r="X81">
        <f t="shared" ca="1" si="18"/>
        <v>222</v>
      </c>
      <c r="Y81">
        <f t="shared" ca="1" si="18"/>
        <v>9994</v>
      </c>
      <c r="Z81">
        <f t="shared" ca="1" si="18"/>
        <v>7163</v>
      </c>
      <c r="AA81">
        <f t="shared" ca="1" si="18"/>
        <v>7663</v>
      </c>
      <c r="AB81">
        <f t="shared" ca="1" si="18"/>
        <v>5210</v>
      </c>
      <c r="AC81">
        <f t="shared" ca="1" si="18"/>
        <v>734</v>
      </c>
      <c r="AD81">
        <f t="shared" ca="1" si="18"/>
        <v>3006</v>
      </c>
      <c r="AE81">
        <f t="shared" ca="1" si="18"/>
        <v>1042</v>
      </c>
      <c r="AF81">
        <f t="shared" ca="1" si="18"/>
        <v>2931</v>
      </c>
      <c r="AG81">
        <f t="shared" ca="1" si="18"/>
        <v>9449</v>
      </c>
      <c r="AH81">
        <f t="shared" ca="1" si="16"/>
        <v>7756</v>
      </c>
      <c r="AI81">
        <f t="shared" ca="1" si="16"/>
        <v>5331</v>
      </c>
      <c r="AJ81">
        <f t="shared" ca="1" si="16"/>
        <v>5125</v>
      </c>
      <c r="AK81">
        <f t="shared" ca="1" si="10"/>
        <v>3234</v>
      </c>
      <c r="AL81">
        <f t="shared" ca="1" si="10"/>
        <v>5341</v>
      </c>
      <c r="AM81">
        <f t="shared" ca="1" si="10"/>
        <v>6111</v>
      </c>
      <c r="AN81">
        <f t="shared" ca="1" si="10"/>
        <v>259</v>
      </c>
    </row>
    <row r="82" spans="1:40" x14ac:dyDescent="0.3">
      <c r="A82">
        <f t="shared" ca="1" si="15"/>
        <v>5855</v>
      </c>
      <c r="B82">
        <f t="shared" ca="1" si="18"/>
        <v>5979</v>
      </c>
      <c r="C82">
        <f t="shared" ca="1" si="18"/>
        <v>5434</v>
      </c>
      <c r="D82">
        <f t="shared" ca="1" si="18"/>
        <v>1484</v>
      </c>
      <c r="E82">
        <f t="shared" ca="1" si="18"/>
        <v>1971</v>
      </c>
      <c r="F82">
        <f t="shared" ca="1" si="18"/>
        <v>153</v>
      </c>
      <c r="G82">
        <f t="shared" ca="1" si="18"/>
        <v>1381</v>
      </c>
      <c r="H82">
        <f t="shared" ca="1" si="18"/>
        <v>6748</v>
      </c>
      <c r="I82">
        <f t="shared" ca="1" si="18"/>
        <v>1050</v>
      </c>
      <c r="J82">
        <f t="shared" ca="1" si="18"/>
        <v>326</v>
      </c>
      <c r="K82">
        <f t="shared" ca="1" si="18"/>
        <v>8441</v>
      </c>
      <c r="L82">
        <f t="shared" ca="1" si="18"/>
        <v>5763</v>
      </c>
      <c r="M82">
        <f t="shared" ca="1" si="18"/>
        <v>4926</v>
      </c>
      <c r="N82">
        <f t="shared" ca="1" si="18"/>
        <v>6240</v>
      </c>
      <c r="O82">
        <f t="shared" ca="1" si="18"/>
        <v>1975</v>
      </c>
      <c r="P82">
        <f t="shared" ca="1" si="18"/>
        <v>2534</v>
      </c>
      <c r="Q82">
        <f t="shared" ca="1" si="18"/>
        <v>3350</v>
      </c>
      <c r="R82">
        <f t="shared" ca="1" si="18"/>
        <v>6355</v>
      </c>
      <c r="S82">
        <f t="shared" ca="1" si="18"/>
        <v>1338</v>
      </c>
      <c r="T82">
        <f t="shared" ca="1" si="18"/>
        <v>8439</v>
      </c>
      <c r="U82">
        <f t="shared" ca="1" si="18"/>
        <v>8794</v>
      </c>
      <c r="V82">
        <f t="shared" ca="1" si="18"/>
        <v>3470</v>
      </c>
      <c r="W82">
        <f t="shared" ca="1" si="18"/>
        <v>5221</v>
      </c>
      <c r="X82">
        <f t="shared" ca="1" si="18"/>
        <v>8032</v>
      </c>
      <c r="Y82">
        <f t="shared" ca="1" si="18"/>
        <v>4284</v>
      </c>
      <c r="Z82">
        <f t="shared" ca="1" si="18"/>
        <v>6827</v>
      </c>
      <c r="AA82">
        <f t="shared" ca="1" si="18"/>
        <v>1255</v>
      </c>
      <c r="AB82">
        <f t="shared" ca="1" si="18"/>
        <v>1706</v>
      </c>
      <c r="AC82">
        <f t="shared" ca="1" si="18"/>
        <v>602</v>
      </c>
      <c r="AD82">
        <f t="shared" ca="1" si="18"/>
        <v>1178</v>
      </c>
      <c r="AE82">
        <f t="shared" ca="1" si="18"/>
        <v>5668</v>
      </c>
      <c r="AF82">
        <f t="shared" ref="B82:AG90" ca="1" si="19">RANDBETWEEN(1,10000)</f>
        <v>834</v>
      </c>
      <c r="AG82">
        <f t="shared" ca="1" si="19"/>
        <v>3373</v>
      </c>
      <c r="AH82">
        <f t="shared" ca="1" si="16"/>
        <v>552</v>
      </c>
      <c r="AI82">
        <f t="shared" ca="1" si="16"/>
        <v>51</v>
      </c>
      <c r="AJ82">
        <f t="shared" ca="1" si="16"/>
        <v>6093</v>
      </c>
      <c r="AK82">
        <f t="shared" ca="1" si="10"/>
        <v>3373</v>
      </c>
      <c r="AL82">
        <f t="shared" ca="1" si="10"/>
        <v>8112</v>
      </c>
      <c r="AM82">
        <f t="shared" ca="1" si="10"/>
        <v>7561</v>
      </c>
      <c r="AN82">
        <f t="shared" ca="1" si="10"/>
        <v>5529</v>
      </c>
    </row>
    <row r="83" spans="1:40" x14ac:dyDescent="0.3">
      <c r="A83">
        <f t="shared" ca="1" si="15"/>
        <v>4802</v>
      </c>
      <c r="B83">
        <f t="shared" ca="1" si="19"/>
        <v>1927</v>
      </c>
      <c r="C83">
        <f t="shared" ca="1" si="19"/>
        <v>5709</v>
      </c>
      <c r="D83">
        <f t="shared" ca="1" si="19"/>
        <v>8983</v>
      </c>
      <c r="E83">
        <f t="shared" ca="1" si="19"/>
        <v>9164</v>
      </c>
      <c r="F83">
        <f t="shared" ca="1" si="19"/>
        <v>1560</v>
      </c>
      <c r="G83">
        <f t="shared" ca="1" si="19"/>
        <v>5349</v>
      </c>
      <c r="H83">
        <f t="shared" ca="1" si="19"/>
        <v>3529</v>
      </c>
      <c r="I83">
        <f t="shared" ca="1" si="19"/>
        <v>4903</v>
      </c>
      <c r="J83">
        <f t="shared" ca="1" si="19"/>
        <v>6215</v>
      </c>
      <c r="K83">
        <f t="shared" ca="1" si="19"/>
        <v>8211</v>
      </c>
      <c r="L83">
        <f t="shared" ca="1" si="19"/>
        <v>6737</v>
      </c>
      <c r="M83">
        <f t="shared" ca="1" si="19"/>
        <v>6833</v>
      </c>
      <c r="N83">
        <f t="shared" ca="1" si="19"/>
        <v>544</v>
      </c>
      <c r="O83">
        <f t="shared" ca="1" si="19"/>
        <v>4422</v>
      </c>
      <c r="P83">
        <f t="shared" ca="1" si="19"/>
        <v>9743</v>
      </c>
      <c r="Q83">
        <f t="shared" ca="1" si="19"/>
        <v>7010</v>
      </c>
      <c r="R83">
        <f t="shared" ca="1" si="19"/>
        <v>6117</v>
      </c>
      <c r="S83">
        <f t="shared" ca="1" si="19"/>
        <v>1434</v>
      </c>
      <c r="T83">
        <f t="shared" ca="1" si="19"/>
        <v>888</v>
      </c>
      <c r="U83">
        <f t="shared" ca="1" si="19"/>
        <v>4058</v>
      </c>
      <c r="V83">
        <f t="shared" ca="1" si="19"/>
        <v>2813</v>
      </c>
      <c r="W83">
        <f t="shared" ca="1" si="19"/>
        <v>226</v>
      </c>
      <c r="X83">
        <f t="shared" ca="1" si="19"/>
        <v>8375</v>
      </c>
      <c r="Y83">
        <f t="shared" ca="1" si="19"/>
        <v>2514</v>
      </c>
      <c r="Z83">
        <f t="shared" ca="1" si="19"/>
        <v>6518</v>
      </c>
      <c r="AA83">
        <f t="shared" ca="1" si="19"/>
        <v>1138</v>
      </c>
      <c r="AB83">
        <f t="shared" ca="1" si="19"/>
        <v>7057</v>
      </c>
      <c r="AC83">
        <f t="shared" ca="1" si="19"/>
        <v>4110</v>
      </c>
      <c r="AD83">
        <f t="shared" ca="1" si="19"/>
        <v>9647</v>
      </c>
      <c r="AE83">
        <f t="shared" ca="1" si="19"/>
        <v>5960</v>
      </c>
      <c r="AF83">
        <f t="shared" ca="1" si="19"/>
        <v>1627</v>
      </c>
      <c r="AG83">
        <f t="shared" ca="1" si="19"/>
        <v>6383</v>
      </c>
      <c r="AH83">
        <f t="shared" ca="1" si="16"/>
        <v>7113</v>
      </c>
      <c r="AI83">
        <f t="shared" ca="1" si="16"/>
        <v>597</v>
      </c>
      <c r="AJ83">
        <f t="shared" ca="1" si="16"/>
        <v>2921</v>
      </c>
      <c r="AK83">
        <f t="shared" ca="1" si="10"/>
        <v>9254</v>
      </c>
      <c r="AL83">
        <f t="shared" ca="1" si="10"/>
        <v>5333</v>
      </c>
      <c r="AM83">
        <f t="shared" ca="1" si="10"/>
        <v>1337</v>
      </c>
      <c r="AN83">
        <f t="shared" ca="1" si="10"/>
        <v>8848</v>
      </c>
    </row>
    <row r="84" spans="1:40" x14ac:dyDescent="0.3">
      <c r="A84">
        <f t="shared" ca="1" si="15"/>
        <v>248</v>
      </c>
      <c r="B84">
        <f t="shared" ca="1" si="19"/>
        <v>4167</v>
      </c>
      <c r="C84">
        <f t="shared" ca="1" si="19"/>
        <v>6996</v>
      </c>
      <c r="D84">
        <f t="shared" ca="1" si="19"/>
        <v>1921</v>
      </c>
      <c r="E84">
        <f t="shared" ca="1" si="19"/>
        <v>8430</v>
      </c>
      <c r="F84">
        <f t="shared" ca="1" si="19"/>
        <v>3999</v>
      </c>
      <c r="G84">
        <f t="shared" ca="1" si="19"/>
        <v>9002</v>
      </c>
      <c r="H84">
        <f t="shared" ca="1" si="19"/>
        <v>4643</v>
      </c>
      <c r="I84">
        <f t="shared" ca="1" si="19"/>
        <v>3226</v>
      </c>
      <c r="J84">
        <f t="shared" ca="1" si="19"/>
        <v>7086</v>
      </c>
      <c r="K84">
        <f t="shared" ca="1" si="19"/>
        <v>5055</v>
      </c>
      <c r="L84">
        <f t="shared" ca="1" si="19"/>
        <v>6990</v>
      </c>
      <c r="M84">
        <f t="shared" ca="1" si="19"/>
        <v>4078</v>
      </c>
      <c r="N84">
        <f t="shared" ca="1" si="19"/>
        <v>4401</v>
      </c>
      <c r="O84">
        <f t="shared" ca="1" si="19"/>
        <v>9396</v>
      </c>
      <c r="P84">
        <f t="shared" ca="1" si="19"/>
        <v>2348</v>
      </c>
      <c r="Q84">
        <f t="shared" ca="1" si="19"/>
        <v>6411</v>
      </c>
      <c r="R84">
        <f t="shared" ca="1" si="19"/>
        <v>4503</v>
      </c>
      <c r="S84">
        <f t="shared" ca="1" si="19"/>
        <v>5391</v>
      </c>
      <c r="T84">
        <f t="shared" ca="1" si="19"/>
        <v>7747</v>
      </c>
      <c r="U84">
        <f t="shared" ca="1" si="19"/>
        <v>1760</v>
      </c>
      <c r="V84">
        <f t="shared" ca="1" si="19"/>
        <v>9650</v>
      </c>
      <c r="W84">
        <f t="shared" ca="1" si="19"/>
        <v>8640</v>
      </c>
      <c r="X84">
        <f t="shared" ca="1" si="19"/>
        <v>9613</v>
      </c>
      <c r="Y84">
        <f t="shared" ca="1" si="19"/>
        <v>7401</v>
      </c>
      <c r="Z84">
        <f t="shared" ca="1" si="19"/>
        <v>1272</v>
      </c>
      <c r="AA84">
        <f t="shared" ca="1" si="19"/>
        <v>936</v>
      </c>
      <c r="AB84">
        <f t="shared" ca="1" si="19"/>
        <v>3652</v>
      </c>
      <c r="AC84">
        <f t="shared" ca="1" si="19"/>
        <v>2012</v>
      </c>
      <c r="AD84">
        <f t="shared" ca="1" si="19"/>
        <v>1057</v>
      </c>
      <c r="AE84">
        <f t="shared" ca="1" si="19"/>
        <v>9195</v>
      </c>
      <c r="AF84">
        <f t="shared" ca="1" si="19"/>
        <v>45</v>
      </c>
      <c r="AG84">
        <f t="shared" ca="1" si="19"/>
        <v>7507</v>
      </c>
      <c r="AH84">
        <f t="shared" ca="1" si="16"/>
        <v>7756</v>
      </c>
      <c r="AI84">
        <f t="shared" ca="1" si="16"/>
        <v>8044</v>
      </c>
      <c r="AJ84">
        <f t="shared" ca="1" si="16"/>
        <v>4150</v>
      </c>
      <c r="AK84">
        <f t="shared" ca="1" si="10"/>
        <v>2523</v>
      </c>
      <c r="AL84">
        <f t="shared" ca="1" si="10"/>
        <v>2688</v>
      </c>
      <c r="AM84">
        <f t="shared" ca="1" si="10"/>
        <v>1840</v>
      </c>
      <c r="AN84">
        <f t="shared" ca="1" si="10"/>
        <v>5093</v>
      </c>
    </row>
    <row r="85" spans="1:40" x14ac:dyDescent="0.3">
      <c r="A85">
        <f t="shared" ca="1" si="15"/>
        <v>7746</v>
      </c>
      <c r="B85">
        <f t="shared" ca="1" si="19"/>
        <v>7420</v>
      </c>
      <c r="C85">
        <f t="shared" ca="1" si="19"/>
        <v>4793</v>
      </c>
      <c r="D85">
        <f t="shared" ca="1" si="19"/>
        <v>5578</v>
      </c>
      <c r="E85">
        <f t="shared" ca="1" si="19"/>
        <v>8007</v>
      </c>
      <c r="F85">
        <f t="shared" ca="1" si="19"/>
        <v>7147</v>
      </c>
      <c r="G85">
        <f t="shared" ca="1" si="19"/>
        <v>2688</v>
      </c>
      <c r="H85">
        <f t="shared" ca="1" si="19"/>
        <v>6930</v>
      </c>
      <c r="I85">
        <f t="shared" ca="1" si="19"/>
        <v>2013</v>
      </c>
      <c r="J85">
        <f t="shared" ca="1" si="19"/>
        <v>6678</v>
      </c>
      <c r="K85">
        <f t="shared" ca="1" si="19"/>
        <v>9419</v>
      </c>
      <c r="L85">
        <f t="shared" ca="1" si="19"/>
        <v>8836</v>
      </c>
      <c r="M85">
        <f t="shared" ca="1" si="19"/>
        <v>9336</v>
      </c>
      <c r="N85">
        <f t="shared" ca="1" si="19"/>
        <v>6641</v>
      </c>
      <c r="O85">
        <f t="shared" ca="1" si="19"/>
        <v>8748</v>
      </c>
      <c r="P85">
        <f t="shared" ca="1" si="19"/>
        <v>393</v>
      </c>
      <c r="Q85">
        <f t="shared" ca="1" si="19"/>
        <v>1126</v>
      </c>
      <c r="R85">
        <f t="shared" ca="1" si="19"/>
        <v>2950</v>
      </c>
      <c r="S85">
        <f t="shared" ca="1" si="19"/>
        <v>3720</v>
      </c>
      <c r="T85">
        <f t="shared" ca="1" si="19"/>
        <v>5347</v>
      </c>
      <c r="U85">
        <f t="shared" ca="1" si="19"/>
        <v>7</v>
      </c>
      <c r="V85">
        <f t="shared" ca="1" si="19"/>
        <v>5473</v>
      </c>
      <c r="W85">
        <f t="shared" ca="1" si="19"/>
        <v>5436</v>
      </c>
      <c r="X85">
        <f t="shared" ca="1" si="19"/>
        <v>4364</v>
      </c>
      <c r="Y85">
        <f t="shared" ca="1" si="19"/>
        <v>9663</v>
      </c>
      <c r="Z85">
        <f t="shared" ca="1" si="19"/>
        <v>1646</v>
      </c>
      <c r="AA85">
        <f t="shared" ca="1" si="19"/>
        <v>6180</v>
      </c>
      <c r="AB85">
        <f t="shared" ca="1" si="19"/>
        <v>2115</v>
      </c>
      <c r="AC85">
        <f t="shared" ca="1" si="19"/>
        <v>8288</v>
      </c>
      <c r="AD85">
        <f t="shared" ca="1" si="19"/>
        <v>7441</v>
      </c>
      <c r="AE85">
        <f t="shared" ca="1" si="19"/>
        <v>1602</v>
      </c>
      <c r="AF85">
        <f t="shared" ca="1" si="19"/>
        <v>6887</v>
      </c>
      <c r="AG85">
        <f t="shared" ca="1" si="19"/>
        <v>2714</v>
      </c>
      <c r="AH85">
        <f t="shared" ca="1" si="16"/>
        <v>4721</v>
      </c>
      <c r="AI85">
        <f t="shared" ca="1" si="16"/>
        <v>1094</v>
      </c>
      <c r="AJ85">
        <f t="shared" ca="1" si="16"/>
        <v>1638</v>
      </c>
      <c r="AK85">
        <f t="shared" ca="1" si="10"/>
        <v>6054</v>
      </c>
      <c r="AL85">
        <f t="shared" ca="1" si="10"/>
        <v>9513</v>
      </c>
      <c r="AM85">
        <f t="shared" ca="1" si="10"/>
        <v>9993</v>
      </c>
      <c r="AN85">
        <f t="shared" ca="1" si="10"/>
        <v>4846</v>
      </c>
    </row>
    <row r="86" spans="1:40" x14ac:dyDescent="0.3">
      <c r="A86">
        <f t="shared" ca="1" si="15"/>
        <v>6945</v>
      </c>
      <c r="B86">
        <f t="shared" ca="1" si="19"/>
        <v>2770</v>
      </c>
      <c r="C86">
        <f t="shared" ca="1" si="19"/>
        <v>5090</v>
      </c>
      <c r="D86">
        <f t="shared" ca="1" si="19"/>
        <v>5312</v>
      </c>
      <c r="E86">
        <f t="shared" ca="1" si="19"/>
        <v>3884</v>
      </c>
      <c r="F86">
        <f t="shared" ca="1" si="19"/>
        <v>4177</v>
      </c>
      <c r="G86">
        <f t="shared" ca="1" si="19"/>
        <v>2921</v>
      </c>
      <c r="H86">
        <f t="shared" ca="1" si="19"/>
        <v>1345</v>
      </c>
      <c r="I86">
        <f t="shared" ca="1" si="19"/>
        <v>8549</v>
      </c>
      <c r="J86">
        <f t="shared" ca="1" si="19"/>
        <v>5176</v>
      </c>
      <c r="K86">
        <f t="shared" ca="1" si="19"/>
        <v>9489</v>
      </c>
      <c r="L86">
        <f t="shared" ca="1" si="19"/>
        <v>1805</v>
      </c>
      <c r="M86">
        <f t="shared" ca="1" si="19"/>
        <v>1218</v>
      </c>
      <c r="N86">
        <f t="shared" ca="1" si="19"/>
        <v>2645</v>
      </c>
      <c r="O86">
        <f t="shared" ca="1" si="19"/>
        <v>8756</v>
      </c>
      <c r="P86">
        <f t="shared" ca="1" si="19"/>
        <v>42</v>
      </c>
      <c r="Q86">
        <f t="shared" ca="1" si="19"/>
        <v>9578</v>
      </c>
      <c r="R86">
        <f t="shared" ca="1" si="19"/>
        <v>159</v>
      </c>
      <c r="S86">
        <f t="shared" ca="1" si="19"/>
        <v>7896</v>
      </c>
      <c r="T86">
        <f t="shared" ca="1" si="19"/>
        <v>5501</v>
      </c>
      <c r="U86">
        <f t="shared" ca="1" si="19"/>
        <v>1157</v>
      </c>
      <c r="V86">
        <f t="shared" ca="1" si="19"/>
        <v>3412</v>
      </c>
      <c r="W86">
        <f t="shared" ca="1" si="19"/>
        <v>776</v>
      </c>
      <c r="X86">
        <f t="shared" ca="1" si="19"/>
        <v>6415</v>
      </c>
      <c r="Y86">
        <f t="shared" ca="1" si="19"/>
        <v>8922</v>
      </c>
      <c r="Z86">
        <f t="shared" ca="1" si="19"/>
        <v>1627</v>
      </c>
      <c r="AA86">
        <f t="shared" ca="1" si="19"/>
        <v>1772</v>
      </c>
      <c r="AB86">
        <f t="shared" ca="1" si="19"/>
        <v>7492</v>
      </c>
      <c r="AC86">
        <f t="shared" ca="1" si="19"/>
        <v>2775</v>
      </c>
      <c r="AD86">
        <f t="shared" ca="1" si="19"/>
        <v>2517</v>
      </c>
      <c r="AE86">
        <f t="shared" ca="1" si="19"/>
        <v>3788</v>
      </c>
      <c r="AF86">
        <f t="shared" ca="1" si="19"/>
        <v>7515</v>
      </c>
      <c r="AG86">
        <f t="shared" ca="1" si="19"/>
        <v>7218</v>
      </c>
      <c r="AH86">
        <f t="shared" ca="1" si="16"/>
        <v>4429</v>
      </c>
      <c r="AI86">
        <f t="shared" ca="1" si="16"/>
        <v>5696</v>
      </c>
      <c r="AJ86">
        <f t="shared" ca="1" si="16"/>
        <v>5304</v>
      </c>
      <c r="AK86">
        <f t="shared" ca="1" si="10"/>
        <v>5073</v>
      </c>
      <c r="AL86">
        <f t="shared" ca="1" si="10"/>
        <v>7219</v>
      </c>
      <c r="AM86">
        <f t="shared" ca="1" si="10"/>
        <v>2777</v>
      </c>
      <c r="AN86">
        <f t="shared" ca="1" si="10"/>
        <v>7438</v>
      </c>
    </row>
    <row r="87" spans="1:40" x14ac:dyDescent="0.3">
      <c r="A87">
        <f t="shared" ca="1" si="15"/>
        <v>2298</v>
      </c>
      <c r="B87">
        <f t="shared" ca="1" si="19"/>
        <v>2312</v>
      </c>
      <c r="C87">
        <f t="shared" ca="1" si="19"/>
        <v>191</v>
      </c>
      <c r="D87">
        <f t="shared" ca="1" si="19"/>
        <v>7467</v>
      </c>
      <c r="E87">
        <f t="shared" ca="1" si="19"/>
        <v>9340</v>
      </c>
      <c r="F87">
        <f t="shared" ca="1" si="19"/>
        <v>2691</v>
      </c>
      <c r="G87">
        <f t="shared" ca="1" si="19"/>
        <v>4488</v>
      </c>
      <c r="H87">
        <f t="shared" ca="1" si="19"/>
        <v>2560</v>
      </c>
      <c r="I87">
        <f t="shared" ca="1" si="19"/>
        <v>2860</v>
      </c>
      <c r="J87">
        <f t="shared" ca="1" si="19"/>
        <v>6344</v>
      </c>
      <c r="K87">
        <f t="shared" ca="1" si="19"/>
        <v>3838</v>
      </c>
      <c r="L87">
        <f t="shared" ca="1" si="19"/>
        <v>6834</v>
      </c>
      <c r="M87">
        <f t="shared" ca="1" si="19"/>
        <v>641</v>
      </c>
      <c r="N87">
        <f t="shared" ca="1" si="19"/>
        <v>1495</v>
      </c>
      <c r="O87">
        <f t="shared" ca="1" si="19"/>
        <v>2867</v>
      </c>
      <c r="P87">
        <f t="shared" ca="1" si="19"/>
        <v>1568</v>
      </c>
      <c r="Q87">
        <f t="shared" ca="1" si="19"/>
        <v>3209</v>
      </c>
      <c r="R87">
        <f t="shared" ca="1" si="19"/>
        <v>4513</v>
      </c>
      <c r="S87">
        <f t="shared" ca="1" si="19"/>
        <v>3407</v>
      </c>
      <c r="T87">
        <f t="shared" ca="1" si="19"/>
        <v>5793</v>
      </c>
      <c r="U87">
        <f t="shared" ca="1" si="19"/>
        <v>83</v>
      </c>
      <c r="V87">
        <f t="shared" ca="1" si="19"/>
        <v>6966</v>
      </c>
      <c r="W87">
        <f t="shared" ca="1" si="19"/>
        <v>8766</v>
      </c>
      <c r="X87">
        <f t="shared" ca="1" si="19"/>
        <v>4964</v>
      </c>
      <c r="Y87">
        <f t="shared" ca="1" si="19"/>
        <v>8525</v>
      </c>
      <c r="Z87">
        <f t="shared" ca="1" si="19"/>
        <v>4569</v>
      </c>
      <c r="AA87">
        <f t="shared" ca="1" si="19"/>
        <v>4014</v>
      </c>
      <c r="AB87">
        <f t="shared" ca="1" si="19"/>
        <v>3858</v>
      </c>
      <c r="AC87">
        <f t="shared" ca="1" si="19"/>
        <v>1693</v>
      </c>
      <c r="AD87">
        <f t="shared" ca="1" si="19"/>
        <v>4014</v>
      </c>
      <c r="AE87">
        <f t="shared" ca="1" si="19"/>
        <v>5008</v>
      </c>
      <c r="AF87">
        <f t="shared" ca="1" si="19"/>
        <v>4492</v>
      </c>
      <c r="AG87">
        <f t="shared" ca="1" si="19"/>
        <v>6468</v>
      </c>
      <c r="AH87">
        <f t="shared" ca="1" si="16"/>
        <v>4399</v>
      </c>
      <c r="AI87">
        <f t="shared" ca="1" si="16"/>
        <v>5644</v>
      </c>
      <c r="AJ87">
        <f t="shared" ca="1" si="16"/>
        <v>2543</v>
      </c>
      <c r="AK87">
        <f t="shared" ca="1" si="10"/>
        <v>2557</v>
      </c>
      <c r="AL87">
        <f t="shared" ca="1" si="10"/>
        <v>2263</v>
      </c>
      <c r="AM87">
        <f t="shared" ca="1" si="10"/>
        <v>4867</v>
      </c>
      <c r="AN87">
        <f t="shared" ca="1" si="10"/>
        <v>2068</v>
      </c>
    </row>
    <row r="88" spans="1:40" x14ac:dyDescent="0.3">
      <c r="A88">
        <f t="shared" ca="1" si="15"/>
        <v>1370</v>
      </c>
      <c r="B88">
        <f t="shared" ca="1" si="19"/>
        <v>9614</v>
      </c>
      <c r="C88">
        <f t="shared" ca="1" si="19"/>
        <v>9169</v>
      </c>
      <c r="D88">
        <f t="shared" ca="1" si="19"/>
        <v>10000</v>
      </c>
      <c r="E88">
        <f t="shared" ca="1" si="19"/>
        <v>7111</v>
      </c>
      <c r="F88">
        <f t="shared" ca="1" si="19"/>
        <v>5803</v>
      </c>
      <c r="G88">
        <f t="shared" ca="1" si="19"/>
        <v>2887</v>
      </c>
      <c r="H88">
        <f t="shared" ca="1" si="19"/>
        <v>2440</v>
      </c>
      <c r="I88">
        <f t="shared" ca="1" si="19"/>
        <v>6477</v>
      </c>
      <c r="J88">
        <f t="shared" ca="1" si="19"/>
        <v>3748</v>
      </c>
      <c r="K88">
        <f t="shared" ca="1" si="19"/>
        <v>9222</v>
      </c>
      <c r="L88">
        <f t="shared" ca="1" si="19"/>
        <v>2948</v>
      </c>
      <c r="M88">
        <f t="shared" ca="1" si="19"/>
        <v>6995</v>
      </c>
      <c r="N88">
        <f t="shared" ca="1" si="19"/>
        <v>8718</v>
      </c>
      <c r="O88">
        <f t="shared" ca="1" si="19"/>
        <v>8920</v>
      </c>
      <c r="P88">
        <f t="shared" ca="1" si="19"/>
        <v>8818</v>
      </c>
      <c r="Q88">
        <f t="shared" ca="1" si="19"/>
        <v>5010</v>
      </c>
      <c r="R88">
        <f t="shared" ca="1" si="19"/>
        <v>7704</v>
      </c>
      <c r="S88">
        <f t="shared" ca="1" si="19"/>
        <v>2595</v>
      </c>
      <c r="T88">
        <f t="shared" ca="1" si="19"/>
        <v>7906</v>
      </c>
      <c r="U88">
        <f t="shared" ca="1" si="19"/>
        <v>575</v>
      </c>
      <c r="V88">
        <f t="shared" ca="1" si="19"/>
        <v>647</v>
      </c>
      <c r="W88">
        <f t="shared" ca="1" si="19"/>
        <v>9765</v>
      </c>
      <c r="X88">
        <f t="shared" ca="1" si="19"/>
        <v>2065</v>
      </c>
      <c r="Y88">
        <f t="shared" ca="1" si="19"/>
        <v>8586</v>
      </c>
      <c r="Z88">
        <f t="shared" ca="1" si="19"/>
        <v>7055</v>
      </c>
      <c r="AA88">
        <f t="shared" ca="1" si="19"/>
        <v>8189</v>
      </c>
      <c r="AB88">
        <f t="shared" ca="1" si="19"/>
        <v>4106</v>
      </c>
      <c r="AC88">
        <f t="shared" ca="1" si="19"/>
        <v>8244</v>
      </c>
      <c r="AD88">
        <f t="shared" ca="1" si="19"/>
        <v>7995</v>
      </c>
      <c r="AE88">
        <f t="shared" ca="1" si="19"/>
        <v>1398</v>
      </c>
      <c r="AF88">
        <f t="shared" ca="1" si="19"/>
        <v>20</v>
      </c>
      <c r="AG88">
        <f t="shared" ca="1" si="19"/>
        <v>4204</v>
      </c>
      <c r="AH88">
        <f t="shared" ca="1" si="16"/>
        <v>2133</v>
      </c>
      <c r="AI88">
        <f t="shared" ca="1" si="16"/>
        <v>5781</v>
      </c>
      <c r="AJ88">
        <f t="shared" ca="1" si="16"/>
        <v>6697</v>
      </c>
      <c r="AK88">
        <f t="shared" ca="1" si="10"/>
        <v>1781</v>
      </c>
      <c r="AL88">
        <f t="shared" ca="1" si="10"/>
        <v>8033</v>
      </c>
      <c r="AM88">
        <f t="shared" ca="1" si="10"/>
        <v>4219</v>
      </c>
      <c r="AN88">
        <f t="shared" ca="1" si="10"/>
        <v>190</v>
      </c>
    </row>
    <row r="89" spans="1:40" x14ac:dyDescent="0.3">
      <c r="A89">
        <f t="shared" ca="1" si="15"/>
        <v>6394</v>
      </c>
      <c r="B89">
        <f t="shared" ca="1" si="19"/>
        <v>4857</v>
      </c>
      <c r="C89">
        <f t="shared" ca="1" si="19"/>
        <v>3936</v>
      </c>
      <c r="D89">
        <f t="shared" ca="1" si="19"/>
        <v>319</v>
      </c>
      <c r="E89">
        <f t="shared" ca="1" si="19"/>
        <v>3425</v>
      </c>
      <c r="F89">
        <f t="shared" ca="1" si="19"/>
        <v>8856</v>
      </c>
      <c r="G89">
        <f t="shared" ca="1" si="19"/>
        <v>7406</v>
      </c>
      <c r="H89">
        <f t="shared" ca="1" si="19"/>
        <v>8812</v>
      </c>
      <c r="I89">
        <f t="shared" ca="1" si="19"/>
        <v>9581</v>
      </c>
      <c r="J89">
        <f t="shared" ca="1" si="19"/>
        <v>8817</v>
      </c>
      <c r="K89">
        <f t="shared" ca="1" si="19"/>
        <v>9235</v>
      </c>
      <c r="L89">
        <f t="shared" ca="1" si="19"/>
        <v>9307</v>
      </c>
      <c r="M89">
        <f t="shared" ca="1" si="19"/>
        <v>8267</v>
      </c>
      <c r="N89">
        <f t="shared" ca="1" si="19"/>
        <v>8396</v>
      </c>
      <c r="O89">
        <f t="shared" ca="1" si="19"/>
        <v>8710</v>
      </c>
      <c r="P89">
        <f t="shared" ca="1" si="19"/>
        <v>6640</v>
      </c>
      <c r="Q89">
        <f t="shared" ca="1" si="19"/>
        <v>8873</v>
      </c>
      <c r="R89">
        <f t="shared" ca="1" si="19"/>
        <v>7301</v>
      </c>
      <c r="S89">
        <f t="shared" ca="1" si="19"/>
        <v>982</v>
      </c>
      <c r="T89">
        <f t="shared" ca="1" si="19"/>
        <v>9432</v>
      </c>
      <c r="U89">
        <f t="shared" ca="1" si="19"/>
        <v>8411</v>
      </c>
      <c r="V89">
        <f t="shared" ca="1" si="19"/>
        <v>6234</v>
      </c>
      <c r="W89">
        <f t="shared" ca="1" si="19"/>
        <v>2339</v>
      </c>
      <c r="X89">
        <f t="shared" ca="1" si="19"/>
        <v>9211</v>
      </c>
      <c r="Y89">
        <f t="shared" ca="1" si="19"/>
        <v>2318</v>
      </c>
      <c r="Z89">
        <f t="shared" ca="1" si="19"/>
        <v>2282</v>
      </c>
      <c r="AA89">
        <f t="shared" ca="1" si="19"/>
        <v>9557</v>
      </c>
      <c r="AB89">
        <f t="shared" ca="1" si="19"/>
        <v>9965</v>
      </c>
      <c r="AC89">
        <f t="shared" ca="1" si="19"/>
        <v>6679</v>
      </c>
      <c r="AD89">
        <f t="shared" ca="1" si="19"/>
        <v>6226</v>
      </c>
      <c r="AE89">
        <f t="shared" ca="1" si="19"/>
        <v>6555</v>
      </c>
      <c r="AF89">
        <f t="shared" ca="1" si="19"/>
        <v>209</v>
      </c>
      <c r="AG89">
        <f t="shared" ca="1" si="19"/>
        <v>4700</v>
      </c>
      <c r="AH89">
        <f t="shared" ca="1" si="16"/>
        <v>1997</v>
      </c>
      <c r="AI89">
        <f t="shared" ca="1" si="16"/>
        <v>5167</v>
      </c>
      <c r="AJ89">
        <f t="shared" ca="1" si="16"/>
        <v>6364</v>
      </c>
      <c r="AK89">
        <f t="shared" ca="1" si="10"/>
        <v>5787</v>
      </c>
      <c r="AL89">
        <f t="shared" ca="1" si="10"/>
        <v>8015</v>
      </c>
      <c r="AM89">
        <f t="shared" ca="1" si="10"/>
        <v>5511</v>
      </c>
      <c r="AN89">
        <f t="shared" ca="1" si="10"/>
        <v>3948</v>
      </c>
    </row>
    <row r="90" spans="1:40" x14ac:dyDescent="0.3">
      <c r="A90">
        <f t="shared" ca="1" si="15"/>
        <v>7228</v>
      </c>
      <c r="B90">
        <f t="shared" ca="1" si="19"/>
        <v>834</v>
      </c>
      <c r="C90">
        <f t="shared" ca="1" si="19"/>
        <v>8243</v>
      </c>
      <c r="D90">
        <f t="shared" ca="1" si="19"/>
        <v>1506</v>
      </c>
      <c r="E90">
        <f t="shared" ca="1" si="19"/>
        <v>1446</v>
      </c>
      <c r="F90">
        <f t="shared" ca="1" si="19"/>
        <v>715</v>
      </c>
      <c r="G90">
        <f t="shared" ca="1" si="19"/>
        <v>9241</v>
      </c>
      <c r="H90">
        <f t="shared" ca="1" si="19"/>
        <v>3472</v>
      </c>
      <c r="I90">
        <f t="shared" ca="1" si="19"/>
        <v>9318</v>
      </c>
      <c r="J90">
        <f t="shared" ca="1" si="19"/>
        <v>9443</v>
      </c>
      <c r="K90">
        <f t="shared" ca="1" si="19"/>
        <v>5170</v>
      </c>
      <c r="L90">
        <f t="shared" ca="1" si="19"/>
        <v>8322</v>
      </c>
      <c r="M90">
        <f t="shared" ca="1" si="19"/>
        <v>3132</v>
      </c>
      <c r="N90">
        <f t="shared" ca="1" si="19"/>
        <v>5613</v>
      </c>
      <c r="O90">
        <f t="shared" ca="1" si="19"/>
        <v>3131</v>
      </c>
      <c r="P90">
        <f t="shared" ca="1" si="19"/>
        <v>4153</v>
      </c>
      <c r="Q90">
        <f t="shared" ca="1" si="19"/>
        <v>428</v>
      </c>
      <c r="R90">
        <f t="shared" ca="1" si="19"/>
        <v>4504</v>
      </c>
      <c r="S90">
        <f t="shared" ca="1" si="19"/>
        <v>4606</v>
      </c>
      <c r="T90">
        <f t="shared" ca="1" si="19"/>
        <v>1242</v>
      </c>
      <c r="U90">
        <f t="shared" ca="1" si="19"/>
        <v>9061</v>
      </c>
      <c r="V90">
        <f t="shared" ca="1" si="19"/>
        <v>919</v>
      </c>
      <c r="W90">
        <f t="shared" ca="1" si="19"/>
        <v>8118</v>
      </c>
      <c r="X90">
        <f t="shared" ca="1" si="19"/>
        <v>5672</v>
      </c>
      <c r="Y90">
        <f t="shared" ca="1" si="19"/>
        <v>5672</v>
      </c>
      <c r="Z90">
        <f t="shared" ca="1" si="19"/>
        <v>8282</v>
      </c>
      <c r="AA90">
        <f t="shared" ca="1" si="19"/>
        <v>6140</v>
      </c>
      <c r="AB90">
        <f t="shared" ca="1" si="19"/>
        <v>3689</v>
      </c>
      <c r="AC90">
        <f t="shared" ca="1" si="19"/>
        <v>4005</v>
      </c>
      <c r="AD90">
        <f t="shared" ca="1" si="19"/>
        <v>9900</v>
      </c>
      <c r="AE90">
        <f t="shared" ref="B90:AG98" ca="1" si="20">RANDBETWEEN(1,10000)</f>
        <v>195</v>
      </c>
      <c r="AF90">
        <f t="shared" ca="1" si="20"/>
        <v>6053</v>
      </c>
      <c r="AG90">
        <f t="shared" ca="1" si="20"/>
        <v>5557</v>
      </c>
      <c r="AH90">
        <f t="shared" ca="1" si="16"/>
        <v>8023</v>
      </c>
      <c r="AI90">
        <f t="shared" ca="1" si="16"/>
        <v>2519</v>
      </c>
      <c r="AJ90">
        <f t="shared" ca="1" si="16"/>
        <v>5616</v>
      </c>
      <c r="AK90">
        <f t="shared" ca="1" si="10"/>
        <v>2619</v>
      </c>
      <c r="AL90">
        <f t="shared" ca="1" si="10"/>
        <v>5384</v>
      </c>
      <c r="AM90">
        <f t="shared" ca="1" si="10"/>
        <v>9098</v>
      </c>
      <c r="AN90">
        <f t="shared" ca="1" si="10"/>
        <v>1066</v>
      </c>
    </row>
    <row r="91" spans="1:40" x14ac:dyDescent="0.3">
      <c r="A91">
        <f t="shared" ca="1" si="15"/>
        <v>5033</v>
      </c>
      <c r="B91">
        <f t="shared" ca="1" si="20"/>
        <v>327</v>
      </c>
      <c r="C91">
        <f t="shared" ca="1" si="20"/>
        <v>1641</v>
      </c>
      <c r="D91">
        <f t="shared" ca="1" si="20"/>
        <v>2689</v>
      </c>
      <c r="E91">
        <f t="shared" ca="1" si="20"/>
        <v>5556</v>
      </c>
      <c r="F91">
        <f t="shared" ca="1" si="20"/>
        <v>3679</v>
      </c>
      <c r="G91">
        <f t="shared" ca="1" si="20"/>
        <v>9208</v>
      </c>
      <c r="H91">
        <f t="shared" ca="1" si="20"/>
        <v>248</v>
      </c>
      <c r="I91">
        <f t="shared" ca="1" si="20"/>
        <v>9234</v>
      </c>
      <c r="J91">
        <f t="shared" ca="1" si="20"/>
        <v>6987</v>
      </c>
      <c r="K91">
        <f t="shared" ca="1" si="20"/>
        <v>5267</v>
      </c>
      <c r="L91">
        <f t="shared" ca="1" si="20"/>
        <v>4103</v>
      </c>
      <c r="M91">
        <f t="shared" ca="1" si="20"/>
        <v>3903</v>
      </c>
      <c r="N91">
        <f t="shared" ca="1" si="20"/>
        <v>2120</v>
      </c>
      <c r="O91">
        <f t="shared" ca="1" si="20"/>
        <v>2036</v>
      </c>
      <c r="P91">
        <f t="shared" ca="1" si="20"/>
        <v>4803</v>
      </c>
      <c r="Q91">
        <f t="shared" ca="1" si="20"/>
        <v>7397</v>
      </c>
      <c r="R91">
        <f t="shared" ca="1" si="20"/>
        <v>3004</v>
      </c>
      <c r="S91">
        <f t="shared" ca="1" si="20"/>
        <v>811</v>
      </c>
      <c r="T91">
        <f t="shared" ca="1" si="20"/>
        <v>6152</v>
      </c>
      <c r="U91">
        <f t="shared" ca="1" si="20"/>
        <v>7601</v>
      </c>
      <c r="V91">
        <f t="shared" ca="1" si="20"/>
        <v>8057</v>
      </c>
      <c r="W91">
        <f t="shared" ca="1" si="20"/>
        <v>8014</v>
      </c>
      <c r="X91">
        <f t="shared" ca="1" si="20"/>
        <v>1180</v>
      </c>
      <c r="Y91">
        <f t="shared" ca="1" si="20"/>
        <v>8697</v>
      </c>
      <c r="Z91">
        <f t="shared" ca="1" si="20"/>
        <v>320</v>
      </c>
      <c r="AA91">
        <f t="shared" ca="1" si="20"/>
        <v>9570</v>
      </c>
      <c r="AB91">
        <f t="shared" ca="1" si="20"/>
        <v>5116</v>
      </c>
      <c r="AC91">
        <f t="shared" ca="1" si="20"/>
        <v>8461</v>
      </c>
      <c r="AD91">
        <f t="shared" ca="1" si="20"/>
        <v>4854</v>
      </c>
      <c r="AE91">
        <f t="shared" ca="1" si="20"/>
        <v>4931</v>
      </c>
      <c r="AF91">
        <f t="shared" ca="1" si="20"/>
        <v>5156</v>
      </c>
      <c r="AG91">
        <f t="shared" ca="1" si="20"/>
        <v>6096</v>
      </c>
      <c r="AH91">
        <f t="shared" ca="1" si="16"/>
        <v>5174</v>
      </c>
      <c r="AI91">
        <f t="shared" ca="1" si="16"/>
        <v>4367</v>
      </c>
      <c r="AJ91">
        <f t="shared" ca="1" si="16"/>
        <v>7944</v>
      </c>
      <c r="AK91">
        <f t="shared" ca="1" si="10"/>
        <v>3475</v>
      </c>
      <c r="AL91">
        <f t="shared" ca="1" si="10"/>
        <v>4351</v>
      </c>
      <c r="AM91">
        <f t="shared" ca="1" si="10"/>
        <v>8209</v>
      </c>
      <c r="AN91">
        <f t="shared" ca="1" si="10"/>
        <v>238</v>
      </c>
    </row>
    <row r="92" spans="1:40" x14ac:dyDescent="0.3">
      <c r="A92">
        <f t="shared" ca="1" si="15"/>
        <v>5723</v>
      </c>
      <c r="B92">
        <f t="shared" ca="1" si="20"/>
        <v>7472</v>
      </c>
      <c r="C92">
        <f t="shared" ca="1" si="20"/>
        <v>2682</v>
      </c>
      <c r="D92">
        <f t="shared" ca="1" si="20"/>
        <v>4588</v>
      </c>
      <c r="E92">
        <f t="shared" ca="1" si="20"/>
        <v>7819</v>
      </c>
      <c r="F92">
        <f t="shared" ca="1" si="20"/>
        <v>716</v>
      </c>
      <c r="G92">
        <f t="shared" ca="1" si="20"/>
        <v>1514</v>
      </c>
      <c r="H92">
        <f t="shared" ca="1" si="20"/>
        <v>2754</v>
      </c>
      <c r="I92">
        <f t="shared" ca="1" si="20"/>
        <v>9756</v>
      </c>
      <c r="J92">
        <f t="shared" ca="1" si="20"/>
        <v>4085</v>
      </c>
      <c r="K92">
        <f t="shared" ca="1" si="20"/>
        <v>4948</v>
      </c>
      <c r="L92">
        <f t="shared" ca="1" si="20"/>
        <v>7459</v>
      </c>
      <c r="M92">
        <f t="shared" ca="1" si="20"/>
        <v>6601</v>
      </c>
      <c r="N92">
        <f t="shared" ca="1" si="20"/>
        <v>1071</v>
      </c>
      <c r="O92">
        <f t="shared" ca="1" si="20"/>
        <v>3064</v>
      </c>
      <c r="P92">
        <f t="shared" ca="1" si="20"/>
        <v>4793</v>
      </c>
      <c r="Q92">
        <f t="shared" ca="1" si="20"/>
        <v>2172</v>
      </c>
      <c r="R92">
        <f t="shared" ca="1" si="20"/>
        <v>8347</v>
      </c>
      <c r="S92">
        <f t="shared" ca="1" si="20"/>
        <v>9002</v>
      </c>
      <c r="T92">
        <f t="shared" ca="1" si="20"/>
        <v>8258</v>
      </c>
      <c r="U92">
        <f t="shared" ca="1" si="20"/>
        <v>2209</v>
      </c>
      <c r="V92">
        <f t="shared" ca="1" si="20"/>
        <v>4670</v>
      </c>
      <c r="W92">
        <f t="shared" ca="1" si="20"/>
        <v>8931</v>
      </c>
      <c r="X92">
        <f t="shared" ca="1" si="20"/>
        <v>1998</v>
      </c>
      <c r="Y92">
        <f t="shared" ca="1" si="20"/>
        <v>6048</v>
      </c>
      <c r="Z92">
        <f t="shared" ca="1" si="20"/>
        <v>6244</v>
      </c>
      <c r="AA92">
        <f t="shared" ca="1" si="20"/>
        <v>7867</v>
      </c>
      <c r="AB92">
        <f t="shared" ca="1" si="20"/>
        <v>8997</v>
      </c>
      <c r="AC92">
        <f t="shared" ca="1" si="20"/>
        <v>2759</v>
      </c>
      <c r="AD92">
        <f t="shared" ca="1" si="20"/>
        <v>5706</v>
      </c>
      <c r="AE92">
        <f t="shared" ca="1" si="20"/>
        <v>3994</v>
      </c>
      <c r="AF92">
        <f t="shared" ca="1" si="20"/>
        <v>2011</v>
      </c>
      <c r="AG92">
        <f t="shared" ca="1" si="20"/>
        <v>7319</v>
      </c>
      <c r="AH92">
        <f t="shared" ca="1" si="16"/>
        <v>8001</v>
      </c>
      <c r="AI92">
        <f t="shared" ca="1" si="16"/>
        <v>751</v>
      </c>
      <c r="AJ92">
        <f t="shared" ca="1" si="16"/>
        <v>1764</v>
      </c>
      <c r="AK92">
        <f t="shared" ca="1" si="10"/>
        <v>2402</v>
      </c>
      <c r="AL92">
        <f t="shared" ca="1" si="10"/>
        <v>8595</v>
      </c>
      <c r="AM92">
        <f t="shared" ca="1" si="10"/>
        <v>2921</v>
      </c>
      <c r="AN92">
        <f t="shared" ca="1" si="10"/>
        <v>8815</v>
      </c>
    </row>
    <row r="93" spans="1:40" x14ac:dyDescent="0.3">
      <c r="A93">
        <f t="shared" ca="1" si="15"/>
        <v>5362</v>
      </c>
      <c r="B93">
        <f t="shared" ca="1" si="20"/>
        <v>4467</v>
      </c>
      <c r="C93">
        <f t="shared" ca="1" si="20"/>
        <v>9461</v>
      </c>
      <c r="D93">
        <f t="shared" ca="1" si="20"/>
        <v>4241</v>
      </c>
      <c r="E93">
        <f t="shared" ca="1" si="20"/>
        <v>1870</v>
      </c>
      <c r="F93">
        <f t="shared" ca="1" si="20"/>
        <v>7035</v>
      </c>
      <c r="G93">
        <f t="shared" ca="1" si="20"/>
        <v>3591</v>
      </c>
      <c r="H93">
        <f t="shared" ca="1" si="20"/>
        <v>5193</v>
      </c>
      <c r="I93">
        <f t="shared" ca="1" si="20"/>
        <v>2045</v>
      </c>
      <c r="J93">
        <f t="shared" ca="1" si="20"/>
        <v>1708</v>
      </c>
      <c r="K93">
        <f t="shared" ca="1" si="20"/>
        <v>8468</v>
      </c>
      <c r="L93">
        <f t="shared" ca="1" si="20"/>
        <v>1243</v>
      </c>
      <c r="M93">
        <f t="shared" ca="1" si="20"/>
        <v>9002</v>
      </c>
      <c r="N93">
        <f t="shared" ca="1" si="20"/>
        <v>1727</v>
      </c>
      <c r="O93">
        <f t="shared" ca="1" si="20"/>
        <v>6618</v>
      </c>
      <c r="P93">
        <f t="shared" ca="1" si="20"/>
        <v>9851</v>
      </c>
      <c r="Q93">
        <f t="shared" ca="1" si="20"/>
        <v>6810</v>
      </c>
      <c r="R93">
        <f t="shared" ca="1" si="20"/>
        <v>1579</v>
      </c>
      <c r="S93">
        <f t="shared" ca="1" si="20"/>
        <v>41</v>
      </c>
      <c r="T93">
        <f t="shared" ca="1" si="20"/>
        <v>5323</v>
      </c>
      <c r="U93">
        <f t="shared" ca="1" si="20"/>
        <v>564</v>
      </c>
      <c r="V93">
        <f t="shared" ca="1" si="20"/>
        <v>7484</v>
      </c>
      <c r="W93">
        <f t="shared" ca="1" si="20"/>
        <v>1574</v>
      </c>
      <c r="X93">
        <f t="shared" ca="1" si="20"/>
        <v>7267</v>
      </c>
      <c r="Y93">
        <f t="shared" ca="1" si="20"/>
        <v>1719</v>
      </c>
      <c r="Z93">
        <f t="shared" ca="1" si="20"/>
        <v>6077</v>
      </c>
      <c r="AA93">
        <f t="shared" ca="1" si="20"/>
        <v>7443</v>
      </c>
      <c r="AB93">
        <f t="shared" ca="1" si="20"/>
        <v>1294</v>
      </c>
      <c r="AC93">
        <f t="shared" ca="1" si="20"/>
        <v>2210</v>
      </c>
      <c r="AD93">
        <f t="shared" ca="1" si="20"/>
        <v>8581</v>
      </c>
      <c r="AE93">
        <f t="shared" ca="1" si="20"/>
        <v>879</v>
      </c>
      <c r="AF93">
        <f t="shared" ca="1" si="20"/>
        <v>5547</v>
      </c>
      <c r="AG93">
        <f t="shared" ca="1" si="20"/>
        <v>6634</v>
      </c>
      <c r="AH93">
        <f t="shared" ca="1" si="16"/>
        <v>2549</v>
      </c>
      <c r="AI93">
        <f t="shared" ca="1" si="16"/>
        <v>7964</v>
      </c>
      <c r="AJ93">
        <f t="shared" ca="1" si="16"/>
        <v>9399</v>
      </c>
      <c r="AK93">
        <f t="shared" ca="1" si="10"/>
        <v>4748</v>
      </c>
      <c r="AL93">
        <f t="shared" ca="1" si="10"/>
        <v>4797</v>
      </c>
      <c r="AM93">
        <f t="shared" ca="1" si="10"/>
        <v>2810</v>
      </c>
      <c r="AN93">
        <f t="shared" ca="1" si="10"/>
        <v>8161</v>
      </c>
    </row>
    <row r="94" spans="1:40" x14ac:dyDescent="0.3">
      <c r="A94">
        <f t="shared" ca="1" si="15"/>
        <v>150</v>
      </c>
      <c r="B94">
        <f t="shared" ca="1" si="20"/>
        <v>9864</v>
      </c>
      <c r="C94">
        <f t="shared" ca="1" si="20"/>
        <v>3062</v>
      </c>
      <c r="D94">
        <f t="shared" ca="1" si="20"/>
        <v>840</v>
      </c>
      <c r="E94">
        <f t="shared" ca="1" si="20"/>
        <v>8706</v>
      </c>
      <c r="F94">
        <f t="shared" ca="1" si="20"/>
        <v>6021</v>
      </c>
      <c r="G94">
        <f t="shared" ca="1" si="20"/>
        <v>4550</v>
      </c>
      <c r="H94">
        <f t="shared" ca="1" si="20"/>
        <v>6151</v>
      </c>
      <c r="I94">
        <f t="shared" ca="1" si="20"/>
        <v>3177</v>
      </c>
      <c r="J94">
        <f t="shared" ca="1" si="20"/>
        <v>1114</v>
      </c>
      <c r="K94">
        <f t="shared" ca="1" si="20"/>
        <v>9527</v>
      </c>
      <c r="L94">
        <f t="shared" ca="1" si="20"/>
        <v>5475</v>
      </c>
      <c r="M94">
        <f t="shared" ca="1" si="20"/>
        <v>8678</v>
      </c>
      <c r="N94">
        <f t="shared" ca="1" si="20"/>
        <v>9469</v>
      </c>
      <c r="O94">
        <f t="shared" ca="1" si="20"/>
        <v>2412</v>
      </c>
      <c r="P94">
        <f t="shared" ca="1" si="20"/>
        <v>3451</v>
      </c>
      <c r="Q94">
        <f t="shared" ca="1" si="20"/>
        <v>3134</v>
      </c>
      <c r="R94">
        <f t="shared" ca="1" si="20"/>
        <v>9909</v>
      </c>
      <c r="S94">
        <f t="shared" ca="1" si="20"/>
        <v>3347</v>
      </c>
      <c r="T94">
        <f t="shared" ca="1" si="20"/>
        <v>2800</v>
      </c>
      <c r="U94">
        <f t="shared" ca="1" si="20"/>
        <v>2061</v>
      </c>
      <c r="V94">
        <f t="shared" ca="1" si="20"/>
        <v>843</v>
      </c>
      <c r="W94">
        <f t="shared" ca="1" si="20"/>
        <v>5458</v>
      </c>
      <c r="X94">
        <f t="shared" ca="1" si="20"/>
        <v>1976</v>
      </c>
      <c r="Y94">
        <f t="shared" ca="1" si="20"/>
        <v>5810</v>
      </c>
      <c r="Z94">
        <f t="shared" ca="1" si="20"/>
        <v>7858</v>
      </c>
      <c r="AA94">
        <f t="shared" ca="1" si="20"/>
        <v>1559</v>
      </c>
      <c r="AB94">
        <f t="shared" ca="1" si="20"/>
        <v>9963</v>
      </c>
      <c r="AC94">
        <f t="shared" ca="1" si="20"/>
        <v>4688</v>
      </c>
      <c r="AD94">
        <f t="shared" ca="1" si="20"/>
        <v>4160</v>
      </c>
      <c r="AE94">
        <f t="shared" ca="1" si="20"/>
        <v>5972</v>
      </c>
      <c r="AF94">
        <f t="shared" ca="1" si="20"/>
        <v>6702</v>
      </c>
      <c r="AG94">
        <f t="shared" ca="1" si="20"/>
        <v>3965</v>
      </c>
      <c r="AH94">
        <f t="shared" ca="1" si="16"/>
        <v>4766</v>
      </c>
      <c r="AI94">
        <f t="shared" ca="1" si="16"/>
        <v>9518</v>
      </c>
      <c r="AJ94">
        <f t="shared" ca="1" si="16"/>
        <v>4856</v>
      </c>
      <c r="AK94">
        <f t="shared" ca="1" si="10"/>
        <v>2734</v>
      </c>
      <c r="AL94">
        <f t="shared" ca="1" si="10"/>
        <v>2181</v>
      </c>
      <c r="AM94">
        <f t="shared" ca="1" si="10"/>
        <v>2237</v>
      </c>
      <c r="AN94">
        <f t="shared" ca="1" si="10"/>
        <v>1999</v>
      </c>
    </row>
    <row r="95" spans="1:40" x14ac:dyDescent="0.3">
      <c r="A95">
        <f t="shared" ca="1" si="15"/>
        <v>8510</v>
      </c>
      <c r="B95">
        <f t="shared" ca="1" si="20"/>
        <v>6200</v>
      </c>
      <c r="C95">
        <f t="shared" ca="1" si="20"/>
        <v>8403</v>
      </c>
      <c r="D95">
        <f t="shared" ca="1" si="20"/>
        <v>3021</v>
      </c>
      <c r="E95">
        <f t="shared" ca="1" si="20"/>
        <v>1363</v>
      </c>
      <c r="F95">
        <f t="shared" ca="1" si="20"/>
        <v>8383</v>
      </c>
      <c r="G95">
        <f t="shared" ca="1" si="20"/>
        <v>7125</v>
      </c>
      <c r="H95">
        <f t="shared" ca="1" si="20"/>
        <v>6042</v>
      </c>
      <c r="I95">
        <f t="shared" ca="1" si="20"/>
        <v>7</v>
      </c>
      <c r="J95">
        <f t="shared" ca="1" si="20"/>
        <v>4424</v>
      </c>
      <c r="K95">
        <f t="shared" ca="1" si="20"/>
        <v>6663</v>
      </c>
      <c r="L95">
        <f t="shared" ca="1" si="20"/>
        <v>6201</v>
      </c>
      <c r="M95">
        <f t="shared" ca="1" si="20"/>
        <v>2629</v>
      </c>
      <c r="N95">
        <f t="shared" ca="1" si="20"/>
        <v>2725</v>
      </c>
      <c r="O95">
        <f t="shared" ca="1" si="20"/>
        <v>6177</v>
      </c>
      <c r="P95">
        <f t="shared" ca="1" si="20"/>
        <v>9807</v>
      </c>
      <c r="Q95">
        <f t="shared" ca="1" si="20"/>
        <v>2701</v>
      </c>
      <c r="R95">
        <f t="shared" ca="1" si="20"/>
        <v>1689</v>
      </c>
      <c r="S95">
        <f t="shared" ca="1" si="20"/>
        <v>6220</v>
      </c>
      <c r="T95">
        <f t="shared" ca="1" si="20"/>
        <v>2880</v>
      </c>
      <c r="U95">
        <f t="shared" ca="1" si="20"/>
        <v>3868</v>
      </c>
      <c r="V95">
        <f t="shared" ca="1" si="20"/>
        <v>8439</v>
      </c>
      <c r="W95">
        <f t="shared" ca="1" si="20"/>
        <v>5482</v>
      </c>
      <c r="X95">
        <f t="shared" ca="1" si="20"/>
        <v>4458</v>
      </c>
      <c r="Y95">
        <f t="shared" ca="1" si="20"/>
        <v>5161</v>
      </c>
      <c r="Z95">
        <f t="shared" ca="1" si="20"/>
        <v>1954</v>
      </c>
      <c r="AA95">
        <f t="shared" ca="1" si="20"/>
        <v>9466</v>
      </c>
      <c r="AB95">
        <f t="shared" ca="1" si="20"/>
        <v>6037</v>
      </c>
      <c r="AC95">
        <f t="shared" ca="1" si="20"/>
        <v>1861</v>
      </c>
      <c r="AD95">
        <f t="shared" ca="1" si="20"/>
        <v>6119</v>
      </c>
      <c r="AE95">
        <f t="shared" ca="1" si="20"/>
        <v>6338</v>
      </c>
      <c r="AF95">
        <f t="shared" ca="1" si="20"/>
        <v>6624</v>
      </c>
      <c r="AG95">
        <f t="shared" ca="1" si="20"/>
        <v>4998</v>
      </c>
      <c r="AH95">
        <f t="shared" ca="1" si="16"/>
        <v>8691</v>
      </c>
      <c r="AI95">
        <f t="shared" ca="1" si="16"/>
        <v>5086</v>
      </c>
      <c r="AJ95">
        <f t="shared" ca="1" si="16"/>
        <v>5815</v>
      </c>
      <c r="AK95">
        <f t="shared" ca="1" si="10"/>
        <v>1036</v>
      </c>
      <c r="AL95">
        <f t="shared" ca="1" si="10"/>
        <v>1664</v>
      </c>
      <c r="AM95">
        <f t="shared" ca="1" si="10"/>
        <v>6152</v>
      </c>
      <c r="AN95">
        <f t="shared" ca="1" si="10"/>
        <v>1445</v>
      </c>
    </row>
    <row r="96" spans="1:40" x14ac:dyDescent="0.3">
      <c r="A96">
        <f t="shared" ca="1" si="15"/>
        <v>1952</v>
      </c>
      <c r="B96">
        <f t="shared" ca="1" si="20"/>
        <v>1120</v>
      </c>
      <c r="C96">
        <f t="shared" ca="1" si="20"/>
        <v>8250</v>
      </c>
      <c r="D96">
        <f t="shared" ca="1" si="20"/>
        <v>1413</v>
      </c>
      <c r="E96">
        <f t="shared" ca="1" si="20"/>
        <v>5939</v>
      </c>
      <c r="F96">
        <f t="shared" ca="1" si="20"/>
        <v>1217</v>
      </c>
      <c r="G96">
        <f t="shared" ca="1" si="20"/>
        <v>7707</v>
      </c>
      <c r="H96">
        <f t="shared" ca="1" si="20"/>
        <v>7881</v>
      </c>
      <c r="I96">
        <f t="shared" ca="1" si="20"/>
        <v>9176</v>
      </c>
      <c r="J96">
        <f t="shared" ca="1" si="20"/>
        <v>3852</v>
      </c>
      <c r="K96">
        <f t="shared" ca="1" si="20"/>
        <v>3284</v>
      </c>
      <c r="L96">
        <f t="shared" ca="1" si="20"/>
        <v>7161</v>
      </c>
      <c r="M96">
        <f t="shared" ca="1" si="20"/>
        <v>2515</v>
      </c>
      <c r="N96">
        <f t="shared" ca="1" si="20"/>
        <v>3001</v>
      </c>
      <c r="O96">
        <f t="shared" ca="1" si="20"/>
        <v>8292</v>
      </c>
      <c r="P96">
        <f t="shared" ca="1" si="20"/>
        <v>9537</v>
      </c>
      <c r="Q96">
        <f t="shared" ca="1" si="20"/>
        <v>5909</v>
      </c>
      <c r="R96">
        <f t="shared" ca="1" si="20"/>
        <v>9843</v>
      </c>
      <c r="S96">
        <f t="shared" ca="1" si="20"/>
        <v>130</v>
      </c>
      <c r="T96">
        <f t="shared" ca="1" si="20"/>
        <v>31</v>
      </c>
      <c r="U96">
        <f t="shared" ca="1" si="20"/>
        <v>2693</v>
      </c>
      <c r="V96">
        <f t="shared" ca="1" si="20"/>
        <v>1935</v>
      </c>
      <c r="W96">
        <f t="shared" ca="1" si="20"/>
        <v>1706</v>
      </c>
      <c r="X96">
        <f t="shared" ca="1" si="20"/>
        <v>1885</v>
      </c>
      <c r="Y96">
        <f t="shared" ca="1" si="20"/>
        <v>5964</v>
      </c>
      <c r="Z96">
        <f t="shared" ca="1" si="20"/>
        <v>470</v>
      </c>
      <c r="AA96">
        <f t="shared" ca="1" si="20"/>
        <v>271</v>
      </c>
      <c r="AB96">
        <f t="shared" ca="1" si="20"/>
        <v>622</v>
      </c>
      <c r="AC96">
        <f t="shared" ca="1" si="20"/>
        <v>8291</v>
      </c>
      <c r="AD96">
        <f t="shared" ca="1" si="20"/>
        <v>5212</v>
      </c>
      <c r="AE96">
        <f t="shared" ca="1" si="20"/>
        <v>2742</v>
      </c>
      <c r="AF96">
        <f t="shared" ca="1" si="20"/>
        <v>6445</v>
      </c>
      <c r="AG96">
        <f t="shared" ca="1" si="20"/>
        <v>2295</v>
      </c>
      <c r="AH96">
        <f t="shared" ca="1" si="16"/>
        <v>1302</v>
      </c>
      <c r="AI96">
        <f t="shared" ca="1" si="16"/>
        <v>6798</v>
      </c>
      <c r="AJ96">
        <f t="shared" ca="1" si="16"/>
        <v>5765</v>
      </c>
      <c r="AK96">
        <f t="shared" ca="1" si="10"/>
        <v>2463</v>
      </c>
      <c r="AL96">
        <f t="shared" ca="1" si="10"/>
        <v>6867</v>
      </c>
      <c r="AM96">
        <f t="shared" ca="1" si="10"/>
        <v>1047</v>
      </c>
      <c r="AN96">
        <f t="shared" ca="1" si="10"/>
        <v>287</v>
      </c>
    </row>
    <row r="97" spans="1:40" x14ac:dyDescent="0.3">
      <c r="A97">
        <f t="shared" ca="1" si="15"/>
        <v>448</v>
      </c>
      <c r="B97">
        <f t="shared" ca="1" si="20"/>
        <v>2154</v>
      </c>
      <c r="C97">
        <f t="shared" ca="1" si="20"/>
        <v>8095</v>
      </c>
      <c r="D97">
        <f t="shared" ca="1" si="20"/>
        <v>6602</v>
      </c>
      <c r="E97">
        <f t="shared" ca="1" si="20"/>
        <v>8174</v>
      </c>
      <c r="F97">
        <f t="shared" ca="1" si="20"/>
        <v>7484</v>
      </c>
      <c r="G97">
        <f t="shared" ca="1" si="20"/>
        <v>5662</v>
      </c>
      <c r="H97">
        <f t="shared" ca="1" si="20"/>
        <v>4614</v>
      </c>
      <c r="I97">
        <f t="shared" ca="1" si="20"/>
        <v>9533</v>
      </c>
      <c r="J97">
        <f t="shared" ca="1" si="20"/>
        <v>2664</v>
      </c>
      <c r="K97">
        <f t="shared" ca="1" si="20"/>
        <v>5019</v>
      </c>
      <c r="L97">
        <f t="shared" ca="1" si="20"/>
        <v>3471</v>
      </c>
      <c r="M97">
        <f t="shared" ca="1" si="20"/>
        <v>5436</v>
      </c>
      <c r="N97">
        <f t="shared" ca="1" si="20"/>
        <v>4705</v>
      </c>
      <c r="O97">
        <f t="shared" ca="1" si="20"/>
        <v>5630</v>
      </c>
      <c r="P97">
        <f t="shared" ca="1" si="20"/>
        <v>7055</v>
      </c>
      <c r="Q97">
        <f t="shared" ca="1" si="20"/>
        <v>6609</v>
      </c>
      <c r="R97">
        <f t="shared" ca="1" si="20"/>
        <v>1912</v>
      </c>
      <c r="S97">
        <f t="shared" ca="1" si="20"/>
        <v>4585</v>
      </c>
      <c r="T97">
        <f t="shared" ca="1" si="20"/>
        <v>1306</v>
      </c>
      <c r="U97">
        <f t="shared" ca="1" si="20"/>
        <v>4712</v>
      </c>
      <c r="V97">
        <f t="shared" ca="1" si="20"/>
        <v>2874</v>
      </c>
      <c r="W97">
        <f t="shared" ca="1" si="20"/>
        <v>7226</v>
      </c>
      <c r="X97">
        <f t="shared" ca="1" si="20"/>
        <v>3304</v>
      </c>
      <c r="Y97">
        <f t="shared" ca="1" si="20"/>
        <v>1163</v>
      </c>
      <c r="Z97">
        <f t="shared" ca="1" si="20"/>
        <v>1318</v>
      </c>
      <c r="AA97">
        <f t="shared" ca="1" si="20"/>
        <v>2684</v>
      </c>
      <c r="AB97">
        <f t="shared" ca="1" si="20"/>
        <v>3960</v>
      </c>
      <c r="AC97">
        <f t="shared" ca="1" si="20"/>
        <v>1867</v>
      </c>
      <c r="AD97">
        <f t="shared" ca="1" si="20"/>
        <v>3412</v>
      </c>
      <c r="AE97">
        <f t="shared" ca="1" si="20"/>
        <v>8468</v>
      </c>
      <c r="AF97">
        <f t="shared" ca="1" si="20"/>
        <v>5409</v>
      </c>
      <c r="AG97">
        <f t="shared" ca="1" si="20"/>
        <v>5112</v>
      </c>
      <c r="AH97">
        <f t="shared" ca="1" si="16"/>
        <v>2373</v>
      </c>
      <c r="AI97">
        <f t="shared" ca="1" si="16"/>
        <v>5280</v>
      </c>
      <c r="AJ97">
        <f t="shared" ca="1" si="16"/>
        <v>1335</v>
      </c>
      <c r="AK97">
        <f t="shared" ca="1" si="10"/>
        <v>1313</v>
      </c>
      <c r="AL97">
        <f t="shared" ca="1" si="10"/>
        <v>8077</v>
      </c>
      <c r="AM97">
        <f t="shared" ca="1" si="10"/>
        <v>7640</v>
      </c>
      <c r="AN97">
        <f t="shared" ca="1" si="10"/>
        <v>569</v>
      </c>
    </row>
    <row r="98" spans="1:40" x14ac:dyDescent="0.3">
      <c r="A98">
        <f t="shared" ca="1" si="15"/>
        <v>5756</v>
      </c>
      <c r="B98">
        <f t="shared" ca="1" si="20"/>
        <v>5609</v>
      </c>
      <c r="C98">
        <f t="shared" ca="1" si="20"/>
        <v>9319</v>
      </c>
      <c r="D98">
        <f t="shared" ca="1" si="20"/>
        <v>8294</v>
      </c>
      <c r="E98">
        <f t="shared" ca="1" si="20"/>
        <v>530</v>
      </c>
      <c r="F98">
        <f t="shared" ca="1" si="20"/>
        <v>1328</v>
      </c>
      <c r="G98">
        <f t="shared" ca="1" si="20"/>
        <v>733</v>
      </c>
      <c r="H98">
        <f t="shared" ca="1" si="20"/>
        <v>955</v>
      </c>
      <c r="I98">
        <f t="shared" ca="1" si="20"/>
        <v>6574</v>
      </c>
      <c r="J98">
        <f t="shared" ca="1" si="20"/>
        <v>2978</v>
      </c>
      <c r="K98">
        <f t="shared" ca="1" si="20"/>
        <v>4024</v>
      </c>
      <c r="L98">
        <f t="shared" ca="1" si="20"/>
        <v>652</v>
      </c>
      <c r="M98">
        <f t="shared" ca="1" si="20"/>
        <v>1640</v>
      </c>
      <c r="N98">
        <f t="shared" ca="1" si="20"/>
        <v>388</v>
      </c>
      <c r="O98">
        <f t="shared" ca="1" si="20"/>
        <v>1573</v>
      </c>
      <c r="P98">
        <f t="shared" ca="1" si="20"/>
        <v>3813</v>
      </c>
      <c r="Q98">
        <f t="shared" ca="1" si="20"/>
        <v>9700</v>
      </c>
      <c r="R98">
        <f t="shared" ca="1" si="20"/>
        <v>4639</v>
      </c>
      <c r="S98">
        <f t="shared" ca="1" si="20"/>
        <v>5046</v>
      </c>
      <c r="T98">
        <f t="shared" ca="1" si="20"/>
        <v>7083</v>
      </c>
      <c r="U98">
        <f t="shared" ca="1" si="20"/>
        <v>3789</v>
      </c>
      <c r="V98">
        <f t="shared" ca="1" si="20"/>
        <v>5052</v>
      </c>
      <c r="W98">
        <f t="shared" ca="1" si="20"/>
        <v>2159</v>
      </c>
      <c r="X98">
        <f t="shared" ca="1" si="20"/>
        <v>6317</v>
      </c>
      <c r="Y98">
        <f t="shared" ca="1" si="20"/>
        <v>8836</v>
      </c>
      <c r="Z98">
        <f t="shared" ca="1" si="20"/>
        <v>3643</v>
      </c>
      <c r="AA98">
        <f t="shared" ca="1" si="20"/>
        <v>5774</v>
      </c>
      <c r="AB98">
        <f t="shared" ca="1" si="20"/>
        <v>3264</v>
      </c>
      <c r="AC98">
        <f t="shared" ca="1" si="20"/>
        <v>1757</v>
      </c>
      <c r="AD98">
        <f t="shared" ref="B98:AG106" ca="1" si="21">RANDBETWEEN(1,10000)</f>
        <v>9094</v>
      </c>
      <c r="AE98">
        <f t="shared" ca="1" si="21"/>
        <v>7265</v>
      </c>
      <c r="AF98">
        <f t="shared" ca="1" si="21"/>
        <v>3973</v>
      </c>
      <c r="AG98">
        <f t="shared" ca="1" si="21"/>
        <v>1074</v>
      </c>
      <c r="AH98">
        <f t="shared" ca="1" si="16"/>
        <v>1392</v>
      </c>
      <c r="AI98">
        <f t="shared" ca="1" si="16"/>
        <v>5753</v>
      </c>
      <c r="AJ98">
        <f t="shared" ca="1" si="16"/>
        <v>9945</v>
      </c>
      <c r="AK98">
        <f t="shared" ca="1" si="10"/>
        <v>3570</v>
      </c>
      <c r="AL98">
        <f t="shared" ca="1" si="10"/>
        <v>1</v>
      </c>
      <c r="AM98">
        <f t="shared" ca="1" si="10"/>
        <v>4612</v>
      </c>
      <c r="AN98">
        <f t="shared" ca="1" si="10"/>
        <v>2292</v>
      </c>
    </row>
    <row r="99" spans="1:40" x14ac:dyDescent="0.3">
      <c r="A99">
        <f t="shared" ca="1" si="15"/>
        <v>5685</v>
      </c>
      <c r="B99">
        <f t="shared" ca="1" si="21"/>
        <v>15</v>
      </c>
      <c r="C99">
        <f t="shared" ca="1" si="21"/>
        <v>2035</v>
      </c>
      <c r="D99">
        <f t="shared" ca="1" si="21"/>
        <v>6962</v>
      </c>
      <c r="E99">
        <f t="shared" ca="1" si="21"/>
        <v>2850</v>
      </c>
      <c r="F99">
        <f t="shared" ca="1" si="21"/>
        <v>5021</v>
      </c>
      <c r="G99">
        <f t="shared" ca="1" si="21"/>
        <v>4511</v>
      </c>
      <c r="H99">
        <f t="shared" ca="1" si="21"/>
        <v>2971</v>
      </c>
      <c r="I99">
        <f t="shared" ca="1" si="21"/>
        <v>178</v>
      </c>
      <c r="J99">
        <f t="shared" ca="1" si="21"/>
        <v>5159</v>
      </c>
      <c r="K99">
        <f t="shared" ca="1" si="21"/>
        <v>7291</v>
      </c>
      <c r="L99">
        <f t="shared" ca="1" si="21"/>
        <v>767</v>
      </c>
      <c r="M99">
        <f t="shared" ca="1" si="21"/>
        <v>219</v>
      </c>
      <c r="N99">
        <f t="shared" ca="1" si="21"/>
        <v>6788</v>
      </c>
      <c r="O99">
        <f t="shared" ca="1" si="21"/>
        <v>3046</v>
      </c>
      <c r="P99">
        <f t="shared" ca="1" si="21"/>
        <v>6282</v>
      </c>
      <c r="Q99">
        <f t="shared" ca="1" si="21"/>
        <v>2034</v>
      </c>
      <c r="R99">
        <f t="shared" ca="1" si="21"/>
        <v>7268</v>
      </c>
      <c r="S99">
        <f t="shared" ca="1" si="21"/>
        <v>6466</v>
      </c>
      <c r="T99">
        <f t="shared" ca="1" si="21"/>
        <v>919</v>
      </c>
      <c r="U99">
        <f t="shared" ca="1" si="21"/>
        <v>3634</v>
      </c>
      <c r="V99">
        <f t="shared" ca="1" si="21"/>
        <v>8192</v>
      </c>
      <c r="W99">
        <f t="shared" ca="1" si="21"/>
        <v>5281</v>
      </c>
      <c r="X99">
        <f t="shared" ca="1" si="21"/>
        <v>5640</v>
      </c>
      <c r="Y99">
        <f t="shared" ca="1" si="21"/>
        <v>9966</v>
      </c>
      <c r="Z99">
        <f t="shared" ca="1" si="21"/>
        <v>6130</v>
      </c>
      <c r="AA99">
        <f t="shared" ca="1" si="21"/>
        <v>5879</v>
      </c>
      <c r="AB99">
        <f t="shared" ca="1" si="21"/>
        <v>7693</v>
      </c>
      <c r="AC99">
        <f t="shared" ca="1" si="21"/>
        <v>2747</v>
      </c>
      <c r="AD99">
        <f t="shared" ca="1" si="21"/>
        <v>5235</v>
      </c>
      <c r="AE99">
        <f t="shared" ca="1" si="21"/>
        <v>9589</v>
      </c>
      <c r="AF99">
        <f t="shared" ca="1" si="21"/>
        <v>2083</v>
      </c>
      <c r="AG99">
        <f t="shared" ca="1" si="21"/>
        <v>4865</v>
      </c>
      <c r="AH99">
        <f t="shared" ca="1" si="16"/>
        <v>3859</v>
      </c>
      <c r="AI99">
        <f t="shared" ca="1" si="16"/>
        <v>6223</v>
      </c>
      <c r="AJ99">
        <f t="shared" ca="1" si="16"/>
        <v>2235</v>
      </c>
      <c r="AK99">
        <f t="shared" ca="1" si="10"/>
        <v>3917</v>
      </c>
      <c r="AL99">
        <f t="shared" ca="1" si="10"/>
        <v>5716</v>
      </c>
      <c r="AM99">
        <f t="shared" ca="1" si="10"/>
        <v>4239</v>
      </c>
      <c r="AN99">
        <f t="shared" ca="1" si="10"/>
        <v>885</v>
      </c>
    </row>
    <row r="100" spans="1:40" x14ac:dyDescent="0.3">
      <c r="A100">
        <f t="shared" ca="1" si="15"/>
        <v>5738</v>
      </c>
      <c r="B100">
        <f t="shared" ca="1" si="21"/>
        <v>3326</v>
      </c>
      <c r="C100">
        <f t="shared" ca="1" si="21"/>
        <v>8058</v>
      </c>
      <c r="D100">
        <f t="shared" ca="1" si="21"/>
        <v>2493</v>
      </c>
      <c r="E100">
        <f t="shared" ca="1" si="21"/>
        <v>6945</v>
      </c>
      <c r="F100">
        <f t="shared" ca="1" si="21"/>
        <v>9333</v>
      </c>
      <c r="G100">
        <f t="shared" ca="1" si="21"/>
        <v>202</v>
      </c>
      <c r="H100">
        <f t="shared" ca="1" si="21"/>
        <v>9094</v>
      </c>
      <c r="I100">
        <f t="shared" ca="1" si="21"/>
        <v>7437</v>
      </c>
      <c r="J100">
        <f t="shared" ca="1" si="21"/>
        <v>9151</v>
      </c>
      <c r="K100">
        <f t="shared" ca="1" si="21"/>
        <v>8991</v>
      </c>
      <c r="L100">
        <f t="shared" ca="1" si="21"/>
        <v>6109</v>
      </c>
      <c r="M100">
        <f t="shared" ca="1" si="21"/>
        <v>6398</v>
      </c>
      <c r="N100">
        <f t="shared" ca="1" si="21"/>
        <v>6751</v>
      </c>
      <c r="O100">
        <f t="shared" ca="1" si="21"/>
        <v>3255</v>
      </c>
      <c r="P100">
        <f t="shared" ca="1" si="21"/>
        <v>5626</v>
      </c>
      <c r="Q100">
        <f t="shared" ca="1" si="21"/>
        <v>637</v>
      </c>
      <c r="R100">
        <f t="shared" ca="1" si="21"/>
        <v>4792</v>
      </c>
      <c r="S100">
        <f t="shared" ca="1" si="21"/>
        <v>4906</v>
      </c>
      <c r="T100">
        <f t="shared" ca="1" si="21"/>
        <v>8759</v>
      </c>
      <c r="U100">
        <f t="shared" ca="1" si="21"/>
        <v>7337</v>
      </c>
      <c r="V100">
        <f t="shared" ca="1" si="21"/>
        <v>9556</v>
      </c>
      <c r="W100">
        <f t="shared" ca="1" si="21"/>
        <v>9126</v>
      </c>
      <c r="X100">
        <f t="shared" ca="1" si="21"/>
        <v>8691</v>
      </c>
      <c r="Y100">
        <f t="shared" ca="1" si="21"/>
        <v>8134</v>
      </c>
      <c r="Z100">
        <f t="shared" ca="1" si="21"/>
        <v>6099</v>
      </c>
      <c r="AA100">
        <f t="shared" ca="1" si="21"/>
        <v>7301</v>
      </c>
      <c r="AB100">
        <f t="shared" ca="1" si="21"/>
        <v>5029</v>
      </c>
      <c r="AC100">
        <f t="shared" ca="1" si="21"/>
        <v>8008</v>
      </c>
      <c r="AD100">
        <f t="shared" ca="1" si="21"/>
        <v>8022</v>
      </c>
      <c r="AE100">
        <f t="shared" ca="1" si="21"/>
        <v>6185</v>
      </c>
      <c r="AF100">
        <f t="shared" ca="1" si="21"/>
        <v>4725</v>
      </c>
      <c r="AG100">
        <f t="shared" ca="1" si="21"/>
        <v>5476</v>
      </c>
      <c r="AH100">
        <f t="shared" ca="1" si="16"/>
        <v>8971</v>
      </c>
      <c r="AI100">
        <f t="shared" ca="1" si="16"/>
        <v>5475</v>
      </c>
      <c r="AJ100">
        <f t="shared" ca="1" si="16"/>
        <v>2072</v>
      </c>
      <c r="AK100">
        <f t="shared" ca="1" si="16"/>
        <v>5771</v>
      </c>
      <c r="AL100">
        <f t="shared" ca="1" si="16"/>
        <v>4825</v>
      </c>
      <c r="AM100">
        <f t="shared" ca="1" si="16"/>
        <v>4738</v>
      </c>
      <c r="AN100">
        <f t="shared" ca="1" si="16"/>
        <v>9071</v>
      </c>
    </row>
    <row r="101" spans="1:40" x14ac:dyDescent="0.3">
      <c r="A101">
        <f t="shared" ca="1" si="15"/>
        <v>7169</v>
      </c>
      <c r="B101">
        <f t="shared" ca="1" si="21"/>
        <v>8014</v>
      </c>
      <c r="C101">
        <f t="shared" ca="1" si="21"/>
        <v>9943</v>
      </c>
      <c r="D101">
        <f t="shared" ca="1" si="21"/>
        <v>7756</v>
      </c>
      <c r="E101">
        <f t="shared" ca="1" si="21"/>
        <v>1240</v>
      </c>
      <c r="F101">
        <f t="shared" ca="1" si="21"/>
        <v>9554</v>
      </c>
      <c r="G101">
        <f t="shared" ca="1" si="21"/>
        <v>6948</v>
      </c>
      <c r="H101">
        <f t="shared" ca="1" si="21"/>
        <v>2925</v>
      </c>
      <c r="I101">
        <f t="shared" ca="1" si="21"/>
        <v>227</v>
      </c>
      <c r="J101">
        <f t="shared" ca="1" si="21"/>
        <v>3285</v>
      </c>
      <c r="K101">
        <f t="shared" ca="1" si="21"/>
        <v>6133</v>
      </c>
      <c r="L101">
        <f t="shared" ca="1" si="21"/>
        <v>6424</v>
      </c>
      <c r="M101">
        <f t="shared" ca="1" si="21"/>
        <v>1014</v>
      </c>
      <c r="N101">
        <f t="shared" ca="1" si="21"/>
        <v>1513</v>
      </c>
      <c r="O101">
        <f t="shared" ca="1" si="21"/>
        <v>9440</v>
      </c>
      <c r="P101">
        <f t="shared" ca="1" si="21"/>
        <v>9010</v>
      </c>
      <c r="Q101">
        <f t="shared" ca="1" si="21"/>
        <v>5763</v>
      </c>
      <c r="R101">
        <f t="shared" ca="1" si="21"/>
        <v>9865</v>
      </c>
      <c r="S101">
        <f t="shared" ca="1" si="21"/>
        <v>9705</v>
      </c>
      <c r="T101">
        <f t="shared" ca="1" si="21"/>
        <v>8219</v>
      </c>
      <c r="U101">
        <f t="shared" ca="1" si="21"/>
        <v>8064</v>
      </c>
      <c r="V101">
        <f t="shared" ca="1" si="21"/>
        <v>4847</v>
      </c>
      <c r="W101">
        <f t="shared" ca="1" si="21"/>
        <v>3064</v>
      </c>
      <c r="X101">
        <f t="shared" ca="1" si="21"/>
        <v>2285</v>
      </c>
      <c r="Y101">
        <f t="shared" ca="1" si="21"/>
        <v>2797</v>
      </c>
      <c r="Z101">
        <f t="shared" ca="1" si="21"/>
        <v>6668</v>
      </c>
      <c r="AA101">
        <f t="shared" ca="1" si="21"/>
        <v>8825</v>
      </c>
      <c r="AB101">
        <f t="shared" ca="1" si="21"/>
        <v>9640</v>
      </c>
      <c r="AC101">
        <f t="shared" ca="1" si="21"/>
        <v>6755</v>
      </c>
      <c r="AD101">
        <f t="shared" ca="1" si="21"/>
        <v>8754</v>
      </c>
      <c r="AE101">
        <f t="shared" ca="1" si="21"/>
        <v>9254</v>
      </c>
      <c r="AF101">
        <f t="shared" ca="1" si="21"/>
        <v>1177</v>
      </c>
      <c r="AG101">
        <f t="shared" ca="1" si="21"/>
        <v>667</v>
      </c>
      <c r="AH101">
        <f t="shared" ca="1" si="16"/>
        <v>5254</v>
      </c>
      <c r="AI101">
        <f t="shared" ca="1" si="16"/>
        <v>3993</v>
      </c>
      <c r="AJ101">
        <f t="shared" ca="1" si="16"/>
        <v>6295</v>
      </c>
      <c r="AK101">
        <f t="shared" ca="1" si="16"/>
        <v>8562</v>
      </c>
      <c r="AL101">
        <f t="shared" ca="1" si="16"/>
        <v>5287</v>
      </c>
      <c r="AM101">
        <f t="shared" ca="1" si="16"/>
        <v>5345</v>
      </c>
      <c r="AN101">
        <f t="shared" ca="1" si="16"/>
        <v>6565</v>
      </c>
    </row>
    <row r="102" spans="1:40" x14ac:dyDescent="0.3">
      <c r="A102">
        <f t="shared" ca="1" si="15"/>
        <v>7046</v>
      </c>
      <c r="B102">
        <f t="shared" ca="1" si="21"/>
        <v>1356</v>
      </c>
      <c r="C102">
        <f t="shared" ca="1" si="21"/>
        <v>324</v>
      </c>
      <c r="D102">
        <f t="shared" ca="1" si="21"/>
        <v>3022</v>
      </c>
      <c r="E102">
        <f t="shared" ca="1" si="21"/>
        <v>66</v>
      </c>
      <c r="F102">
        <f t="shared" ca="1" si="21"/>
        <v>266</v>
      </c>
      <c r="G102">
        <f t="shared" ca="1" si="21"/>
        <v>3088</v>
      </c>
      <c r="H102">
        <f t="shared" ca="1" si="21"/>
        <v>5371</v>
      </c>
      <c r="I102">
        <f t="shared" ca="1" si="21"/>
        <v>6461</v>
      </c>
      <c r="J102">
        <f t="shared" ca="1" si="21"/>
        <v>2048</v>
      </c>
      <c r="K102">
        <f t="shared" ca="1" si="21"/>
        <v>8372</v>
      </c>
      <c r="L102">
        <f t="shared" ca="1" si="21"/>
        <v>2210</v>
      </c>
      <c r="M102">
        <f t="shared" ca="1" si="21"/>
        <v>5951</v>
      </c>
      <c r="N102">
        <f t="shared" ca="1" si="21"/>
        <v>8608</v>
      </c>
      <c r="O102">
        <f t="shared" ca="1" si="21"/>
        <v>155</v>
      </c>
      <c r="P102">
        <f t="shared" ca="1" si="21"/>
        <v>8875</v>
      </c>
      <c r="Q102">
        <f t="shared" ca="1" si="21"/>
        <v>1585</v>
      </c>
      <c r="R102">
        <f t="shared" ca="1" si="21"/>
        <v>8847</v>
      </c>
      <c r="S102">
        <f t="shared" ca="1" si="21"/>
        <v>6201</v>
      </c>
      <c r="T102">
        <f t="shared" ca="1" si="21"/>
        <v>8083</v>
      </c>
      <c r="U102">
        <f t="shared" ca="1" si="21"/>
        <v>2955</v>
      </c>
      <c r="V102">
        <f t="shared" ca="1" si="21"/>
        <v>2784</v>
      </c>
      <c r="W102">
        <f t="shared" ca="1" si="21"/>
        <v>4947</v>
      </c>
      <c r="X102">
        <f t="shared" ca="1" si="21"/>
        <v>4377</v>
      </c>
      <c r="Y102">
        <f t="shared" ca="1" si="21"/>
        <v>3480</v>
      </c>
      <c r="Z102">
        <f t="shared" ca="1" si="21"/>
        <v>3570</v>
      </c>
      <c r="AA102">
        <f t="shared" ca="1" si="21"/>
        <v>8780</v>
      </c>
      <c r="AB102">
        <f t="shared" ca="1" si="21"/>
        <v>2956</v>
      </c>
      <c r="AC102">
        <f t="shared" ca="1" si="21"/>
        <v>1567</v>
      </c>
      <c r="AD102">
        <f t="shared" ca="1" si="21"/>
        <v>1418</v>
      </c>
      <c r="AE102">
        <f t="shared" ca="1" si="21"/>
        <v>6826</v>
      </c>
      <c r="AF102">
        <f t="shared" ca="1" si="21"/>
        <v>6016</v>
      </c>
      <c r="AG102">
        <f t="shared" ca="1" si="21"/>
        <v>8844</v>
      </c>
      <c r="AH102">
        <f t="shared" ca="1" si="16"/>
        <v>4748</v>
      </c>
      <c r="AI102">
        <f t="shared" ca="1" si="16"/>
        <v>1959</v>
      </c>
      <c r="AJ102">
        <f t="shared" ca="1" si="16"/>
        <v>1142</v>
      </c>
      <c r="AK102">
        <f t="shared" ca="1" si="16"/>
        <v>1436</v>
      </c>
      <c r="AL102">
        <f t="shared" ca="1" si="16"/>
        <v>4911</v>
      </c>
      <c r="AM102">
        <f t="shared" ca="1" si="16"/>
        <v>1618</v>
      </c>
      <c r="AN102">
        <f t="shared" ca="1" si="16"/>
        <v>4985</v>
      </c>
    </row>
    <row r="103" spans="1:40" x14ac:dyDescent="0.3">
      <c r="A103">
        <f t="shared" ca="1" si="15"/>
        <v>8444</v>
      </c>
      <c r="B103">
        <f t="shared" ca="1" si="21"/>
        <v>5379</v>
      </c>
      <c r="C103">
        <f t="shared" ca="1" si="21"/>
        <v>2272</v>
      </c>
      <c r="D103">
        <f t="shared" ca="1" si="21"/>
        <v>1721</v>
      </c>
      <c r="E103">
        <f t="shared" ca="1" si="21"/>
        <v>5075</v>
      </c>
      <c r="F103">
        <f t="shared" ca="1" si="21"/>
        <v>548</v>
      </c>
      <c r="G103">
        <f t="shared" ca="1" si="21"/>
        <v>522</v>
      </c>
      <c r="H103">
        <f t="shared" ca="1" si="21"/>
        <v>4075</v>
      </c>
      <c r="I103">
        <f t="shared" ca="1" si="21"/>
        <v>1850</v>
      </c>
      <c r="J103">
        <f t="shared" ca="1" si="21"/>
        <v>7841</v>
      </c>
      <c r="K103">
        <f t="shared" ca="1" si="21"/>
        <v>8707</v>
      </c>
      <c r="L103">
        <f t="shared" ca="1" si="21"/>
        <v>110</v>
      </c>
      <c r="M103">
        <f t="shared" ca="1" si="21"/>
        <v>5302</v>
      </c>
      <c r="N103">
        <f t="shared" ca="1" si="21"/>
        <v>397</v>
      </c>
      <c r="O103">
        <f t="shared" ca="1" si="21"/>
        <v>7024</v>
      </c>
      <c r="P103">
        <f t="shared" ca="1" si="21"/>
        <v>3384</v>
      </c>
      <c r="Q103">
        <f t="shared" ca="1" si="21"/>
        <v>8699</v>
      </c>
      <c r="R103">
        <f t="shared" ca="1" si="21"/>
        <v>9723</v>
      </c>
      <c r="S103">
        <f t="shared" ca="1" si="21"/>
        <v>3031</v>
      </c>
      <c r="T103">
        <f t="shared" ca="1" si="21"/>
        <v>9698</v>
      </c>
      <c r="U103">
        <f t="shared" ca="1" si="21"/>
        <v>7457</v>
      </c>
      <c r="V103">
        <f t="shared" ca="1" si="21"/>
        <v>2380</v>
      </c>
      <c r="W103">
        <f t="shared" ca="1" si="21"/>
        <v>682</v>
      </c>
      <c r="X103">
        <f t="shared" ca="1" si="21"/>
        <v>7756</v>
      </c>
      <c r="Y103">
        <f t="shared" ca="1" si="21"/>
        <v>3632</v>
      </c>
      <c r="Z103">
        <f t="shared" ca="1" si="21"/>
        <v>7751</v>
      </c>
      <c r="AA103">
        <f t="shared" ca="1" si="21"/>
        <v>9354</v>
      </c>
      <c r="AB103">
        <f t="shared" ca="1" si="21"/>
        <v>6327</v>
      </c>
      <c r="AC103">
        <f t="shared" ca="1" si="21"/>
        <v>2797</v>
      </c>
      <c r="AD103">
        <f t="shared" ca="1" si="21"/>
        <v>2433</v>
      </c>
      <c r="AE103">
        <f t="shared" ca="1" si="21"/>
        <v>4012</v>
      </c>
      <c r="AF103">
        <f t="shared" ca="1" si="21"/>
        <v>6571</v>
      </c>
      <c r="AG103">
        <f t="shared" ca="1" si="21"/>
        <v>7882</v>
      </c>
      <c r="AH103">
        <f t="shared" ca="1" si="16"/>
        <v>5362</v>
      </c>
      <c r="AI103">
        <f t="shared" ca="1" si="16"/>
        <v>8329</v>
      </c>
      <c r="AJ103">
        <f t="shared" ca="1" si="16"/>
        <v>2906</v>
      </c>
      <c r="AK103">
        <f t="shared" ca="1" si="16"/>
        <v>3001</v>
      </c>
      <c r="AL103">
        <f t="shared" ca="1" si="16"/>
        <v>5304</v>
      </c>
      <c r="AM103">
        <f t="shared" ca="1" si="16"/>
        <v>1298</v>
      </c>
      <c r="AN103">
        <f t="shared" ca="1" si="16"/>
        <v>6592</v>
      </c>
    </row>
    <row r="104" spans="1:40" x14ac:dyDescent="0.3">
      <c r="A104">
        <f t="shared" ca="1" si="15"/>
        <v>1753</v>
      </c>
      <c r="B104">
        <f t="shared" ca="1" si="21"/>
        <v>340</v>
      </c>
      <c r="C104">
        <f t="shared" ca="1" si="21"/>
        <v>3638</v>
      </c>
      <c r="D104">
        <f t="shared" ca="1" si="21"/>
        <v>3169</v>
      </c>
      <c r="E104">
        <f t="shared" ca="1" si="21"/>
        <v>8575</v>
      </c>
      <c r="F104">
        <f t="shared" ca="1" si="21"/>
        <v>1978</v>
      </c>
      <c r="G104">
        <f t="shared" ca="1" si="21"/>
        <v>4996</v>
      </c>
      <c r="H104">
        <f t="shared" ca="1" si="21"/>
        <v>7699</v>
      </c>
      <c r="I104">
        <f t="shared" ca="1" si="21"/>
        <v>1169</v>
      </c>
      <c r="J104">
        <f t="shared" ca="1" si="21"/>
        <v>146</v>
      </c>
      <c r="K104">
        <f t="shared" ca="1" si="21"/>
        <v>9251</v>
      </c>
      <c r="L104">
        <f t="shared" ca="1" si="21"/>
        <v>7081</v>
      </c>
      <c r="M104">
        <f t="shared" ca="1" si="21"/>
        <v>8706</v>
      </c>
      <c r="N104">
        <f t="shared" ca="1" si="21"/>
        <v>1694</v>
      </c>
      <c r="O104">
        <f t="shared" ca="1" si="21"/>
        <v>9470</v>
      </c>
      <c r="P104">
        <f t="shared" ca="1" si="21"/>
        <v>6843</v>
      </c>
      <c r="Q104">
        <f t="shared" ca="1" si="21"/>
        <v>7615</v>
      </c>
      <c r="R104">
        <f t="shared" ca="1" si="21"/>
        <v>6119</v>
      </c>
      <c r="S104">
        <f t="shared" ca="1" si="21"/>
        <v>8074</v>
      </c>
      <c r="T104">
        <f t="shared" ca="1" si="21"/>
        <v>7618</v>
      </c>
      <c r="U104">
        <f t="shared" ca="1" si="21"/>
        <v>573</v>
      </c>
      <c r="V104">
        <f t="shared" ca="1" si="21"/>
        <v>1258</v>
      </c>
      <c r="W104">
        <f t="shared" ca="1" si="21"/>
        <v>6857</v>
      </c>
      <c r="X104">
        <f t="shared" ca="1" si="21"/>
        <v>4293</v>
      </c>
      <c r="Y104">
        <f t="shared" ca="1" si="21"/>
        <v>3136</v>
      </c>
      <c r="Z104">
        <f t="shared" ca="1" si="21"/>
        <v>5708</v>
      </c>
      <c r="AA104">
        <f t="shared" ca="1" si="21"/>
        <v>4555</v>
      </c>
      <c r="AB104">
        <f t="shared" ca="1" si="21"/>
        <v>5781</v>
      </c>
      <c r="AC104">
        <f t="shared" ca="1" si="21"/>
        <v>2483</v>
      </c>
      <c r="AD104">
        <f t="shared" ca="1" si="21"/>
        <v>9359</v>
      </c>
      <c r="AE104">
        <f t="shared" ca="1" si="21"/>
        <v>4198</v>
      </c>
      <c r="AF104">
        <f t="shared" ca="1" si="21"/>
        <v>5295</v>
      </c>
      <c r="AG104">
        <f t="shared" ca="1" si="21"/>
        <v>968</v>
      </c>
      <c r="AH104">
        <f t="shared" ca="1" si="16"/>
        <v>7147</v>
      </c>
      <c r="AI104">
        <f t="shared" ca="1" si="16"/>
        <v>1429</v>
      </c>
      <c r="AJ104">
        <f t="shared" ca="1" si="16"/>
        <v>4883</v>
      </c>
      <c r="AK104">
        <f t="shared" ca="1" si="16"/>
        <v>1016</v>
      </c>
      <c r="AL104">
        <f t="shared" ca="1" si="16"/>
        <v>2256</v>
      </c>
      <c r="AM104">
        <f t="shared" ca="1" si="16"/>
        <v>3793</v>
      </c>
      <c r="AN104">
        <f t="shared" ca="1" si="16"/>
        <v>360</v>
      </c>
    </row>
    <row r="105" spans="1:40" x14ac:dyDescent="0.3">
      <c r="A105">
        <f t="shared" ca="1" si="15"/>
        <v>8978</v>
      </c>
      <c r="B105">
        <f t="shared" ca="1" si="21"/>
        <v>8645</v>
      </c>
      <c r="C105">
        <f t="shared" ca="1" si="21"/>
        <v>6490</v>
      </c>
      <c r="D105">
        <f t="shared" ca="1" si="21"/>
        <v>6347</v>
      </c>
      <c r="E105">
        <f t="shared" ca="1" si="21"/>
        <v>9921</v>
      </c>
      <c r="F105">
        <f t="shared" ca="1" si="21"/>
        <v>6309</v>
      </c>
      <c r="G105">
        <f t="shared" ca="1" si="21"/>
        <v>2737</v>
      </c>
      <c r="H105">
        <f t="shared" ca="1" si="21"/>
        <v>2081</v>
      </c>
      <c r="I105">
        <f t="shared" ca="1" si="21"/>
        <v>3522</v>
      </c>
      <c r="J105">
        <f t="shared" ca="1" si="21"/>
        <v>8969</v>
      </c>
      <c r="K105">
        <f t="shared" ca="1" si="21"/>
        <v>9002</v>
      </c>
      <c r="L105">
        <f t="shared" ca="1" si="21"/>
        <v>2895</v>
      </c>
      <c r="M105">
        <f t="shared" ca="1" si="21"/>
        <v>398</v>
      </c>
      <c r="N105">
        <f t="shared" ca="1" si="21"/>
        <v>2322</v>
      </c>
      <c r="O105">
        <f t="shared" ca="1" si="21"/>
        <v>1598</v>
      </c>
      <c r="P105">
        <f t="shared" ca="1" si="21"/>
        <v>8631</v>
      </c>
      <c r="Q105">
        <f t="shared" ca="1" si="21"/>
        <v>3899</v>
      </c>
      <c r="R105">
        <f t="shared" ca="1" si="21"/>
        <v>7582</v>
      </c>
      <c r="S105">
        <f t="shared" ca="1" si="21"/>
        <v>3099</v>
      </c>
      <c r="T105">
        <f t="shared" ca="1" si="21"/>
        <v>3915</v>
      </c>
      <c r="U105">
        <f t="shared" ca="1" si="21"/>
        <v>4731</v>
      </c>
      <c r="V105">
        <f t="shared" ca="1" si="21"/>
        <v>2063</v>
      </c>
      <c r="W105">
        <f t="shared" ca="1" si="21"/>
        <v>1464</v>
      </c>
      <c r="X105">
        <f t="shared" ca="1" si="21"/>
        <v>1920</v>
      </c>
      <c r="Y105">
        <f t="shared" ca="1" si="21"/>
        <v>8742</v>
      </c>
      <c r="Z105">
        <f t="shared" ca="1" si="21"/>
        <v>6261</v>
      </c>
      <c r="AA105">
        <f t="shared" ca="1" si="21"/>
        <v>2523</v>
      </c>
      <c r="AB105">
        <f t="shared" ca="1" si="21"/>
        <v>2420</v>
      </c>
      <c r="AC105">
        <f t="shared" ca="1" si="21"/>
        <v>7503</v>
      </c>
      <c r="AD105">
        <f t="shared" ca="1" si="21"/>
        <v>9706</v>
      </c>
      <c r="AE105">
        <f t="shared" ca="1" si="21"/>
        <v>9574</v>
      </c>
      <c r="AF105">
        <f t="shared" ca="1" si="21"/>
        <v>7912</v>
      </c>
      <c r="AG105">
        <f t="shared" ca="1" si="21"/>
        <v>4467</v>
      </c>
      <c r="AH105">
        <f t="shared" ca="1" si="16"/>
        <v>6511</v>
      </c>
      <c r="AI105">
        <f t="shared" ca="1" si="16"/>
        <v>7828</v>
      </c>
      <c r="AJ105">
        <f t="shared" ca="1" si="16"/>
        <v>2708</v>
      </c>
      <c r="AK105">
        <f t="shared" ca="1" si="16"/>
        <v>432</v>
      </c>
      <c r="AL105">
        <f t="shared" ca="1" si="16"/>
        <v>9650</v>
      </c>
      <c r="AM105">
        <f t="shared" ca="1" si="16"/>
        <v>6757</v>
      </c>
      <c r="AN105">
        <f t="shared" ca="1" si="16"/>
        <v>2580</v>
      </c>
    </row>
    <row r="106" spans="1:40" x14ac:dyDescent="0.3">
      <c r="A106">
        <f t="shared" ca="1" si="15"/>
        <v>1100</v>
      </c>
      <c r="B106">
        <f t="shared" ca="1" si="21"/>
        <v>9378</v>
      </c>
      <c r="C106">
        <f t="shared" ca="1" si="21"/>
        <v>1313</v>
      </c>
      <c r="D106">
        <f t="shared" ca="1" si="21"/>
        <v>6524</v>
      </c>
      <c r="E106">
        <f t="shared" ca="1" si="21"/>
        <v>4501</v>
      </c>
      <c r="F106">
        <f t="shared" ca="1" si="21"/>
        <v>6382</v>
      </c>
      <c r="G106">
        <f t="shared" ca="1" si="21"/>
        <v>8598</v>
      </c>
      <c r="H106">
        <f t="shared" ca="1" si="21"/>
        <v>7364</v>
      </c>
      <c r="I106">
        <f t="shared" ca="1" si="21"/>
        <v>8286</v>
      </c>
      <c r="J106">
        <f t="shared" ca="1" si="21"/>
        <v>1750</v>
      </c>
      <c r="K106">
        <f t="shared" ca="1" si="21"/>
        <v>2580</v>
      </c>
      <c r="L106">
        <f t="shared" ca="1" si="21"/>
        <v>4383</v>
      </c>
      <c r="M106">
        <f t="shared" ca="1" si="21"/>
        <v>9151</v>
      </c>
      <c r="N106">
        <f t="shared" ca="1" si="21"/>
        <v>4428</v>
      </c>
      <c r="O106">
        <f t="shared" ca="1" si="21"/>
        <v>2181</v>
      </c>
      <c r="P106">
        <f t="shared" ca="1" si="21"/>
        <v>946</v>
      </c>
      <c r="Q106">
        <f t="shared" ca="1" si="21"/>
        <v>8646</v>
      </c>
      <c r="R106">
        <f t="shared" ca="1" si="21"/>
        <v>7994</v>
      </c>
      <c r="S106">
        <f t="shared" ca="1" si="21"/>
        <v>724</v>
      </c>
      <c r="T106">
        <f t="shared" ca="1" si="21"/>
        <v>9286</v>
      </c>
      <c r="U106">
        <f t="shared" ca="1" si="21"/>
        <v>4624</v>
      </c>
      <c r="V106">
        <f t="shared" ca="1" si="21"/>
        <v>8970</v>
      </c>
      <c r="W106">
        <f t="shared" ca="1" si="21"/>
        <v>7144</v>
      </c>
      <c r="X106">
        <f t="shared" ca="1" si="21"/>
        <v>2773</v>
      </c>
      <c r="Y106">
        <f t="shared" ca="1" si="21"/>
        <v>7814</v>
      </c>
      <c r="Z106">
        <f t="shared" ca="1" si="21"/>
        <v>5749</v>
      </c>
      <c r="AA106">
        <f t="shared" ca="1" si="21"/>
        <v>1514</v>
      </c>
      <c r="AB106">
        <f t="shared" ca="1" si="21"/>
        <v>7520</v>
      </c>
      <c r="AC106">
        <f t="shared" ref="B106:AG114" ca="1" si="22">RANDBETWEEN(1,10000)</f>
        <v>7030</v>
      </c>
      <c r="AD106">
        <f t="shared" ca="1" si="22"/>
        <v>1536</v>
      </c>
      <c r="AE106">
        <f t="shared" ca="1" si="22"/>
        <v>559</v>
      </c>
      <c r="AF106">
        <f t="shared" ca="1" si="22"/>
        <v>6805</v>
      </c>
      <c r="AG106">
        <f t="shared" ca="1" si="22"/>
        <v>1560</v>
      </c>
      <c r="AH106">
        <f t="shared" ca="1" si="16"/>
        <v>2881</v>
      </c>
      <c r="AI106">
        <f t="shared" ca="1" si="16"/>
        <v>2719</v>
      </c>
      <c r="AJ106">
        <f t="shared" ca="1" si="16"/>
        <v>5460</v>
      </c>
      <c r="AK106">
        <f t="shared" ca="1" si="16"/>
        <v>9406</v>
      </c>
      <c r="AL106">
        <f t="shared" ca="1" si="16"/>
        <v>7594</v>
      </c>
      <c r="AM106">
        <f t="shared" ca="1" si="16"/>
        <v>1621</v>
      </c>
      <c r="AN106">
        <f t="shared" ca="1" si="16"/>
        <v>6265</v>
      </c>
    </row>
    <row r="107" spans="1:40" x14ac:dyDescent="0.3">
      <c r="A107">
        <f t="shared" ca="1" si="15"/>
        <v>4957</v>
      </c>
      <c r="B107">
        <f t="shared" ca="1" si="22"/>
        <v>2211</v>
      </c>
      <c r="C107">
        <f t="shared" ca="1" si="22"/>
        <v>9626</v>
      </c>
      <c r="D107">
        <f t="shared" ca="1" si="22"/>
        <v>5784</v>
      </c>
      <c r="E107">
        <f t="shared" ca="1" si="22"/>
        <v>3644</v>
      </c>
      <c r="F107">
        <f t="shared" ca="1" si="22"/>
        <v>9514</v>
      </c>
      <c r="G107">
        <f t="shared" ca="1" si="22"/>
        <v>3963</v>
      </c>
      <c r="H107">
        <f t="shared" ca="1" si="22"/>
        <v>9301</v>
      </c>
      <c r="I107">
        <f t="shared" ca="1" si="22"/>
        <v>9392</v>
      </c>
      <c r="J107">
        <f t="shared" ca="1" si="22"/>
        <v>2150</v>
      </c>
      <c r="K107">
        <f t="shared" ca="1" si="22"/>
        <v>2654</v>
      </c>
      <c r="L107">
        <f t="shared" ca="1" si="22"/>
        <v>5265</v>
      </c>
      <c r="M107">
        <f t="shared" ca="1" si="22"/>
        <v>3674</v>
      </c>
      <c r="N107">
        <f t="shared" ca="1" si="22"/>
        <v>1783</v>
      </c>
      <c r="O107">
        <f t="shared" ca="1" si="22"/>
        <v>6106</v>
      </c>
      <c r="P107">
        <f t="shared" ca="1" si="22"/>
        <v>4141</v>
      </c>
      <c r="Q107">
        <f t="shared" ca="1" si="22"/>
        <v>4507</v>
      </c>
      <c r="R107">
        <f t="shared" ca="1" si="22"/>
        <v>566</v>
      </c>
      <c r="S107">
        <f t="shared" ca="1" si="22"/>
        <v>8595</v>
      </c>
      <c r="T107">
        <f t="shared" ca="1" si="22"/>
        <v>2979</v>
      </c>
      <c r="U107">
        <f t="shared" ca="1" si="22"/>
        <v>2405</v>
      </c>
      <c r="V107">
        <f t="shared" ca="1" si="22"/>
        <v>521</v>
      </c>
      <c r="W107">
        <f t="shared" ca="1" si="22"/>
        <v>2740</v>
      </c>
      <c r="X107">
        <f t="shared" ca="1" si="22"/>
        <v>3655</v>
      </c>
      <c r="Y107">
        <f t="shared" ca="1" si="22"/>
        <v>962</v>
      </c>
      <c r="Z107">
        <f t="shared" ca="1" si="22"/>
        <v>9561</v>
      </c>
      <c r="AA107">
        <f t="shared" ca="1" si="22"/>
        <v>1315</v>
      </c>
      <c r="AB107">
        <f t="shared" ca="1" si="22"/>
        <v>435</v>
      </c>
      <c r="AC107">
        <f t="shared" ca="1" si="22"/>
        <v>3845</v>
      </c>
      <c r="AD107">
        <f t="shared" ca="1" si="22"/>
        <v>5185</v>
      </c>
      <c r="AE107">
        <f t="shared" ca="1" si="22"/>
        <v>9264</v>
      </c>
      <c r="AF107">
        <f t="shared" ca="1" si="22"/>
        <v>8310</v>
      </c>
      <c r="AG107">
        <f t="shared" ca="1" si="22"/>
        <v>6452</v>
      </c>
      <c r="AH107">
        <f t="shared" ca="1" si="16"/>
        <v>3075</v>
      </c>
      <c r="AI107">
        <f t="shared" ca="1" si="16"/>
        <v>8195</v>
      </c>
      <c r="AJ107">
        <f t="shared" ca="1" si="16"/>
        <v>9871</v>
      </c>
      <c r="AK107">
        <f t="shared" ca="1" si="16"/>
        <v>2829</v>
      </c>
      <c r="AL107">
        <f t="shared" ca="1" si="16"/>
        <v>9756</v>
      </c>
      <c r="AM107">
        <f t="shared" ca="1" si="16"/>
        <v>9188</v>
      </c>
      <c r="AN107">
        <f t="shared" ca="1" si="16"/>
        <v>6417</v>
      </c>
    </row>
    <row r="108" spans="1:40" x14ac:dyDescent="0.3">
      <c r="A108">
        <f t="shared" ca="1" si="15"/>
        <v>5244</v>
      </c>
      <c r="B108">
        <f t="shared" ca="1" si="22"/>
        <v>9818</v>
      </c>
      <c r="C108">
        <f t="shared" ca="1" si="22"/>
        <v>9948</v>
      </c>
      <c r="D108">
        <f t="shared" ca="1" si="22"/>
        <v>4578</v>
      </c>
      <c r="E108">
        <f t="shared" ca="1" si="22"/>
        <v>1101</v>
      </c>
      <c r="F108">
        <f t="shared" ca="1" si="22"/>
        <v>5734</v>
      </c>
      <c r="G108">
        <f t="shared" ca="1" si="22"/>
        <v>7562</v>
      </c>
      <c r="H108">
        <f t="shared" ca="1" si="22"/>
        <v>9929</v>
      </c>
      <c r="I108">
        <f t="shared" ca="1" si="22"/>
        <v>884</v>
      </c>
      <c r="J108">
        <f t="shared" ca="1" si="22"/>
        <v>253</v>
      </c>
      <c r="K108">
        <f t="shared" ca="1" si="22"/>
        <v>2393</v>
      </c>
      <c r="L108">
        <f t="shared" ca="1" si="22"/>
        <v>5156</v>
      </c>
      <c r="M108">
        <f t="shared" ca="1" si="22"/>
        <v>2082</v>
      </c>
      <c r="N108">
        <f t="shared" ca="1" si="22"/>
        <v>9274</v>
      </c>
      <c r="O108">
        <f t="shared" ca="1" si="22"/>
        <v>7356</v>
      </c>
      <c r="P108">
        <f t="shared" ca="1" si="22"/>
        <v>3488</v>
      </c>
      <c r="Q108">
        <f t="shared" ca="1" si="22"/>
        <v>905</v>
      </c>
      <c r="R108">
        <f t="shared" ca="1" si="22"/>
        <v>5409</v>
      </c>
      <c r="S108">
        <f t="shared" ca="1" si="22"/>
        <v>7702</v>
      </c>
      <c r="T108">
        <f t="shared" ca="1" si="22"/>
        <v>7123</v>
      </c>
      <c r="U108">
        <f t="shared" ca="1" si="22"/>
        <v>2642</v>
      </c>
      <c r="V108">
        <f t="shared" ca="1" si="22"/>
        <v>2506</v>
      </c>
      <c r="W108">
        <f t="shared" ca="1" si="22"/>
        <v>3489</v>
      </c>
      <c r="X108">
        <f t="shared" ca="1" si="22"/>
        <v>600</v>
      </c>
      <c r="Y108">
        <f t="shared" ca="1" si="22"/>
        <v>8859</v>
      </c>
      <c r="Z108">
        <f t="shared" ca="1" si="22"/>
        <v>2231</v>
      </c>
      <c r="AA108">
        <f t="shared" ca="1" si="22"/>
        <v>6624</v>
      </c>
      <c r="AB108">
        <f t="shared" ca="1" si="22"/>
        <v>9112</v>
      </c>
      <c r="AC108">
        <f t="shared" ca="1" si="22"/>
        <v>1003</v>
      </c>
      <c r="AD108">
        <f t="shared" ca="1" si="22"/>
        <v>4987</v>
      </c>
      <c r="AE108">
        <f t="shared" ca="1" si="22"/>
        <v>3370</v>
      </c>
      <c r="AF108">
        <f t="shared" ca="1" si="22"/>
        <v>8759</v>
      </c>
      <c r="AG108">
        <f t="shared" ca="1" si="22"/>
        <v>4929</v>
      </c>
      <c r="AH108">
        <f t="shared" ca="1" si="16"/>
        <v>6832</v>
      </c>
      <c r="AI108">
        <f t="shared" ca="1" si="16"/>
        <v>2357</v>
      </c>
      <c r="AJ108">
        <f t="shared" ca="1" si="16"/>
        <v>2964</v>
      </c>
      <c r="AK108">
        <f t="shared" ca="1" si="16"/>
        <v>8631</v>
      </c>
      <c r="AL108">
        <f t="shared" ca="1" si="16"/>
        <v>5107</v>
      </c>
      <c r="AM108">
        <f t="shared" ca="1" si="16"/>
        <v>2452</v>
      </c>
      <c r="AN108">
        <f t="shared" ca="1" si="16"/>
        <v>82</v>
      </c>
    </row>
    <row r="109" spans="1:40" x14ac:dyDescent="0.3">
      <c r="A109">
        <f t="shared" ca="1" si="15"/>
        <v>6080</v>
      </c>
      <c r="B109">
        <f t="shared" ca="1" si="22"/>
        <v>2821</v>
      </c>
      <c r="C109">
        <f t="shared" ca="1" si="22"/>
        <v>9874</v>
      </c>
      <c r="D109">
        <f t="shared" ca="1" si="22"/>
        <v>4725</v>
      </c>
      <c r="E109">
        <f t="shared" ca="1" si="22"/>
        <v>6248</v>
      </c>
      <c r="F109">
        <f t="shared" ca="1" si="22"/>
        <v>6138</v>
      </c>
      <c r="G109">
        <f t="shared" ca="1" si="22"/>
        <v>8389</v>
      </c>
      <c r="H109">
        <f t="shared" ca="1" si="22"/>
        <v>5931</v>
      </c>
      <c r="I109">
        <f t="shared" ca="1" si="22"/>
        <v>559</v>
      </c>
      <c r="J109">
        <f t="shared" ca="1" si="22"/>
        <v>1376</v>
      </c>
      <c r="K109">
        <f t="shared" ca="1" si="22"/>
        <v>7093</v>
      </c>
      <c r="L109">
        <f t="shared" ca="1" si="22"/>
        <v>9021</v>
      </c>
      <c r="M109">
        <f t="shared" ca="1" si="22"/>
        <v>5865</v>
      </c>
      <c r="N109">
        <f t="shared" ca="1" si="22"/>
        <v>9224</v>
      </c>
      <c r="O109">
        <f t="shared" ca="1" si="22"/>
        <v>3519</v>
      </c>
      <c r="P109">
        <f t="shared" ca="1" si="22"/>
        <v>3290</v>
      </c>
      <c r="Q109">
        <f t="shared" ca="1" si="22"/>
        <v>7836</v>
      </c>
      <c r="R109">
        <f t="shared" ca="1" si="22"/>
        <v>6102</v>
      </c>
      <c r="S109">
        <f t="shared" ca="1" si="22"/>
        <v>6475</v>
      </c>
      <c r="T109">
        <f t="shared" ca="1" si="22"/>
        <v>8595</v>
      </c>
      <c r="U109">
        <f t="shared" ca="1" si="22"/>
        <v>7326</v>
      </c>
      <c r="V109">
        <f t="shared" ca="1" si="22"/>
        <v>9791</v>
      </c>
      <c r="W109">
        <f t="shared" ca="1" si="22"/>
        <v>7040</v>
      </c>
      <c r="X109">
        <f t="shared" ca="1" si="22"/>
        <v>8486</v>
      </c>
      <c r="Y109">
        <f t="shared" ca="1" si="22"/>
        <v>6895</v>
      </c>
      <c r="Z109">
        <f t="shared" ca="1" si="22"/>
        <v>7203</v>
      </c>
      <c r="AA109">
        <f t="shared" ca="1" si="22"/>
        <v>3577</v>
      </c>
      <c r="AB109">
        <f t="shared" ca="1" si="22"/>
        <v>892</v>
      </c>
      <c r="AC109">
        <f t="shared" ca="1" si="22"/>
        <v>2446</v>
      </c>
      <c r="AD109">
        <f t="shared" ca="1" si="22"/>
        <v>6922</v>
      </c>
      <c r="AE109">
        <f t="shared" ca="1" si="22"/>
        <v>7964</v>
      </c>
      <c r="AF109">
        <f t="shared" ca="1" si="22"/>
        <v>125</v>
      </c>
      <c r="AG109">
        <f t="shared" ca="1" si="22"/>
        <v>7534</v>
      </c>
      <c r="AH109">
        <f t="shared" ca="1" si="16"/>
        <v>3947</v>
      </c>
      <c r="AI109">
        <f t="shared" ca="1" si="16"/>
        <v>4052</v>
      </c>
      <c r="AJ109">
        <f t="shared" ca="1" si="16"/>
        <v>8727</v>
      </c>
      <c r="AK109">
        <f t="shared" ca="1" si="16"/>
        <v>2312</v>
      </c>
      <c r="AL109">
        <f t="shared" ca="1" si="16"/>
        <v>6240</v>
      </c>
      <c r="AM109">
        <f t="shared" ca="1" si="16"/>
        <v>7641</v>
      </c>
      <c r="AN109">
        <f t="shared" ca="1" si="16"/>
        <v>4552</v>
      </c>
    </row>
    <row r="110" spans="1:40" x14ac:dyDescent="0.3">
      <c r="A110">
        <f t="shared" ca="1" si="15"/>
        <v>3540</v>
      </c>
      <c r="B110">
        <f t="shared" ca="1" si="22"/>
        <v>1731</v>
      </c>
      <c r="C110">
        <f t="shared" ca="1" si="22"/>
        <v>111</v>
      </c>
      <c r="D110">
        <f t="shared" ca="1" si="22"/>
        <v>6383</v>
      </c>
      <c r="E110">
        <f t="shared" ca="1" si="22"/>
        <v>9792</v>
      </c>
      <c r="F110">
        <f t="shared" ca="1" si="22"/>
        <v>4097</v>
      </c>
      <c r="G110">
        <f t="shared" ca="1" si="22"/>
        <v>8026</v>
      </c>
      <c r="H110">
        <f t="shared" ca="1" si="22"/>
        <v>8426</v>
      </c>
      <c r="I110">
        <f t="shared" ca="1" si="22"/>
        <v>2685</v>
      </c>
      <c r="J110">
        <f t="shared" ca="1" si="22"/>
        <v>7815</v>
      </c>
      <c r="K110">
        <f t="shared" ca="1" si="22"/>
        <v>1468</v>
      </c>
      <c r="L110">
        <f t="shared" ca="1" si="22"/>
        <v>4673</v>
      </c>
      <c r="M110">
        <f t="shared" ca="1" si="22"/>
        <v>3605</v>
      </c>
      <c r="N110">
        <f t="shared" ca="1" si="22"/>
        <v>6536</v>
      </c>
      <c r="O110">
        <f t="shared" ca="1" si="22"/>
        <v>4908</v>
      </c>
      <c r="P110">
        <f t="shared" ca="1" si="22"/>
        <v>1048</v>
      </c>
      <c r="Q110">
        <f t="shared" ca="1" si="22"/>
        <v>9983</v>
      </c>
      <c r="R110">
        <f t="shared" ca="1" si="22"/>
        <v>2125</v>
      </c>
      <c r="S110">
        <f t="shared" ca="1" si="22"/>
        <v>7298</v>
      </c>
      <c r="T110">
        <f t="shared" ca="1" si="22"/>
        <v>1764</v>
      </c>
      <c r="U110">
        <f t="shared" ca="1" si="22"/>
        <v>7482</v>
      </c>
      <c r="V110">
        <f t="shared" ca="1" si="22"/>
        <v>2773</v>
      </c>
      <c r="W110">
        <f t="shared" ca="1" si="22"/>
        <v>5040</v>
      </c>
      <c r="X110">
        <f t="shared" ca="1" si="22"/>
        <v>4452</v>
      </c>
      <c r="Y110">
        <f t="shared" ca="1" si="22"/>
        <v>9975</v>
      </c>
      <c r="Z110">
        <f t="shared" ca="1" si="22"/>
        <v>5906</v>
      </c>
      <c r="AA110">
        <f t="shared" ca="1" si="22"/>
        <v>4992</v>
      </c>
      <c r="AB110">
        <f t="shared" ca="1" si="22"/>
        <v>1752</v>
      </c>
      <c r="AC110">
        <f t="shared" ca="1" si="22"/>
        <v>7922</v>
      </c>
      <c r="AD110">
        <f t="shared" ca="1" si="22"/>
        <v>6513</v>
      </c>
      <c r="AE110">
        <f t="shared" ca="1" si="22"/>
        <v>2006</v>
      </c>
      <c r="AF110">
        <f t="shared" ca="1" si="22"/>
        <v>4484</v>
      </c>
      <c r="AG110">
        <f t="shared" ca="1" si="22"/>
        <v>7221</v>
      </c>
      <c r="AH110">
        <f t="shared" ca="1" si="16"/>
        <v>427</v>
      </c>
      <c r="AI110">
        <f t="shared" ca="1" si="16"/>
        <v>983</v>
      </c>
      <c r="AJ110">
        <f t="shared" ca="1" si="16"/>
        <v>554</v>
      </c>
      <c r="AK110">
        <f t="shared" ca="1" si="16"/>
        <v>7932</v>
      </c>
      <c r="AL110">
        <f t="shared" ca="1" si="16"/>
        <v>6867</v>
      </c>
      <c r="AM110">
        <f t="shared" ca="1" si="16"/>
        <v>7329</v>
      </c>
      <c r="AN110">
        <f t="shared" ca="1" si="16"/>
        <v>1561</v>
      </c>
    </row>
    <row r="111" spans="1:40" x14ac:dyDescent="0.3">
      <c r="A111">
        <f t="shared" ca="1" si="15"/>
        <v>5261</v>
      </c>
      <c r="B111">
        <f t="shared" ca="1" si="22"/>
        <v>4494</v>
      </c>
      <c r="C111">
        <f t="shared" ca="1" si="22"/>
        <v>3111</v>
      </c>
      <c r="D111">
        <f t="shared" ca="1" si="22"/>
        <v>710</v>
      </c>
      <c r="E111">
        <f t="shared" ca="1" si="22"/>
        <v>2463</v>
      </c>
      <c r="F111">
        <f t="shared" ca="1" si="22"/>
        <v>9806</v>
      </c>
      <c r="G111">
        <f t="shared" ca="1" si="22"/>
        <v>7965</v>
      </c>
      <c r="H111">
        <f t="shared" ca="1" si="22"/>
        <v>1874</v>
      </c>
      <c r="I111">
        <f t="shared" ca="1" si="22"/>
        <v>5639</v>
      </c>
      <c r="J111">
        <f t="shared" ca="1" si="22"/>
        <v>9135</v>
      </c>
      <c r="K111">
        <f t="shared" ca="1" si="22"/>
        <v>1427</v>
      </c>
      <c r="L111">
        <f t="shared" ca="1" si="22"/>
        <v>408</v>
      </c>
      <c r="M111">
        <f t="shared" ca="1" si="22"/>
        <v>535</v>
      </c>
      <c r="N111">
        <f t="shared" ca="1" si="22"/>
        <v>3854</v>
      </c>
      <c r="O111">
        <f t="shared" ca="1" si="22"/>
        <v>7895</v>
      </c>
      <c r="P111">
        <f t="shared" ca="1" si="22"/>
        <v>8021</v>
      </c>
      <c r="Q111">
        <f t="shared" ca="1" si="22"/>
        <v>5207</v>
      </c>
      <c r="R111">
        <f t="shared" ca="1" si="22"/>
        <v>6074</v>
      </c>
      <c r="S111">
        <f t="shared" ca="1" si="22"/>
        <v>2872</v>
      </c>
      <c r="T111">
        <f t="shared" ca="1" si="22"/>
        <v>9611</v>
      </c>
      <c r="U111">
        <f t="shared" ca="1" si="22"/>
        <v>6794</v>
      </c>
      <c r="V111">
        <f t="shared" ca="1" si="22"/>
        <v>2721</v>
      </c>
      <c r="W111">
        <f t="shared" ca="1" si="22"/>
        <v>4395</v>
      </c>
      <c r="X111">
        <f t="shared" ca="1" si="22"/>
        <v>5593</v>
      </c>
      <c r="Y111">
        <f t="shared" ca="1" si="22"/>
        <v>5684</v>
      </c>
      <c r="Z111">
        <f t="shared" ca="1" si="22"/>
        <v>6162</v>
      </c>
      <c r="AA111">
        <f t="shared" ca="1" si="22"/>
        <v>5926</v>
      </c>
      <c r="AB111">
        <f t="shared" ca="1" si="22"/>
        <v>5283</v>
      </c>
      <c r="AC111">
        <f t="shared" ca="1" si="22"/>
        <v>4959</v>
      </c>
      <c r="AD111">
        <f t="shared" ca="1" si="22"/>
        <v>2484</v>
      </c>
      <c r="AE111">
        <f t="shared" ca="1" si="22"/>
        <v>5221</v>
      </c>
      <c r="AF111">
        <f t="shared" ca="1" si="22"/>
        <v>713</v>
      </c>
      <c r="AG111">
        <f t="shared" ca="1" si="22"/>
        <v>9585</v>
      </c>
      <c r="AH111">
        <f t="shared" ca="1" si="16"/>
        <v>8908</v>
      </c>
      <c r="AI111">
        <f t="shared" ca="1" si="16"/>
        <v>4820</v>
      </c>
      <c r="AJ111">
        <f t="shared" ca="1" si="16"/>
        <v>2243</v>
      </c>
      <c r="AK111">
        <f t="shared" ca="1" si="16"/>
        <v>4007</v>
      </c>
      <c r="AL111">
        <f t="shared" ca="1" si="16"/>
        <v>8800</v>
      </c>
      <c r="AM111">
        <f t="shared" ca="1" si="16"/>
        <v>3228</v>
      </c>
      <c r="AN111">
        <f t="shared" ca="1" si="16"/>
        <v>7554</v>
      </c>
    </row>
    <row r="112" spans="1:40" x14ac:dyDescent="0.3">
      <c r="A112">
        <f t="shared" ca="1" si="15"/>
        <v>2475</v>
      </c>
      <c r="B112">
        <f t="shared" ca="1" si="22"/>
        <v>4517</v>
      </c>
      <c r="C112">
        <f t="shared" ca="1" si="22"/>
        <v>978</v>
      </c>
      <c r="D112">
        <f t="shared" ca="1" si="22"/>
        <v>9525</v>
      </c>
      <c r="E112">
        <f t="shared" ca="1" si="22"/>
        <v>3956</v>
      </c>
      <c r="F112">
        <f t="shared" ca="1" si="22"/>
        <v>7383</v>
      </c>
      <c r="G112">
        <f t="shared" ca="1" si="22"/>
        <v>9479</v>
      </c>
      <c r="H112">
        <f t="shared" ca="1" si="22"/>
        <v>8621</v>
      </c>
      <c r="I112">
        <f t="shared" ca="1" si="22"/>
        <v>9524</v>
      </c>
      <c r="J112">
        <f t="shared" ca="1" si="22"/>
        <v>1063</v>
      </c>
      <c r="K112">
        <f t="shared" ca="1" si="22"/>
        <v>1534</v>
      </c>
      <c r="L112">
        <f t="shared" ca="1" si="22"/>
        <v>449</v>
      </c>
      <c r="M112">
        <f t="shared" ca="1" si="22"/>
        <v>7551</v>
      </c>
      <c r="N112">
        <f t="shared" ca="1" si="22"/>
        <v>3183</v>
      </c>
      <c r="O112">
        <f t="shared" ca="1" si="22"/>
        <v>92</v>
      </c>
      <c r="P112">
        <f t="shared" ca="1" si="22"/>
        <v>8493</v>
      </c>
      <c r="Q112">
        <f t="shared" ca="1" si="22"/>
        <v>8430</v>
      </c>
      <c r="R112">
        <f t="shared" ca="1" si="22"/>
        <v>8221</v>
      </c>
      <c r="S112">
        <f t="shared" ca="1" si="22"/>
        <v>736</v>
      </c>
      <c r="T112">
        <f t="shared" ca="1" si="22"/>
        <v>2091</v>
      </c>
      <c r="U112">
        <f t="shared" ca="1" si="22"/>
        <v>1938</v>
      </c>
      <c r="V112">
        <f t="shared" ca="1" si="22"/>
        <v>8163</v>
      </c>
      <c r="W112">
        <f t="shared" ca="1" si="22"/>
        <v>7218</v>
      </c>
      <c r="X112">
        <f t="shared" ca="1" si="22"/>
        <v>8255</v>
      </c>
      <c r="Y112">
        <f t="shared" ca="1" si="22"/>
        <v>9755</v>
      </c>
      <c r="Z112">
        <f t="shared" ca="1" si="22"/>
        <v>5303</v>
      </c>
      <c r="AA112">
        <f t="shared" ca="1" si="22"/>
        <v>3320</v>
      </c>
      <c r="AB112">
        <f t="shared" ca="1" si="22"/>
        <v>2716</v>
      </c>
      <c r="AC112">
        <f t="shared" ca="1" si="22"/>
        <v>4036</v>
      </c>
      <c r="AD112">
        <f t="shared" ca="1" si="22"/>
        <v>1297</v>
      </c>
      <c r="AE112">
        <f t="shared" ca="1" si="22"/>
        <v>6326</v>
      </c>
      <c r="AF112">
        <f t="shared" ca="1" si="22"/>
        <v>7664</v>
      </c>
      <c r="AG112">
        <f t="shared" ca="1" si="22"/>
        <v>3522</v>
      </c>
      <c r="AH112">
        <f t="shared" ca="1" si="16"/>
        <v>6560</v>
      </c>
      <c r="AI112">
        <f t="shared" ca="1" si="16"/>
        <v>9307</v>
      </c>
      <c r="AJ112">
        <f t="shared" ca="1" si="16"/>
        <v>157</v>
      </c>
      <c r="AK112">
        <f t="shared" ca="1" si="16"/>
        <v>1977</v>
      </c>
      <c r="AL112">
        <f t="shared" ca="1" si="16"/>
        <v>3827</v>
      </c>
      <c r="AM112">
        <f t="shared" ca="1" si="16"/>
        <v>4108</v>
      </c>
      <c r="AN112">
        <f t="shared" ca="1" si="16"/>
        <v>9253</v>
      </c>
    </row>
    <row r="113" spans="1:40" x14ac:dyDescent="0.3">
      <c r="A113">
        <f t="shared" ca="1" si="15"/>
        <v>9431</v>
      </c>
      <c r="B113">
        <f t="shared" ca="1" si="22"/>
        <v>9353</v>
      </c>
      <c r="C113">
        <f t="shared" ca="1" si="22"/>
        <v>1633</v>
      </c>
      <c r="D113">
        <f t="shared" ca="1" si="22"/>
        <v>6509</v>
      </c>
      <c r="E113">
        <f t="shared" ca="1" si="22"/>
        <v>6107</v>
      </c>
      <c r="F113">
        <f t="shared" ca="1" si="22"/>
        <v>4277</v>
      </c>
      <c r="G113">
        <f t="shared" ca="1" si="22"/>
        <v>5396</v>
      </c>
      <c r="H113">
        <f t="shared" ca="1" si="22"/>
        <v>2452</v>
      </c>
      <c r="I113">
        <f t="shared" ca="1" si="22"/>
        <v>4628</v>
      </c>
      <c r="J113">
        <f t="shared" ca="1" si="22"/>
        <v>34</v>
      </c>
      <c r="K113">
        <f t="shared" ca="1" si="22"/>
        <v>5388</v>
      </c>
      <c r="L113">
        <f t="shared" ca="1" si="22"/>
        <v>5980</v>
      </c>
      <c r="M113">
        <f t="shared" ca="1" si="22"/>
        <v>1080</v>
      </c>
      <c r="N113">
        <f t="shared" ca="1" si="22"/>
        <v>4240</v>
      </c>
      <c r="O113">
        <f t="shared" ca="1" si="22"/>
        <v>5925</v>
      </c>
      <c r="P113">
        <f t="shared" ca="1" si="22"/>
        <v>8855</v>
      </c>
      <c r="Q113">
        <f t="shared" ca="1" si="22"/>
        <v>2801</v>
      </c>
      <c r="R113">
        <f t="shared" ca="1" si="22"/>
        <v>5618</v>
      </c>
      <c r="S113">
        <f t="shared" ca="1" si="22"/>
        <v>4267</v>
      </c>
      <c r="T113">
        <f t="shared" ca="1" si="22"/>
        <v>4529</v>
      </c>
      <c r="U113">
        <f t="shared" ca="1" si="22"/>
        <v>6924</v>
      </c>
      <c r="V113">
        <f t="shared" ca="1" si="22"/>
        <v>3795</v>
      </c>
      <c r="W113">
        <f t="shared" ca="1" si="22"/>
        <v>2908</v>
      </c>
      <c r="X113">
        <f t="shared" ca="1" si="22"/>
        <v>6797</v>
      </c>
      <c r="Y113">
        <f t="shared" ca="1" si="22"/>
        <v>3161</v>
      </c>
      <c r="Z113">
        <f t="shared" ca="1" si="22"/>
        <v>9411</v>
      </c>
      <c r="AA113">
        <f t="shared" ca="1" si="22"/>
        <v>2793</v>
      </c>
      <c r="AB113">
        <f t="shared" ca="1" si="22"/>
        <v>1573</v>
      </c>
      <c r="AC113">
        <f t="shared" ca="1" si="22"/>
        <v>1317</v>
      </c>
      <c r="AD113">
        <f t="shared" ca="1" si="22"/>
        <v>7797</v>
      </c>
      <c r="AE113">
        <f t="shared" ca="1" si="22"/>
        <v>6042</v>
      </c>
      <c r="AF113">
        <f t="shared" ca="1" si="22"/>
        <v>1998</v>
      </c>
      <c r="AG113">
        <f t="shared" ca="1" si="22"/>
        <v>1052</v>
      </c>
      <c r="AH113">
        <f t="shared" ca="1" si="16"/>
        <v>8511</v>
      </c>
      <c r="AI113">
        <f t="shared" ca="1" si="16"/>
        <v>9462</v>
      </c>
      <c r="AJ113">
        <f t="shared" ca="1" si="16"/>
        <v>9539</v>
      </c>
      <c r="AK113">
        <f t="shared" ca="1" si="16"/>
        <v>145</v>
      </c>
      <c r="AL113">
        <f t="shared" ca="1" si="16"/>
        <v>8180</v>
      </c>
      <c r="AM113">
        <f t="shared" ca="1" si="16"/>
        <v>283</v>
      </c>
      <c r="AN113">
        <f t="shared" ca="1" si="16"/>
        <v>8711</v>
      </c>
    </row>
    <row r="114" spans="1:40" x14ac:dyDescent="0.3">
      <c r="A114">
        <f t="shared" ca="1" si="15"/>
        <v>8936</v>
      </c>
      <c r="B114">
        <f t="shared" ca="1" si="22"/>
        <v>1395</v>
      </c>
      <c r="C114">
        <f t="shared" ca="1" si="22"/>
        <v>6411</v>
      </c>
      <c r="D114">
        <f t="shared" ca="1" si="22"/>
        <v>5015</v>
      </c>
      <c r="E114">
        <f t="shared" ca="1" si="22"/>
        <v>4524</v>
      </c>
      <c r="F114">
        <f t="shared" ca="1" si="22"/>
        <v>1178</v>
      </c>
      <c r="G114">
        <f t="shared" ca="1" si="22"/>
        <v>324</v>
      </c>
      <c r="H114">
        <f t="shared" ca="1" si="22"/>
        <v>2466</v>
      </c>
      <c r="I114">
        <f t="shared" ca="1" si="22"/>
        <v>669</v>
      </c>
      <c r="J114">
        <f t="shared" ca="1" si="22"/>
        <v>5747</v>
      </c>
      <c r="K114">
        <f t="shared" ca="1" si="22"/>
        <v>6724</v>
      </c>
      <c r="L114">
        <f t="shared" ca="1" si="22"/>
        <v>314</v>
      </c>
      <c r="M114">
        <f t="shared" ca="1" si="22"/>
        <v>517</v>
      </c>
      <c r="N114">
        <f t="shared" ca="1" si="22"/>
        <v>2630</v>
      </c>
      <c r="O114">
        <f t="shared" ca="1" si="22"/>
        <v>3188</v>
      </c>
      <c r="P114">
        <f t="shared" ca="1" si="22"/>
        <v>3446</v>
      </c>
      <c r="Q114">
        <f t="shared" ca="1" si="22"/>
        <v>9287</v>
      </c>
      <c r="R114">
        <f t="shared" ca="1" si="22"/>
        <v>9977</v>
      </c>
      <c r="S114">
        <f t="shared" ca="1" si="22"/>
        <v>8635</v>
      </c>
      <c r="T114">
        <f t="shared" ca="1" si="22"/>
        <v>7272</v>
      </c>
      <c r="U114">
        <f t="shared" ca="1" si="22"/>
        <v>1335</v>
      </c>
      <c r="V114">
        <f t="shared" ca="1" si="22"/>
        <v>2586</v>
      </c>
      <c r="W114">
        <f t="shared" ca="1" si="22"/>
        <v>8716</v>
      </c>
      <c r="X114">
        <f t="shared" ca="1" si="22"/>
        <v>2987</v>
      </c>
      <c r="Y114">
        <f t="shared" ca="1" si="22"/>
        <v>8045</v>
      </c>
      <c r="Z114">
        <f t="shared" ca="1" si="22"/>
        <v>3871</v>
      </c>
      <c r="AA114">
        <f t="shared" ca="1" si="22"/>
        <v>6550</v>
      </c>
      <c r="AB114">
        <f t="shared" ref="B114:AG122" ca="1" si="23">RANDBETWEEN(1,10000)</f>
        <v>747</v>
      </c>
      <c r="AC114">
        <f t="shared" ca="1" si="23"/>
        <v>8218</v>
      </c>
      <c r="AD114">
        <f t="shared" ca="1" si="23"/>
        <v>610</v>
      </c>
      <c r="AE114">
        <f t="shared" ca="1" si="23"/>
        <v>9783</v>
      </c>
      <c r="AF114">
        <f t="shared" ca="1" si="23"/>
        <v>4962</v>
      </c>
      <c r="AG114">
        <f t="shared" ca="1" si="23"/>
        <v>6295</v>
      </c>
      <c r="AH114">
        <f t="shared" ca="1" si="16"/>
        <v>2443</v>
      </c>
      <c r="AI114">
        <f t="shared" ca="1" si="16"/>
        <v>2014</v>
      </c>
      <c r="AJ114">
        <f t="shared" ca="1" si="16"/>
        <v>9102</v>
      </c>
      <c r="AK114">
        <f t="shared" ca="1" si="16"/>
        <v>6343</v>
      </c>
      <c r="AL114">
        <f t="shared" ca="1" si="16"/>
        <v>4637</v>
      </c>
      <c r="AM114">
        <f t="shared" ca="1" si="16"/>
        <v>9769</v>
      </c>
      <c r="AN114">
        <f t="shared" ca="1" si="16"/>
        <v>1647</v>
      </c>
    </row>
    <row r="115" spans="1:40" x14ac:dyDescent="0.3">
      <c r="A115">
        <f t="shared" ca="1" si="15"/>
        <v>4668</v>
      </c>
      <c r="B115">
        <f t="shared" ca="1" si="23"/>
        <v>8502</v>
      </c>
      <c r="C115">
        <f t="shared" ca="1" si="23"/>
        <v>4047</v>
      </c>
      <c r="D115">
        <f t="shared" ca="1" si="23"/>
        <v>7571</v>
      </c>
      <c r="E115">
        <f t="shared" ca="1" si="23"/>
        <v>4092</v>
      </c>
      <c r="F115">
        <f t="shared" ca="1" si="23"/>
        <v>6520</v>
      </c>
      <c r="G115">
        <f t="shared" ca="1" si="23"/>
        <v>3593</v>
      </c>
      <c r="H115">
        <f t="shared" ca="1" si="23"/>
        <v>6379</v>
      </c>
      <c r="I115">
        <f t="shared" ca="1" si="23"/>
        <v>3395</v>
      </c>
      <c r="J115">
        <f t="shared" ca="1" si="23"/>
        <v>1602</v>
      </c>
      <c r="K115">
        <f t="shared" ca="1" si="23"/>
        <v>9571</v>
      </c>
      <c r="L115">
        <f t="shared" ca="1" si="23"/>
        <v>4772</v>
      </c>
      <c r="M115">
        <f t="shared" ca="1" si="23"/>
        <v>3046</v>
      </c>
      <c r="N115">
        <f t="shared" ca="1" si="23"/>
        <v>3753</v>
      </c>
      <c r="O115">
        <f t="shared" ca="1" si="23"/>
        <v>8924</v>
      </c>
      <c r="P115">
        <f t="shared" ca="1" si="23"/>
        <v>4974</v>
      </c>
      <c r="Q115">
        <f t="shared" ca="1" si="23"/>
        <v>1114</v>
      </c>
      <c r="R115">
        <f t="shared" ca="1" si="23"/>
        <v>9945</v>
      </c>
      <c r="S115">
        <f t="shared" ca="1" si="23"/>
        <v>6437</v>
      </c>
      <c r="T115">
        <f t="shared" ca="1" si="23"/>
        <v>5738</v>
      </c>
      <c r="U115">
        <f t="shared" ca="1" si="23"/>
        <v>1431</v>
      </c>
      <c r="V115">
        <f t="shared" ca="1" si="23"/>
        <v>4647</v>
      </c>
      <c r="W115">
        <f t="shared" ca="1" si="23"/>
        <v>1299</v>
      </c>
      <c r="X115">
        <f t="shared" ca="1" si="23"/>
        <v>6053</v>
      </c>
      <c r="Y115">
        <f t="shared" ca="1" si="23"/>
        <v>8903</v>
      </c>
      <c r="Z115">
        <f t="shared" ca="1" si="23"/>
        <v>2906</v>
      </c>
      <c r="AA115">
        <f t="shared" ca="1" si="23"/>
        <v>1670</v>
      </c>
      <c r="AB115">
        <f t="shared" ca="1" si="23"/>
        <v>5494</v>
      </c>
      <c r="AC115">
        <f t="shared" ca="1" si="23"/>
        <v>3722</v>
      </c>
      <c r="AD115">
        <f t="shared" ca="1" si="23"/>
        <v>6864</v>
      </c>
      <c r="AE115">
        <f t="shared" ca="1" si="23"/>
        <v>7308</v>
      </c>
      <c r="AF115">
        <f t="shared" ca="1" si="23"/>
        <v>9658</v>
      </c>
      <c r="AG115">
        <f t="shared" ca="1" si="23"/>
        <v>8736</v>
      </c>
      <c r="AH115">
        <f t="shared" ca="1" si="16"/>
        <v>1457</v>
      </c>
      <c r="AI115">
        <f t="shared" ca="1" si="16"/>
        <v>6320</v>
      </c>
      <c r="AJ115">
        <f t="shared" ca="1" si="16"/>
        <v>7036</v>
      </c>
      <c r="AK115">
        <f t="shared" ca="1" si="16"/>
        <v>6105</v>
      </c>
      <c r="AL115">
        <f t="shared" ca="1" si="16"/>
        <v>9676</v>
      </c>
      <c r="AM115">
        <f t="shared" ca="1" si="16"/>
        <v>6676</v>
      </c>
      <c r="AN115">
        <f t="shared" ref="AL115:AN129" ca="1" si="24">RANDBETWEEN(1,10000)</f>
        <v>9125</v>
      </c>
    </row>
    <row r="116" spans="1:40" x14ac:dyDescent="0.3">
      <c r="A116">
        <f t="shared" ca="1" si="15"/>
        <v>586</v>
      </c>
      <c r="B116">
        <f t="shared" ca="1" si="23"/>
        <v>1800</v>
      </c>
      <c r="C116">
        <f t="shared" ca="1" si="23"/>
        <v>1161</v>
      </c>
      <c r="D116">
        <f t="shared" ca="1" si="23"/>
        <v>6435</v>
      </c>
      <c r="E116">
        <f t="shared" ca="1" si="23"/>
        <v>7416</v>
      </c>
      <c r="F116">
        <f t="shared" ca="1" si="23"/>
        <v>6456</v>
      </c>
      <c r="G116">
        <f t="shared" ca="1" si="23"/>
        <v>254</v>
      </c>
      <c r="H116">
        <f t="shared" ca="1" si="23"/>
        <v>6495</v>
      </c>
      <c r="I116">
        <f t="shared" ca="1" si="23"/>
        <v>3012</v>
      </c>
      <c r="J116">
        <f t="shared" ca="1" si="23"/>
        <v>9655</v>
      </c>
      <c r="K116">
        <f t="shared" ca="1" si="23"/>
        <v>7903</v>
      </c>
      <c r="L116">
        <f t="shared" ca="1" si="23"/>
        <v>1484</v>
      </c>
      <c r="M116">
        <f t="shared" ca="1" si="23"/>
        <v>6299</v>
      </c>
      <c r="N116">
        <f t="shared" ca="1" si="23"/>
        <v>1245</v>
      </c>
      <c r="O116">
        <f t="shared" ca="1" si="23"/>
        <v>1540</v>
      </c>
      <c r="P116">
        <f t="shared" ca="1" si="23"/>
        <v>9637</v>
      </c>
      <c r="Q116">
        <f t="shared" ca="1" si="23"/>
        <v>9777</v>
      </c>
      <c r="R116">
        <f t="shared" ca="1" si="23"/>
        <v>5909</v>
      </c>
      <c r="S116">
        <f t="shared" ca="1" si="23"/>
        <v>534</v>
      </c>
      <c r="T116">
        <f t="shared" ca="1" si="23"/>
        <v>4930</v>
      </c>
      <c r="U116">
        <f t="shared" ca="1" si="23"/>
        <v>2832</v>
      </c>
      <c r="V116">
        <f t="shared" ca="1" si="23"/>
        <v>9937</v>
      </c>
      <c r="W116">
        <f t="shared" ca="1" si="23"/>
        <v>3938</v>
      </c>
      <c r="X116">
        <f t="shared" ca="1" si="23"/>
        <v>7637</v>
      </c>
      <c r="Y116">
        <f t="shared" ca="1" si="23"/>
        <v>9566</v>
      </c>
      <c r="Z116">
        <f t="shared" ca="1" si="23"/>
        <v>6862</v>
      </c>
      <c r="AA116">
        <f t="shared" ca="1" si="23"/>
        <v>7010</v>
      </c>
      <c r="AB116">
        <f t="shared" ca="1" si="23"/>
        <v>2525</v>
      </c>
      <c r="AC116">
        <f t="shared" ca="1" si="23"/>
        <v>1134</v>
      </c>
      <c r="AD116">
        <f t="shared" ca="1" si="23"/>
        <v>1679</v>
      </c>
      <c r="AE116">
        <f t="shared" ca="1" si="23"/>
        <v>1901</v>
      </c>
      <c r="AF116">
        <f t="shared" ca="1" si="23"/>
        <v>6312</v>
      </c>
      <c r="AG116">
        <f t="shared" ca="1" si="23"/>
        <v>1995</v>
      </c>
      <c r="AH116">
        <f t="shared" ca="1" si="16"/>
        <v>6082</v>
      </c>
      <c r="AI116">
        <f t="shared" ca="1" si="16"/>
        <v>3247</v>
      </c>
      <c r="AJ116">
        <f t="shared" ca="1" si="16"/>
        <v>1163</v>
      </c>
      <c r="AK116">
        <f t="shared" ref="AK116:AN179" ca="1" si="25">RANDBETWEEN(1,10000)</f>
        <v>3587</v>
      </c>
      <c r="AL116">
        <f t="shared" ca="1" si="24"/>
        <v>2106</v>
      </c>
      <c r="AM116">
        <f t="shared" ca="1" si="24"/>
        <v>385</v>
      </c>
      <c r="AN116">
        <f t="shared" ca="1" si="24"/>
        <v>3088</v>
      </c>
    </row>
    <row r="117" spans="1:40" x14ac:dyDescent="0.3">
      <c r="A117">
        <f t="shared" ca="1" si="15"/>
        <v>9896</v>
      </c>
      <c r="B117">
        <f t="shared" ca="1" si="23"/>
        <v>5438</v>
      </c>
      <c r="C117">
        <f t="shared" ca="1" si="23"/>
        <v>1681</v>
      </c>
      <c r="D117">
        <f t="shared" ca="1" si="23"/>
        <v>1807</v>
      </c>
      <c r="E117">
        <f t="shared" ca="1" si="23"/>
        <v>6041</v>
      </c>
      <c r="F117">
        <f t="shared" ca="1" si="23"/>
        <v>370</v>
      </c>
      <c r="G117">
        <f t="shared" ca="1" si="23"/>
        <v>567</v>
      </c>
      <c r="H117">
        <f t="shared" ca="1" si="23"/>
        <v>9747</v>
      </c>
      <c r="I117">
        <f t="shared" ca="1" si="23"/>
        <v>3298</v>
      </c>
      <c r="J117">
        <f t="shared" ca="1" si="23"/>
        <v>7117</v>
      </c>
      <c r="K117">
        <f t="shared" ca="1" si="23"/>
        <v>8576</v>
      </c>
      <c r="L117">
        <f t="shared" ca="1" si="23"/>
        <v>7925</v>
      </c>
      <c r="M117">
        <f t="shared" ca="1" si="23"/>
        <v>7020</v>
      </c>
      <c r="N117">
        <f t="shared" ca="1" si="23"/>
        <v>5830</v>
      </c>
      <c r="O117">
        <f t="shared" ca="1" si="23"/>
        <v>5149</v>
      </c>
      <c r="P117">
        <f t="shared" ca="1" si="23"/>
        <v>9999</v>
      </c>
      <c r="Q117">
        <f t="shared" ca="1" si="23"/>
        <v>4180</v>
      </c>
      <c r="R117">
        <f t="shared" ca="1" si="23"/>
        <v>4932</v>
      </c>
      <c r="S117">
        <f t="shared" ca="1" si="23"/>
        <v>8619</v>
      </c>
      <c r="T117">
        <f t="shared" ca="1" si="23"/>
        <v>7922</v>
      </c>
      <c r="U117">
        <f t="shared" ca="1" si="23"/>
        <v>6211</v>
      </c>
      <c r="V117">
        <f t="shared" ca="1" si="23"/>
        <v>9718</v>
      </c>
      <c r="W117">
        <f t="shared" ca="1" si="23"/>
        <v>3214</v>
      </c>
      <c r="X117">
        <f t="shared" ca="1" si="23"/>
        <v>673</v>
      </c>
      <c r="Y117">
        <f t="shared" ca="1" si="23"/>
        <v>1300</v>
      </c>
      <c r="Z117">
        <f t="shared" ca="1" si="23"/>
        <v>8028</v>
      </c>
      <c r="AA117">
        <f t="shared" ca="1" si="23"/>
        <v>3292</v>
      </c>
      <c r="AB117">
        <f t="shared" ca="1" si="23"/>
        <v>7192</v>
      </c>
      <c r="AC117">
        <f t="shared" ca="1" si="23"/>
        <v>8530</v>
      </c>
      <c r="AD117">
        <f t="shared" ca="1" si="23"/>
        <v>7063</v>
      </c>
      <c r="AE117">
        <f t="shared" ca="1" si="23"/>
        <v>7152</v>
      </c>
      <c r="AF117">
        <f t="shared" ca="1" si="23"/>
        <v>8516</v>
      </c>
      <c r="AG117">
        <f t="shared" ca="1" si="23"/>
        <v>4422</v>
      </c>
      <c r="AH117">
        <f t="shared" ca="1" si="16"/>
        <v>9438</v>
      </c>
      <c r="AI117">
        <f t="shared" ca="1" si="16"/>
        <v>7618</v>
      </c>
      <c r="AJ117">
        <f t="shared" ca="1" si="16"/>
        <v>5109</v>
      </c>
      <c r="AK117">
        <f t="shared" ca="1" si="25"/>
        <v>5251</v>
      </c>
      <c r="AL117">
        <f t="shared" ca="1" si="24"/>
        <v>2211</v>
      </c>
      <c r="AM117">
        <f t="shared" ca="1" si="24"/>
        <v>414</v>
      </c>
      <c r="AN117">
        <f t="shared" ca="1" si="24"/>
        <v>3341</v>
      </c>
    </row>
    <row r="118" spans="1:40" x14ac:dyDescent="0.3">
      <c r="A118">
        <f t="shared" ca="1" si="15"/>
        <v>1564</v>
      </c>
      <c r="B118">
        <f t="shared" ca="1" si="23"/>
        <v>6003</v>
      </c>
      <c r="C118">
        <f t="shared" ca="1" si="23"/>
        <v>6512</v>
      </c>
      <c r="D118">
        <f t="shared" ca="1" si="23"/>
        <v>4612</v>
      </c>
      <c r="E118">
        <f t="shared" ca="1" si="23"/>
        <v>1214</v>
      </c>
      <c r="F118">
        <f t="shared" ca="1" si="23"/>
        <v>9344</v>
      </c>
      <c r="G118">
        <f t="shared" ca="1" si="23"/>
        <v>7577</v>
      </c>
      <c r="H118">
        <f t="shared" ca="1" si="23"/>
        <v>3570</v>
      </c>
      <c r="I118">
        <f t="shared" ca="1" si="23"/>
        <v>1237</v>
      </c>
      <c r="J118">
        <f t="shared" ca="1" si="23"/>
        <v>6533</v>
      </c>
      <c r="K118">
        <f t="shared" ca="1" si="23"/>
        <v>245</v>
      </c>
      <c r="L118">
        <f t="shared" ca="1" si="23"/>
        <v>8153</v>
      </c>
      <c r="M118">
        <f t="shared" ca="1" si="23"/>
        <v>6925</v>
      </c>
      <c r="N118">
        <f t="shared" ca="1" si="23"/>
        <v>6451</v>
      </c>
      <c r="O118">
        <f t="shared" ca="1" si="23"/>
        <v>8815</v>
      </c>
      <c r="P118">
        <f t="shared" ca="1" si="23"/>
        <v>8345</v>
      </c>
      <c r="Q118">
        <f t="shared" ca="1" si="23"/>
        <v>7978</v>
      </c>
      <c r="R118">
        <f t="shared" ca="1" si="23"/>
        <v>1681</v>
      </c>
      <c r="S118">
        <f t="shared" ca="1" si="23"/>
        <v>2824</v>
      </c>
      <c r="T118">
        <f t="shared" ca="1" si="23"/>
        <v>203</v>
      </c>
      <c r="U118">
        <f t="shared" ca="1" si="23"/>
        <v>5804</v>
      </c>
      <c r="V118">
        <f t="shared" ca="1" si="23"/>
        <v>8828</v>
      </c>
      <c r="W118">
        <f t="shared" ca="1" si="23"/>
        <v>8656</v>
      </c>
      <c r="X118">
        <f t="shared" ca="1" si="23"/>
        <v>4851</v>
      </c>
      <c r="Y118">
        <f t="shared" ca="1" si="23"/>
        <v>9492</v>
      </c>
      <c r="Z118">
        <f t="shared" ca="1" si="23"/>
        <v>605</v>
      </c>
      <c r="AA118">
        <f t="shared" ca="1" si="23"/>
        <v>606</v>
      </c>
      <c r="AB118">
        <f t="shared" ca="1" si="23"/>
        <v>3767</v>
      </c>
      <c r="AC118">
        <f t="shared" ca="1" si="23"/>
        <v>4221</v>
      </c>
      <c r="AD118">
        <f t="shared" ca="1" si="23"/>
        <v>6476</v>
      </c>
      <c r="AE118">
        <f t="shared" ca="1" si="23"/>
        <v>9177</v>
      </c>
      <c r="AF118">
        <f t="shared" ca="1" si="23"/>
        <v>4867</v>
      </c>
      <c r="AG118">
        <f t="shared" ca="1" si="23"/>
        <v>1954</v>
      </c>
      <c r="AH118">
        <f t="shared" ca="1" si="16"/>
        <v>5917</v>
      </c>
      <c r="AI118">
        <f t="shared" ca="1" si="16"/>
        <v>4817</v>
      </c>
      <c r="AJ118">
        <f t="shared" ca="1" si="16"/>
        <v>3202</v>
      </c>
      <c r="AK118">
        <f t="shared" ca="1" si="25"/>
        <v>8803</v>
      </c>
      <c r="AL118">
        <f t="shared" ca="1" si="24"/>
        <v>3321</v>
      </c>
      <c r="AM118">
        <f t="shared" ca="1" si="24"/>
        <v>3079</v>
      </c>
      <c r="AN118">
        <f t="shared" ca="1" si="24"/>
        <v>8605</v>
      </c>
    </row>
    <row r="119" spans="1:40" x14ac:dyDescent="0.3">
      <c r="A119">
        <f t="shared" ca="1" si="15"/>
        <v>7756</v>
      </c>
      <c r="B119">
        <f t="shared" ca="1" si="23"/>
        <v>5452</v>
      </c>
      <c r="C119">
        <f t="shared" ca="1" si="23"/>
        <v>9387</v>
      </c>
      <c r="D119">
        <f t="shared" ca="1" si="23"/>
        <v>815</v>
      </c>
      <c r="E119">
        <f t="shared" ca="1" si="23"/>
        <v>3289</v>
      </c>
      <c r="F119">
        <f t="shared" ca="1" si="23"/>
        <v>3120</v>
      </c>
      <c r="G119">
        <f t="shared" ca="1" si="23"/>
        <v>231</v>
      </c>
      <c r="H119">
        <f t="shared" ca="1" si="23"/>
        <v>6712</v>
      </c>
      <c r="I119">
        <f t="shared" ca="1" si="23"/>
        <v>5247</v>
      </c>
      <c r="J119">
        <f t="shared" ca="1" si="23"/>
        <v>7080</v>
      </c>
      <c r="K119">
        <f t="shared" ca="1" si="23"/>
        <v>5397</v>
      </c>
      <c r="L119">
        <f t="shared" ca="1" si="23"/>
        <v>2321</v>
      </c>
      <c r="M119">
        <f t="shared" ca="1" si="23"/>
        <v>4484</v>
      </c>
      <c r="N119">
        <f t="shared" ca="1" si="23"/>
        <v>5634</v>
      </c>
      <c r="O119">
        <f t="shared" ca="1" si="23"/>
        <v>8641</v>
      </c>
      <c r="P119">
        <f t="shared" ca="1" si="23"/>
        <v>934</v>
      </c>
      <c r="Q119">
        <f t="shared" ca="1" si="23"/>
        <v>4873</v>
      </c>
      <c r="R119">
        <f t="shared" ca="1" si="23"/>
        <v>2511</v>
      </c>
      <c r="S119">
        <f t="shared" ca="1" si="23"/>
        <v>493</v>
      </c>
      <c r="T119">
        <f t="shared" ca="1" si="23"/>
        <v>9170</v>
      </c>
      <c r="U119">
        <f t="shared" ca="1" si="23"/>
        <v>404</v>
      </c>
      <c r="V119">
        <f t="shared" ca="1" si="23"/>
        <v>5493</v>
      </c>
      <c r="W119">
        <f t="shared" ca="1" si="23"/>
        <v>3854</v>
      </c>
      <c r="X119">
        <f t="shared" ca="1" si="23"/>
        <v>2928</v>
      </c>
      <c r="Y119">
        <f t="shared" ca="1" si="23"/>
        <v>6313</v>
      </c>
      <c r="Z119">
        <f t="shared" ca="1" si="23"/>
        <v>9139</v>
      </c>
      <c r="AA119">
        <f t="shared" ca="1" si="23"/>
        <v>303</v>
      </c>
      <c r="AB119">
        <f t="shared" ca="1" si="23"/>
        <v>8672</v>
      </c>
      <c r="AC119">
        <f t="shared" ca="1" si="23"/>
        <v>4439</v>
      </c>
      <c r="AD119">
        <f t="shared" ca="1" si="23"/>
        <v>5844</v>
      </c>
      <c r="AE119">
        <f t="shared" ca="1" si="23"/>
        <v>1522</v>
      </c>
      <c r="AF119">
        <f t="shared" ca="1" si="23"/>
        <v>2350</v>
      </c>
      <c r="AG119">
        <f t="shared" ca="1" si="23"/>
        <v>8151</v>
      </c>
      <c r="AH119">
        <f t="shared" ca="1" si="16"/>
        <v>4332</v>
      </c>
      <c r="AI119">
        <f t="shared" ca="1" si="16"/>
        <v>9645</v>
      </c>
      <c r="AJ119">
        <f t="shared" ca="1" si="16"/>
        <v>9246</v>
      </c>
      <c r="AK119">
        <f t="shared" ca="1" si="25"/>
        <v>5888</v>
      </c>
      <c r="AL119">
        <f t="shared" ca="1" si="24"/>
        <v>7470</v>
      </c>
      <c r="AM119">
        <f t="shared" ca="1" si="24"/>
        <v>1940</v>
      </c>
      <c r="AN119">
        <f t="shared" ca="1" si="24"/>
        <v>7125</v>
      </c>
    </row>
    <row r="120" spans="1:40" x14ac:dyDescent="0.3">
      <c r="A120">
        <f t="shared" ca="1" si="15"/>
        <v>7182</v>
      </c>
      <c r="B120">
        <f t="shared" ca="1" si="23"/>
        <v>7264</v>
      </c>
      <c r="C120">
        <f t="shared" ca="1" si="23"/>
        <v>3357</v>
      </c>
      <c r="D120">
        <f t="shared" ca="1" si="23"/>
        <v>6437</v>
      </c>
      <c r="E120">
        <f t="shared" ca="1" si="23"/>
        <v>1080</v>
      </c>
      <c r="F120">
        <f t="shared" ca="1" si="23"/>
        <v>6146</v>
      </c>
      <c r="G120">
        <f t="shared" ca="1" si="23"/>
        <v>9296</v>
      </c>
      <c r="H120">
        <f t="shared" ca="1" si="23"/>
        <v>6556</v>
      </c>
      <c r="I120">
        <f t="shared" ca="1" si="23"/>
        <v>3304</v>
      </c>
      <c r="J120">
        <f t="shared" ca="1" si="23"/>
        <v>3324</v>
      </c>
      <c r="K120">
        <f t="shared" ca="1" si="23"/>
        <v>7255</v>
      </c>
      <c r="L120">
        <f t="shared" ca="1" si="23"/>
        <v>4704</v>
      </c>
      <c r="M120">
        <f t="shared" ca="1" si="23"/>
        <v>6052</v>
      </c>
      <c r="N120">
        <f t="shared" ca="1" si="23"/>
        <v>8388</v>
      </c>
      <c r="O120">
        <f t="shared" ca="1" si="23"/>
        <v>3506</v>
      </c>
      <c r="P120">
        <f t="shared" ca="1" si="23"/>
        <v>7714</v>
      </c>
      <c r="Q120">
        <f t="shared" ca="1" si="23"/>
        <v>8590</v>
      </c>
      <c r="R120">
        <f t="shared" ca="1" si="23"/>
        <v>5432</v>
      </c>
      <c r="S120">
        <f t="shared" ca="1" si="23"/>
        <v>6288</v>
      </c>
      <c r="T120">
        <f t="shared" ca="1" si="23"/>
        <v>1306</v>
      </c>
      <c r="U120">
        <f t="shared" ca="1" si="23"/>
        <v>972</v>
      </c>
      <c r="V120">
        <f t="shared" ca="1" si="23"/>
        <v>1470</v>
      </c>
      <c r="W120">
        <f t="shared" ca="1" si="23"/>
        <v>9477</v>
      </c>
      <c r="X120">
        <f t="shared" ca="1" si="23"/>
        <v>9701</v>
      </c>
      <c r="Y120">
        <f t="shared" ca="1" si="23"/>
        <v>6043</v>
      </c>
      <c r="Z120">
        <f t="shared" ca="1" si="23"/>
        <v>3421</v>
      </c>
      <c r="AA120">
        <f t="shared" ca="1" si="23"/>
        <v>1702</v>
      </c>
      <c r="AB120">
        <f t="shared" ca="1" si="23"/>
        <v>2952</v>
      </c>
      <c r="AC120">
        <f t="shared" ca="1" si="23"/>
        <v>4812</v>
      </c>
      <c r="AD120">
        <f t="shared" ca="1" si="23"/>
        <v>4613</v>
      </c>
      <c r="AE120">
        <f t="shared" ca="1" si="23"/>
        <v>8467</v>
      </c>
      <c r="AF120">
        <f t="shared" ca="1" si="23"/>
        <v>6743</v>
      </c>
      <c r="AG120">
        <f t="shared" ca="1" si="23"/>
        <v>1396</v>
      </c>
      <c r="AH120">
        <f t="shared" ca="1" si="16"/>
        <v>300</v>
      </c>
      <c r="AI120">
        <f t="shared" ca="1" si="16"/>
        <v>6787</v>
      </c>
      <c r="AJ120">
        <f t="shared" ca="1" si="16"/>
        <v>8666</v>
      </c>
      <c r="AK120">
        <f t="shared" ca="1" si="25"/>
        <v>9915</v>
      </c>
      <c r="AL120">
        <f t="shared" ca="1" si="24"/>
        <v>9785</v>
      </c>
      <c r="AM120">
        <f t="shared" ca="1" si="24"/>
        <v>1275</v>
      </c>
      <c r="AN120">
        <f t="shared" ca="1" si="24"/>
        <v>9496</v>
      </c>
    </row>
    <row r="121" spans="1:40" x14ac:dyDescent="0.3">
      <c r="A121">
        <f t="shared" ca="1" si="15"/>
        <v>2664</v>
      </c>
      <c r="B121">
        <f t="shared" ca="1" si="23"/>
        <v>4606</v>
      </c>
      <c r="C121">
        <f t="shared" ca="1" si="23"/>
        <v>3134</v>
      </c>
      <c r="D121">
        <f t="shared" ca="1" si="23"/>
        <v>8480</v>
      </c>
      <c r="E121">
        <f t="shared" ca="1" si="23"/>
        <v>2378</v>
      </c>
      <c r="F121">
        <f t="shared" ca="1" si="23"/>
        <v>5053</v>
      </c>
      <c r="G121">
        <f t="shared" ca="1" si="23"/>
        <v>8862</v>
      </c>
      <c r="H121">
        <f t="shared" ca="1" si="23"/>
        <v>4869</v>
      </c>
      <c r="I121">
        <f t="shared" ca="1" si="23"/>
        <v>4154</v>
      </c>
      <c r="J121">
        <f t="shared" ca="1" si="23"/>
        <v>2014</v>
      </c>
      <c r="K121">
        <f t="shared" ca="1" si="23"/>
        <v>6650</v>
      </c>
      <c r="L121">
        <f t="shared" ca="1" si="23"/>
        <v>8280</v>
      </c>
      <c r="M121">
        <f t="shared" ca="1" si="23"/>
        <v>181</v>
      </c>
      <c r="N121">
        <f t="shared" ca="1" si="23"/>
        <v>5002</v>
      </c>
      <c r="O121">
        <f t="shared" ca="1" si="23"/>
        <v>4651</v>
      </c>
      <c r="P121">
        <f t="shared" ca="1" si="23"/>
        <v>5695</v>
      </c>
      <c r="Q121">
        <f t="shared" ca="1" si="23"/>
        <v>2535</v>
      </c>
      <c r="R121">
        <f t="shared" ca="1" si="23"/>
        <v>4063</v>
      </c>
      <c r="S121">
        <f t="shared" ca="1" si="23"/>
        <v>2668</v>
      </c>
      <c r="T121">
        <f t="shared" ca="1" si="23"/>
        <v>1343</v>
      </c>
      <c r="U121">
        <f t="shared" ca="1" si="23"/>
        <v>2954</v>
      </c>
      <c r="V121">
        <f t="shared" ca="1" si="23"/>
        <v>4566</v>
      </c>
      <c r="W121">
        <f t="shared" ca="1" si="23"/>
        <v>6463</v>
      </c>
      <c r="X121">
        <f t="shared" ca="1" si="23"/>
        <v>4661</v>
      </c>
      <c r="Y121">
        <f t="shared" ca="1" si="23"/>
        <v>1924</v>
      </c>
      <c r="Z121">
        <f t="shared" ca="1" si="23"/>
        <v>1653</v>
      </c>
      <c r="AA121">
        <f t="shared" ca="1" si="23"/>
        <v>5367</v>
      </c>
      <c r="AB121">
        <f t="shared" ca="1" si="23"/>
        <v>7533</v>
      </c>
      <c r="AC121">
        <f t="shared" ca="1" si="23"/>
        <v>8969</v>
      </c>
      <c r="AD121">
        <f t="shared" ca="1" si="23"/>
        <v>3228</v>
      </c>
      <c r="AE121">
        <f t="shared" ca="1" si="23"/>
        <v>9936</v>
      </c>
      <c r="AF121">
        <f t="shared" ca="1" si="23"/>
        <v>9888</v>
      </c>
      <c r="AG121">
        <f t="shared" ca="1" si="23"/>
        <v>4875</v>
      </c>
      <c r="AH121">
        <f t="shared" ca="1" si="16"/>
        <v>8525</v>
      </c>
      <c r="AI121">
        <f t="shared" ca="1" si="16"/>
        <v>830</v>
      </c>
      <c r="AJ121">
        <f t="shared" ca="1" si="16"/>
        <v>5113</v>
      </c>
      <c r="AK121">
        <f t="shared" ca="1" si="25"/>
        <v>7321</v>
      </c>
      <c r="AL121">
        <f t="shared" ca="1" si="24"/>
        <v>3168</v>
      </c>
      <c r="AM121">
        <f t="shared" ca="1" si="24"/>
        <v>9808</v>
      </c>
      <c r="AN121">
        <f t="shared" ca="1" si="24"/>
        <v>4696</v>
      </c>
    </row>
    <row r="122" spans="1:40" x14ac:dyDescent="0.3">
      <c r="A122">
        <f t="shared" ca="1" si="15"/>
        <v>7081</v>
      </c>
      <c r="B122">
        <f t="shared" ca="1" si="23"/>
        <v>9607</v>
      </c>
      <c r="C122">
        <f t="shared" ca="1" si="23"/>
        <v>7897</v>
      </c>
      <c r="D122">
        <f t="shared" ca="1" si="23"/>
        <v>5173</v>
      </c>
      <c r="E122">
        <f t="shared" ca="1" si="23"/>
        <v>8675</v>
      </c>
      <c r="F122">
        <f t="shared" ca="1" si="23"/>
        <v>1897</v>
      </c>
      <c r="G122">
        <f t="shared" ca="1" si="23"/>
        <v>7660</v>
      </c>
      <c r="H122">
        <f t="shared" ca="1" si="23"/>
        <v>2375</v>
      </c>
      <c r="I122">
        <f t="shared" ca="1" si="23"/>
        <v>9205</v>
      </c>
      <c r="J122">
        <f t="shared" ca="1" si="23"/>
        <v>5109</v>
      </c>
      <c r="K122">
        <f t="shared" ca="1" si="23"/>
        <v>3804</v>
      </c>
      <c r="L122">
        <f t="shared" ca="1" si="23"/>
        <v>3668</v>
      </c>
      <c r="M122">
        <f t="shared" ca="1" si="23"/>
        <v>3749</v>
      </c>
      <c r="N122">
        <f t="shared" ca="1" si="23"/>
        <v>1330</v>
      </c>
      <c r="O122">
        <f t="shared" ca="1" si="23"/>
        <v>9697</v>
      </c>
      <c r="P122">
        <f t="shared" ca="1" si="23"/>
        <v>404</v>
      </c>
      <c r="Q122">
        <f t="shared" ca="1" si="23"/>
        <v>6566</v>
      </c>
      <c r="R122">
        <f t="shared" ca="1" si="23"/>
        <v>1564</v>
      </c>
      <c r="S122">
        <f t="shared" ca="1" si="23"/>
        <v>7969</v>
      </c>
      <c r="T122">
        <f t="shared" ca="1" si="23"/>
        <v>4495</v>
      </c>
      <c r="U122">
        <f t="shared" ca="1" si="23"/>
        <v>7467</v>
      </c>
      <c r="V122">
        <f t="shared" ca="1" si="23"/>
        <v>6930</v>
      </c>
      <c r="W122">
        <f t="shared" ca="1" si="23"/>
        <v>2737</v>
      </c>
      <c r="X122">
        <f t="shared" ca="1" si="23"/>
        <v>1499</v>
      </c>
      <c r="Y122">
        <f t="shared" ca="1" si="23"/>
        <v>9141</v>
      </c>
      <c r="Z122">
        <f t="shared" ca="1" si="23"/>
        <v>6131</v>
      </c>
      <c r="AA122">
        <f t="shared" ref="B122:AG131" ca="1" si="26">RANDBETWEEN(1,10000)</f>
        <v>5330</v>
      </c>
      <c r="AB122">
        <f t="shared" ca="1" si="26"/>
        <v>3420</v>
      </c>
      <c r="AC122">
        <f t="shared" ca="1" si="26"/>
        <v>150</v>
      </c>
      <c r="AD122">
        <f t="shared" ca="1" si="26"/>
        <v>3388</v>
      </c>
      <c r="AE122">
        <f t="shared" ca="1" si="26"/>
        <v>675</v>
      </c>
      <c r="AF122">
        <f t="shared" ca="1" si="26"/>
        <v>9477</v>
      </c>
      <c r="AG122">
        <f t="shared" ca="1" si="26"/>
        <v>3655</v>
      </c>
      <c r="AH122">
        <f t="shared" ca="1" si="16"/>
        <v>233</v>
      </c>
      <c r="AI122">
        <f t="shared" ca="1" si="16"/>
        <v>804</v>
      </c>
      <c r="AJ122">
        <f t="shared" ca="1" si="16"/>
        <v>790</v>
      </c>
      <c r="AK122">
        <f t="shared" ca="1" si="25"/>
        <v>6697</v>
      </c>
      <c r="AL122">
        <f t="shared" ca="1" si="24"/>
        <v>2596</v>
      </c>
      <c r="AM122">
        <f t="shared" ca="1" si="24"/>
        <v>93</v>
      </c>
      <c r="AN122">
        <f t="shared" ca="1" si="24"/>
        <v>9104</v>
      </c>
    </row>
    <row r="123" spans="1:40" x14ac:dyDescent="0.3">
      <c r="A123">
        <f t="shared" ca="1" si="15"/>
        <v>7508</v>
      </c>
      <c r="B123">
        <f t="shared" ca="1" si="26"/>
        <v>2898</v>
      </c>
      <c r="C123">
        <f t="shared" ca="1" si="26"/>
        <v>3649</v>
      </c>
      <c r="D123">
        <f t="shared" ca="1" si="26"/>
        <v>5235</v>
      </c>
      <c r="E123">
        <f t="shared" ca="1" si="26"/>
        <v>6484</v>
      </c>
      <c r="F123">
        <f t="shared" ca="1" si="26"/>
        <v>6447</v>
      </c>
      <c r="G123">
        <f t="shared" ca="1" si="26"/>
        <v>6090</v>
      </c>
      <c r="H123">
        <f t="shared" ca="1" si="26"/>
        <v>8172</v>
      </c>
      <c r="I123">
        <f t="shared" ca="1" si="26"/>
        <v>5264</v>
      </c>
      <c r="J123">
        <f t="shared" ca="1" si="26"/>
        <v>2471</v>
      </c>
      <c r="K123">
        <f t="shared" ca="1" si="26"/>
        <v>5185</v>
      </c>
      <c r="L123">
        <f t="shared" ca="1" si="26"/>
        <v>7183</v>
      </c>
      <c r="M123">
        <f t="shared" ca="1" si="26"/>
        <v>2834</v>
      </c>
      <c r="N123">
        <f t="shared" ca="1" si="26"/>
        <v>3298</v>
      </c>
      <c r="O123">
        <f t="shared" ca="1" si="26"/>
        <v>1912</v>
      </c>
      <c r="P123">
        <f t="shared" ca="1" si="26"/>
        <v>6442</v>
      </c>
      <c r="Q123">
        <f t="shared" ca="1" si="26"/>
        <v>6992</v>
      </c>
      <c r="R123">
        <f t="shared" ca="1" si="26"/>
        <v>2146</v>
      </c>
      <c r="S123">
        <f t="shared" ca="1" si="26"/>
        <v>9152</v>
      </c>
      <c r="T123">
        <f t="shared" ca="1" si="26"/>
        <v>4883</v>
      </c>
      <c r="U123">
        <f t="shared" ca="1" si="26"/>
        <v>8681</v>
      </c>
      <c r="V123">
        <f t="shared" ca="1" si="26"/>
        <v>4797</v>
      </c>
      <c r="W123">
        <f t="shared" ca="1" si="26"/>
        <v>6106</v>
      </c>
      <c r="X123">
        <f t="shared" ca="1" si="26"/>
        <v>7646</v>
      </c>
      <c r="Y123">
        <f t="shared" ca="1" si="26"/>
        <v>8793</v>
      </c>
      <c r="Z123">
        <f t="shared" ca="1" si="26"/>
        <v>4367</v>
      </c>
      <c r="AA123">
        <f t="shared" ca="1" si="26"/>
        <v>5722</v>
      </c>
      <c r="AB123">
        <f t="shared" ca="1" si="26"/>
        <v>7844</v>
      </c>
      <c r="AC123">
        <f t="shared" ca="1" si="26"/>
        <v>6842</v>
      </c>
      <c r="AD123">
        <f t="shared" ca="1" si="26"/>
        <v>1243</v>
      </c>
      <c r="AE123">
        <f t="shared" ca="1" si="26"/>
        <v>5281</v>
      </c>
      <c r="AF123">
        <f t="shared" ca="1" si="26"/>
        <v>3049</v>
      </c>
      <c r="AG123">
        <f t="shared" ca="1" si="26"/>
        <v>1997</v>
      </c>
      <c r="AH123">
        <f t="shared" ca="1" si="16"/>
        <v>9386</v>
      </c>
      <c r="AI123">
        <f t="shared" ca="1" si="16"/>
        <v>5234</v>
      </c>
      <c r="AJ123">
        <f t="shared" ca="1" si="16"/>
        <v>792</v>
      </c>
      <c r="AK123">
        <f t="shared" ca="1" si="25"/>
        <v>4109</v>
      </c>
      <c r="AL123">
        <f t="shared" ca="1" si="24"/>
        <v>6336</v>
      </c>
      <c r="AM123">
        <f t="shared" ca="1" si="24"/>
        <v>5537</v>
      </c>
      <c r="AN123">
        <f t="shared" ca="1" si="24"/>
        <v>5551</v>
      </c>
    </row>
    <row r="124" spans="1:40" x14ac:dyDescent="0.3">
      <c r="A124">
        <f t="shared" ca="1" si="15"/>
        <v>961</v>
      </c>
      <c r="B124">
        <f t="shared" ca="1" si="26"/>
        <v>3406</v>
      </c>
      <c r="C124">
        <f t="shared" ca="1" si="26"/>
        <v>8285</v>
      </c>
      <c r="D124">
        <f t="shared" ca="1" si="26"/>
        <v>1876</v>
      </c>
      <c r="E124">
        <f t="shared" ca="1" si="26"/>
        <v>1029</v>
      </c>
      <c r="F124">
        <f t="shared" ca="1" si="26"/>
        <v>1080</v>
      </c>
      <c r="G124">
        <f t="shared" ca="1" si="26"/>
        <v>8299</v>
      </c>
      <c r="H124">
        <f t="shared" ca="1" si="26"/>
        <v>9955</v>
      </c>
      <c r="I124">
        <f t="shared" ca="1" si="26"/>
        <v>6</v>
      </c>
      <c r="J124">
        <f t="shared" ca="1" si="26"/>
        <v>3183</v>
      </c>
      <c r="K124">
        <f t="shared" ca="1" si="26"/>
        <v>1581</v>
      </c>
      <c r="L124">
        <f t="shared" ca="1" si="26"/>
        <v>6770</v>
      </c>
      <c r="M124">
        <f t="shared" ca="1" si="26"/>
        <v>7221</v>
      </c>
      <c r="N124">
        <f t="shared" ca="1" si="26"/>
        <v>8731</v>
      </c>
      <c r="O124">
        <f t="shared" ca="1" si="26"/>
        <v>2303</v>
      </c>
      <c r="P124">
        <f t="shared" ca="1" si="26"/>
        <v>5091</v>
      </c>
      <c r="Q124">
        <f t="shared" ca="1" si="26"/>
        <v>545</v>
      </c>
      <c r="R124">
        <f t="shared" ca="1" si="26"/>
        <v>1153</v>
      </c>
      <c r="S124">
        <f t="shared" ca="1" si="26"/>
        <v>2370</v>
      </c>
      <c r="T124">
        <f t="shared" ca="1" si="26"/>
        <v>4039</v>
      </c>
      <c r="U124">
        <f t="shared" ca="1" si="26"/>
        <v>514</v>
      </c>
      <c r="V124">
        <f t="shared" ca="1" si="26"/>
        <v>1865</v>
      </c>
      <c r="W124">
        <f t="shared" ca="1" si="26"/>
        <v>6919</v>
      </c>
      <c r="X124">
        <f t="shared" ca="1" si="26"/>
        <v>3503</v>
      </c>
      <c r="Y124">
        <f t="shared" ca="1" si="26"/>
        <v>9530</v>
      </c>
      <c r="Z124">
        <f t="shared" ca="1" si="26"/>
        <v>7593</v>
      </c>
      <c r="AA124">
        <f t="shared" ca="1" si="26"/>
        <v>6879</v>
      </c>
      <c r="AB124">
        <f t="shared" ca="1" si="26"/>
        <v>6838</v>
      </c>
      <c r="AC124">
        <f t="shared" ca="1" si="26"/>
        <v>7462</v>
      </c>
      <c r="AD124">
        <f t="shared" ca="1" si="26"/>
        <v>2049</v>
      </c>
      <c r="AE124">
        <f t="shared" ca="1" si="26"/>
        <v>5892</v>
      </c>
      <c r="AF124">
        <f t="shared" ca="1" si="26"/>
        <v>2905</v>
      </c>
      <c r="AG124">
        <f t="shared" ca="1" si="26"/>
        <v>3312</v>
      </c>
      <c r="AH124">
        <f t="shared" ca="1" si="16"/>
        <v>5151</v>
      </c>
      <c r="AI124">
        <f t="shared" ca="1" si="16"/>
        <v>5220</v>
      </c>
      <c r="AJ124">
        <f t="shared" ca="1" si="16"/>
        <v>8373</v>
      </c>
      <c r="AK124">
        <f t="shared" ca="1" si="25"/>
        <v>7829</v>
      </c>
      <c r="AL124">
        <f t="shared" ca="1" si="24"/>
        <v>5488</v>
      </c>
      <c r="AM124">
        <f t="shared" ca="1" si="24"/>
        <v>9732</v>
      </c>
      <c r="AN124">
        <f t="shared" ca="1" si="24"/>
        <v>970</v>
      </c>
    </row>
    <row r="125" spans="1:40" x14ac:dyDescent="0.3">
      <c r="A125">
        <f t="shared" ca="1" si="15"/>
        <v>5333</v>
      </c>
      <c r="B125">
        <f t="shared" ca="1" si="26"/>
        <v>2119</v>
      </c>
      <c r="C125">
        <f t="shared" ca="1" si="26"/>
        <v>3571</v>
      </c>
      <c r="D125">
        <f t="shared" ca="1" si="26"/>
        <v>3001</v>
      </c>
      <c r="E125">
        <f t="shared" ca="1" si="26"/>
        <v>271</v>
      </c>
      <c r="F125">
        <f t="shared" ca="1" si="26"/>
        <v>6212</v>
      </c>
      <c r="G125">
        <f t="shared" ca="1" si="26"/>
        <v>4026</v>
      </c>
      <c r="H125">
        <f t="shared" ca="1" si="26"/>
        <v>1240</v>
      </c>
      <c r="I125">
        <f t="shared" ca="1" si="26"/>
        <v>7184</v>
      </c>
      <c r="J125">
        <f t="shared" ca="1" si="26"/>
        <v>7140</v>
      </c>
      <c r="K125">
        <f t="shared" ca="1" si="26"/>
        <v>9340</v>
      </c>
      <c r="L125">
        <f t="shared" ca="1" si="26"/>
        <v>6246</v>
      </c>
      <c r="M125">
        <f t="shared" ca="1" si="26"/>
        <v>9600</v>
      </c>
      <c r="N125">
        <f t="shared" ca="1" si="26"/>
        <v>8206</v>
      </c>
      <c r="O125">
        <f t="shared" ca="1" si="26"/>
        <v>7819</v>
      </c>
      <c r="P125">
        <f t="shared" ca="1" si="26"/>
        <v>311</v>
      </c>
      <c r="Q125">
        <f t="shared" ca="1" si="26"/>
        <v>9025</v>
      </c>
      <c r="R125">
        <f t="shared" ca="1" si="26"/>
        <v>4166</v>
      </c>
      <c r="S125">
        <f t="shared" ca="1" si="26"/>
        <v>4660</v>
      </c>
      <c r="T125">
        <f t="shared" ca="1" si="26"/>
        <v>7065</v>
      </c>
      <c r="U125">
        <f t="shared" ca="1" si="26"/>
        <v>4979</v>
      </c>
      <c r="V125">
        <f t="shared" ca="1" si="26"/>
        <v>6484</v>
      </c>
      <c r="W125">
        <f t="shared" ca="1" si="26"/>
        <v>4310</v>
      </c>
      <c r="X125">
        <f t="shared" ca="1" si="26"/>
        <v>7212</v>
      </c>
      <c r="Y125">
        <f t="shared" ca="1" si="26"/>
        <v>8165</v>
      </c>
      <c r="Z125">
        <f t="shared" ca="1" si="26"/>
        <v>1019</v>
      </c>
      <c r="AA125">
        <f t="shared" ca="1" si="26"/>
        <v>8778</v>
      </c>
      <c r="AB125">
        <f t="shared" ca="1" si="26"/>
        <v>3505</v>
      </c>
      <c r="AC125">
        <f t="shared" ca="1" si="26"/>
        <v>7329</v>
      </c>
      <c r="AD125">
        <f t="shared" ca="1" si="26"/>
        <v>8974</v>
      </c>
      <c r="AE125">
        <f t="shared" ca="1" si="26"/>
        <v>1400</v>
      </c>
      <c r="AF125">
        <f t="shared" ca="1" si="26"/>
        <v>1873</v>
      </c>
      <c r="AG125">
        <f t="shared" ca="1" si="26"/>
        <v>4023</v>
      </c>
      <c r="AH125">
        <f t="shared" ca="1" si="16"/>
        <v>4705</v>
      </c>
      <c r="AI125">
        <f t="shared" ca="1" si="16"/>
        <v>8513</v>
      </c>
      <c r="AJ125">
        <f t="shared" ca="1" si="16"/>
        <v>4801</v>
      </c>
      <c r="AK125">
        <f t="shared" ca="1" si="25"/>
        <v>4562</v>
      </c>
      <c r="AL125">
        <f t="shared" ca="1" si="24"/>
        <v>8678</v>
      </c>
      <c r="AM125">
        <f t="shared" ca="1" si="24"/>
        <v>4585</v>
      </c>
      <c r="AN125">
        <f t="shared" ca="1" si="24"/>
        <v>9970</v>
      </c>
    </row>
    <row r="126" spans="1:40" x14ac:dyDescent="0.3">
      <c r="A126">
        <f t="shared" ca="1" si="15"/>
        <v>3815</v>
      </c>
      <c r="B126">
        <f t="shared" ca="1" si="26"/>
        <v>4263</v>
      </c>
      <c r="C126">
        <f t="shared" ca="1" si="26"/>
        <v>3220</v>
      </c>
      <c r="D126">
        <f t="shared" ca="1" si="26"/>
        <v>5345</v>
      </c>
      <c r="E126">
        <f t="shared" ca="1" si="26"/>
        <v>3472</v>
      </c>
      <c r="F126">
        <f t="shared" ca="1" si="26"/>
        <v>7561</v>
      </c>
      <c r="G126">
        <f t="shared" ca="1" si="26"/>
        <v>6601</v>
      </c>
      <c r="H126">
        <f t="shared" ca="1" si="26"/>
        <v>5951</v>
      </c>
      <c r="I126">
        <f t="shared" ca="1" si="26"/>
        <v>4199</v>
      </c>
      <c r="J126">
        <f t="shared" ca="1" si="26"/>
        <v>5924</v>
      </c>
      <c r="K126">
        <f t="shared" ca="1" si="26"/>
        <v>9155</v>
      </c>
      <c r="L126">
        <f t="shared" ca="1" si="26"/>
        <v>1528</v>
      </c>
      <c r="M126">
        <f t="shared" ca="1" si="26"/>
        <v>9290</v>
      </c>
      <c r="N126">
        <f t="shared" ca="1" si="26"/>
        <v>5379</v>
      </c>
      <c r="O126">
        <f t="shared" ca="1" si="26"/>
        <v>9429</v>
      </c>
      <c r="P126">
        <f t="shared" ca="1" si="26"/>
        <v>9947</v>
      </c>
      <c r="Q126">
        <f t="shared" ca="1" si="26"/>
        <v>547</v>
      </c>
      <c r="R126">
        <f t="shared" ca="1" si="26"/>
        <v>8779</v>
      </c>
      <c r="S126">
        <f t="shared" ca="1" si="26"/>
        <v>5385</v>
      </c>
      <c r="T126">
        <f t="shared" ca="1" si="26"/>
        <v>4329</v>
      </c>
      <c r="U126">
        <f t="shared" ca="1" si="26"/>
        <v>9424</v>
      </c>
      <c r="V126">
        <f t="shared" ca="1" si="26"/>
        <v>224</v>
      </c>
      <c r="W126">
        <f t="shared" ca="1" si="26"/>
        <v>1155</v>
      </c>
      <c r="X126">
        <f t="shared" ca="1" si="26"/>
        <v>6644</v>
      </c>
      <c r="Y126">
        <f t="shared" ca="1" si="26"/>
        <v>1811</v>
      </c>
      <c r="Z126">
        <f t="shared" ca="1" si="26"/>
        <v>6216</v>
      </c>
      <c r="AA126">
        <f t="shared" ca="1" si="26"/>
        <v>9923</v>
      </c>
      <c r="AB126">
        <f t="shared" ca="1" si="26"/>
        <v>5504</v>
      </c>
      <c r="AC126">
        <f t="shared" ca="1" si="26"/>
        <v>4634</v>
      </c>
      <c r="AD126">
        <f t="shared" ca="1" si="26"/>
        <v>6050</v>
      </c>
      <c r="AE126">
        <f t="shared" ca="1" si="26"/>
        <v>554</v>
      </c>
      <c r="AF126">
        <f t="shared" ca="1" si="26"/>
        <v>2154</v>
      </c>
      <c r="AG126">
        <f t="shared" ca="1" si="26"/>
        <v>3939</v>
      </c>
      <c r="AH126">
        <f t="shared" ca="1" si="16"/>
        <v>3297</v>
      </c>
      <c r="AI126">
        <f t="shared" ca="1" si="16"/>
        <v>7135</v>
      </c>
      <c r="AJ126">
        <f t="shared" ca="1" si="16"/>
        <v>8954</v>
      </c>
      <c r="AK126">
        <f t="shared" ca="1" si="25"/>
        <v>7137</v>
      </c>
      <c r="AL126">
        <f t="shared" ca="1" si="24"/>
        <v>6555</v>
      </c>
      <c r="AM126">
        <f t="shared" ca="1" si="24"/>
        <v>3193</v>
      </c>
      <c r="AN126">
        <f t="shared" ca="1" si="24"/>
        <v>6940</v>
      </c>
    </row>
    <row r="127" spans="1:40" x14ac:dyDescent="0.3">
      <c r="A127">
        <f t="shared" ca="1" si="15"/>
        <v>8106</v>
      </c>
      <c r="B127">
        <f t="shared" ca="1" si="26"/>
        <v>7895</v>
      </c>
      <c r="C127">
        <f t="shared" ca="1" si="26"/>
        <v>7101</v>
      </c>
      <c r="D127">
        <f t="shared" ca="1" si="26"/>
        <v>87</v>
      </c>
      <c r="E127">
        <f t="shared" ca="1" si="26"/>
        <v>9331</v>
      </c>
      <c r="F127">
        <f t="shared" ca="1" si="26"/>
        <v>5366</v>
      </c>
      <c r="G127">
        <f t="shared" ca="1" si="26"/>
        <v>8733</v>
      </c>
      <c r="H127">
        <f t="shared" ca="1" si="26"/>
        <v>1003</v>
      </c>
      <c r="I127">
        <f t="shared" ca="1" si="26"/>
        <v>9168</v>
      </c>
      <c r="J127">
        <f t="shared" ca="1" si="26"/>
        <v>6055</v>
      </c>
      <c r="K127">
        <f t="shared" ca="1" si="26"/>
        <v>9908</v>
      </c>
      <c r="L127">
        <f t="shared" ca="1" si="26"/>
        <v>7494</v>
      </c>
      <c r="M127">
        <f t="shared" ca="1" si="26"/>
        <v>229</v>
      </c>
      <c r="N127">
        <f t="shared" ca="1" si="26"/>
        <v>3794</v>
      </c>
      <c r="O127">
        <f t="shared" ca="1" si="26"/>
        <v>6835</v>
      </c>
      <c r="P127">
        <f t="shared" ca="1" si="26"/>
        <v>7760</v>
      </c>
      <c r="Q127">
        <f t="shared" ca="1" si="26"/>
        <v>4525</v>
      </c>
      <c r="R127">
        <f t="shared" ca="1" si="26"/>
        <v>6583</v>
      </c>
      <c r="S127">
        <f t="shared" ca="1" si="26"/>
        <v>6394</v>
      </c>
      <c r="T127">
        <f t="shared" ca="1" si="26"/>
        <v>1043</v>
      </c>
      <c r="U127">
        <f t="shared" ca="1" si="26"/>
        <v>8137</v>
      </c>
      <c r="V127">
        <f t="shared" ca="1" si="26"/>
        <v>7156</v>
      </c>
      <c r="W127">
        <f t="shared" ca="1" si="26"/>
        <v>9950</v>
      </c>
      <c r="X127">
        <f t="shared" ca="1" si="26"/>
        <v>1003</v>
      </c>
      <c r="Y127">
        <f t="shared" ca="1" si="26"/>
        <v>8156</v>
      </c>
      <c r="Z127">
        <f t="shared" ca="1" si="26"/>
        <v>1592</v>
      </c>
      <c r="AA127">
        <f t="shared" ca="1" si="26"/>
        <v>3721</v>
      </c>
      <c r="AB127">
        <f t="shared" ca="1" si="26"/>
        <v>4548</v>
      </c>
      <c r="AC127">
        <f t="shared" ca="1" si="26"/>
        <v>22</v>
      </c>
      <c r="AD127">
        <f t="shared" ca="1" si="26"/>
        <v>5876</v>
      </c>
      <c r="AE127">
        <f t="shared" ca="1" si="26"/>
        <v>7814</v>
      </c>
      <c r="AF127">
        <f t="shared" ca="1" si="26"/>
        <v>1289</v>
      </c>
      <c r="AG127">
        <f t="shared" ca="1" si="26"/>
        <v>144</v>
      </c>
      <c r="AH127">
        <f t="shared" ca="1" si="16"/>
        <v>7395</v>
      </c>
      <c r="AI127">
        <f t="shared" ca="1" si="16"/>
        <v>4643</v>
      </c>
      <c r="AJ127">
        <f t="shared" ca="1" si="16"/>
        <v>3042</v>
      </c>
      <c r="AK127">
        <f t="shared" ca="1" si="25"/>
        <v>5694</v>
      </c>
      <c r="AL127">
        <f t="shared" ca="1" si="24"/>
        <v>1608</v>
      </c>
      <c r="AM127">
        <f t="shared" ca="1" si="24"/>
        <v>4965</v>
      </c>
      <c r="AN127">
        <f t="shared" ca="1" si="24"/>
        <v>3599</v>
      </c>
    </row>
    <row r="128" spans="1:40" x14ac:dyDescent="0.3">
      <c r="A128">
        <f t="shared" ca="1" si="15"/>
        <v>2664</v>
      </c>
      <c r="B128">
        <f t="shared" ca="1" si="26"/>
        <v>4405</v>
      </c>
      <c r="C128">
        <f t="shared" ca="1" si="26"/>
        <v>7041</v>
      </c>
      <c r="D128">
        <f t="shared" ca="1" si="26"/>
        <v>3131</v>
      </c>
      <c r="E128">
        <f t="shared" ca="1" si="26"/>
        <v>5568</v>
      </c>
      <c r="F128">
        <f t="shared" ca="1" si="26"/>
        <v>492</v>
      </c>
      <c r="G128">
        <f t="shared" ca="1" si="26"/>
        <v>2459</v>
      </c>
      <c r="H128">
        <f t="shared" ca="1" si="26"/>
        <v>353</v>
      </c>
      <c r="I128">
        <f t="shared" ca="1" si="26"/>
        <v>9084</v>
      </c>
      <c r="J128">
        <f t="shared" ca="1" si="26"/>
        <v>8181</v>
      </c>
      <c r="K128">
        <f t="shared" ca="1" si="26"/>
        <v>772</v>
      </c>
      <c r="L128">
        <f t="shared" ca="1" si="26"/>
        <v>9817</v>
      </c>
      <c r="M128">
        <f t="shared" ca="1" si="26"/>
        <v>1516</v>
      </c>
      <c r="N128">
        <f t="shared" ca="1" si="26"/>
        <v>7504</v>
      </c>
      <c r="O128">
        <f t="shared" ca="1" si="26"/>
        <v>8841</v>
      </c>
      <c r="P128">
        <f t="shared" ca="1" si="26"/>
        <v>262</v>
      </c>
      <c r="Q128">
        <f t="shared" ca="1" si="26"/>
        <v>8630</v>
      </c>
      <c r="R128">
        <f t="shared" ca="1" si="26"/>
        <v>2401</v>
      </c>
      <c r="S128">
        <f t="shared" ca="1" si="26"/>
        <v>3923</v>
      </c>
      <c r="T128">
        <f t="shared" ca="1" si="26"/>
        <v>4894</v>
      </c>
      <c r="U128">
        <f t="shared" ca="1" si="26"/>
        <v>7876</v>
      </c>
      <c r="V128">
        <f t="shared" ca="1" si="26"/>
        <v>667</v>
      </c>
      <c r="W128">
        <f t="shared" ca="1" si="26"/>
        <v>5729</v>
      </c>
      <c r="X128">
        <f t="shared" ca="1" si="26"/>
        <v>9735</v>
      </c>
      <c r="Y128">
        <f t="shared" ca="1" si="26"/>
        <v>660</v>
      </c>
      <c r="Z128">
        <f t="shared" ca="1" si="26"/>
        <v>7520</v>
      </c>
      <c r="AA128">
        <f t="shared" ca="1" si="26"/>
        <v>555</v>
      </c>
      <c r="AB128">
        <f t="shared" ca="1" si="26"/>
        <v>7354</v>
      </c>
      <c r="AC128">
        <f t="shared" ca="1" si="26"/>
        <v>9047</v>
      </c>
      <c r="AD128">
        <f t="shared" ca="1" si="26"/>
        <v>8230</v>
      </c>
      <c r="AE128">
        <f t="shared" ca="1" si="26"/>
        <v>6821</v>
      </c>
      <c r="AF128">
        <f t="shared" ca="1" si="26"/>
        <v>5246</v>
      </c>
      <c r="AG128">
        <f t="shared" ca="1" si="26"/>
        <v>8317</v>
      </c>
      <c r="AH128">
        <f t="shared" ca="1" si="16"/>
        <v>4682</v>
      </c>
      <c r="AI128">
        <f t="shared" ca="1" si="16"/>
        <v>6031</v>
      </c>
      <c r="AJ128">
        <f t="shared" ca="1" si="16"/>
        <v>7986</v>
      </c>
      <c r="AK128">
        <f t="shared" ca="1" si="25"/>
        <v>3988</v>
      </c>
      <c r="AL128">
        <f t="shared" ca="1" si="24"/>
        <v>3853</v>
      </c>
      <c r="AM128">
        <f t="shared" ca="1" si="24"/>
        <v>988</v>
      </c>
      <c r="AN128">
        <f t="shared" ca="1" si="24"/>
        <v>602</v>
      </c>
    </row>
    <row r="129" spans="1:40" x14ac:dyDescent="0.3">
      <c r="A129">
        <f t="shared" ca="1" si="15"/>
        <v>660</v>
      </c>
      <c r="B129">
        <f t="shared" ca="1" si="26"/>
        <v>4025</v>
      </c>
      <c r="C129">
        <f t="shared" ca="1" si="26"/>
        <v>8283</v>
      </c>
      <c r="D129">
        <f t="shared" ca="1" si="26"/>
        <v>3127</v>
      </c>
      <c r="E129">
        <f t="shared" ca="1" si="26"/>
        <v>3268</v>
      </c>
      <c r="F129">
        <f t="shared" ca="1" si="26"/>
        <v>1054</v>
      </c>
      <c r="G129">
        <f t="shared" ca="1" si="26"/>
        <v>7022</v>
      </c>
      <c r="H129">
        <f t="shared" ca="1" si="26"/>
        <v>5820</v>
      </c>
      <c r="I129">
        <f t="shared" ca="1" si="26"/>
        <v>5626</v>
      </c>
      <c r="J129">
        <f t="shared" ca="1" si="26"/>
        <v>319</v>
      </c>
      <c r="K129">
        <f t="shared" ca="1" si="26"/>
        <v>8867</v>
      </c>
      <c r="L129">
        <f t="shared" ca="1" si="26"/>
        <v>3164</v>
      </c>
      <c r="M129">
        <f t="shared" ca="1" si="26"/>
        <v>7841</v>
      </c>
      <c r="N129">
        <f t="shared" ca="1" si="26"/>
        <v>5465</v>
      </c>
      <c r="O129">
        <f t="shared" ca="1" si="26"/>
        <v>7512</v>
      </c>
      <c r="P129">
        <f t="shared" ca="1" si="26"/>
        <v>7117</v>
      </c>
      <c r="Q129">
        <f t="shared" ca="1" si="26"/>
        <v>5669</v>
      </c>
      <c r="R129">
        <f t="shared" ca="1" si="26"/>
        <v>1172</v>
      </c>
      <c r="S129">
        <f t="shared" ca="1" si="26"/>
        <v>8177</v>
      </c>
      <c r="T129">
        <f t="shared" ca="1" si="26"/>
        <v>6729</v>
      </c>
      <c r="U129">
        <f t="shared" ca="1" si="26"/>
        <v>4464</v>
      </c>
      <c r="V129">
        <f t="shared" ca="1" si="26"/>
        <v>9643</v>
      </c>
      <c r="W129">
        <f t="shared" ca="1" si="26"/>
        <v>4096</v>
      </c>
      <c r="X129">
        <f t="shared" ca="1" si="26"/>
        <v>9604</v>
      </c>
      <c r="Y129">
        <f t="shared" ca="1" si="26"/>
        <v>6003</v>
      </c>
      <c r="Z129">
        <f t="shared" ca="1" si="26"/>
        <v>664</v>
      </c>
      <c r="AA129">
        <f t="shared" ca="1" si="26"/>
        <v>9185</v>
      </c>
      <c r="AB129">
        <f t="shared" ca="1" si="26"/>
        <v>1630</v>
      </c>
      <c r="AC129">
        <f t="shared" ca="1" si="26"/>
        <v>7415</v>
      </c>
      <c r="AD129">
        <f t="shared" ca="1" si="26"/>
        <v>5142</v>
      </c>
      <c r="AE129">
        <f t="shared" ca="1" si="26"/>
        <v>441</v>
      </c>
      <c r="AF129">
        <f t="shared" ca="1" si="26"/>
        <v>9968</v>
      </c>
      <c r="AG129">
        <f t="shared" ca="1" si="26"/>
        <v>3263</v>
      </c>
      <c r="AH129">
        <f t="shared" ca="1" si="16"/>
        <v>8680</v>
      </c>
      <c r="AI129">
        <f t="shared" ca="1" si="16"/>
        <v>8675</v>
      </c>
      <c r="AJ129">
        <f t="shared" ca="1" si="16"/>
        <v>1538</v>
      </c>
      <c r="AK129">
        <f t="shared" ca="1" si="25"/>
        <v>8105</v>
      </c>
      <c r="AL129">
        <f t="shared" ca="1" si="24"/>
        <v>5781</v>
      </c>
      <c r="AM129">
        <f t="shared" ca="1" si="24"/>
        <v>6005</v>
      </c>
      <c r="AN129">
        <f t="shared" ca="1" si="24"/>
        <v>1405</v>
      </c>
    </row>
    <row r="130" spans="1:40" x14ac:dyDescent="0.3">
      <c r="A130">
        <f t="shared" ref="A130:P193" ca="1" si="27">RANDBETWEEN(1,10000)</f>
        <v>1994</v>
      </c>
      <c r="B130">
        <f t="shared" ca="1" si="27"/>
        <v>3469</v>
      </c>
      <c r="C130">
        <f t="shared" ca="1" si="27"/>
        <v>7265</v>
      </c>
      <c r="D130">
        <f t="shared" ca="1" si="27"/>
        <v>4722</v>
      </c>
      <c r="E130">
        <f t="shared" ca="1" si="27"/>
        <v>3584</v>
      </c>
      <c r="F130">
        <f t="shared" ca="1" si="27"/>
        <v>1429</v>
      </c>
      <c r="G130">
        <f t="shared" ca="1" si="27"/>
        <v>7869</v>
      </c>
      <c r="H130">
        <f t="shared" ca="1" si="27"/>
        <v>2385</v>
      </c>
      <c r="I130">
        <f t="shared" ca="1" si="27"/>
        <v>9281</v>
      </c>
      <c r="J130">
        <f t="shared" ca="1" si="27"/>
        <v>9208</v>
      </c>
      <c r="K130">
        <f t="shared" ca="1" si="27"/>
        <v>776</v>
      </c>
      <c r="L130">
        <f t="shared" ca="1" si="27"/>
        <v>5908</v>
      </c>
      <c r="M130">
        <f t="shared" ca="1" si="27"/>
        <v>8920</v>
      </c>
      <c r="N130">
        <f t="shared" ca="1" si="27"/>
        <v>502</v>
      </c>
      <c r="O130">
        <f t="shared" ca="1" si="27"/>
        <v>2186</v>
      </c>
      <c r="P130">
        <f t="shared" ca="1" si="27"/>
        <v>9320</v>
      </c>
      <c r="Q130">
        <f t="shared" ca="1" si="26"/>
        <v>1842</v>
      </c>
      <c r="R130">
        <f t="shared" ca="1" si="26"/>
        <v>1778</v>
      </c>
      <c r="S130">
        <f t="shared" ca="1" si="26"/>
        <v>9230</v>
      </c>
      <c r="T130">
        <f t="shared" ca="1" si="26"/>
        <v>158</v>
      </c>
      <c r="U130">
        <f t="shared" ca="1" si="26"/>
        <v>6278</v>
      </c>
      <c r="V130">
        <f t="shared" ca="1" si="26"/>
        <v>210</v>
      </c>
      <c r="W130">
        <f t="shared" ca="1" si="26"/>
        <v>9562</v>
      </c>
      <c r="X130">
        <f t="shared" ca="1" si="26"/>
        <v>6624</v>
      </c>
      <c r="Y130">
        <f t="shared" ca="1" si="26"/>
        <v>8786</v>
      </c>
      <c r="Z130">
        <f t="shared" ca="1" si="26"/>
        <v>5826</v>
      </c>
      <c r="AA130">
        <f t="shared" ca="1" si="26"/>
        <v>1920</v>
      </c>
      <c r="AB130">
        <f t="shared" ca="1" si="26"/>
        <v>2343</v>
      </c>
      <c r="AC130">
        <f t="shared" ca="1" si="26"/>
        <v>4817</v>
      </c>
      <c r="AD130">
        <f t="shared" ca="1" si="26"/>
        <v>4271</v>
      </c>
      <c r="AE130">
        <f t="shared" ca="1" si="26"/>
        <v>3889</v>
      </c>
      <c r="AF130">
        <f t="shared" ca="1" si="26"/>
        <v>3094</v>
      </c>
      <c r="AG130">
        <f t="shared" ca="1" si="26"/>
        <v>4298</v>
      </c>
      <c r="AH130">
        <f t="shared" ref="AH130:AN193" ca="1" si="28">RANDBETWEEN(1,10000)</f>
        <v>6963</v>
      </c>
      <c r="AI130">
        <f t="shared" ca="1" si="28"/>
        <v>2548</v>
      </c>
      <c r="AJ130">
        <f t="shared" ca="1" si="28"/>
        <v>6103</v>
      </c>
      <c r="AK130">
        <f t="shared" ca="1" si="25"/>
        <v>4954</v>
      </c>
      <c r="AL130">
        <f t="shared" ca="1" si="25"/>
        <v>4286</v>
      </c>
      <c r="AM130">
        <f t="shared" ca="1" si="25"/>
        <v>6185</v>
      </c>
      <c r="AN130">
        <f t="shared" ca="1" si="25"/>
        <v>3054</v>
      </c>
    </row>
    <row r="131" spans="1:40" x14ac:dyDescent="0.3">
      <c r="A131">
        <f t="shared" ca="1" si="27"/>
        <v>5150</v>
      </c>
      <c r="B131">
        <f t="shared" ca="1" si="26"/>
        <v>7372</v>
      </c>
      <c r="C131">
        <f t="shared" ca="1" si="26"/>
        <v>9876</v>
      </c>
      <c r="D131">
        <f t="shared" ca="1" si="26"/>
        <v>1623</v>
      </c>
      <c r="E131">
        <f t="shared" ca="1" si="26"/>
        <v>3041</v>
      </c>
      <c r="F131">
        <f t="shared" ca="1" si="26"/>
        <v>8985</v>
      </c>
      <c r="G131">
        <f t="shared" ca="1" si="26"/>
        <v>8654</v>
      </c>
      <c r="H131">
        <f t="shared" ca="1" si="26"/>
        <v>9142</v>
      </c>
      <c r="I131">
        <f t="shared" ref="B131:AG139" ca="1" si="29">RANDBETWEEN(1,10000)</f>
        <v>6563</v>
      </c>
      <c r="J131">
        <f t="shared" ca="1" si="29"/>
        <v>9029</v>
      </c>
      <c r="K131">
        <f t="shared" ca="1" si="29"/>
        <v>992</v>
      </c>
      <c r="L131">
        <f t="shared" ca="1" si="29"/>
        <v>9628</v>
      </c>
      <c r="M131">
        <f t="shared" ca="1" si="29"/>
        <v>9653</v>
      </c>
      <c r="N131">
        <f t="shared" ca="1" si="29"/>
        <v>8446</v>
      </c>
      <c r="O131">
        <f t="shared" ca="1" si="29"/>
        <v>9322</v>
      </c>
      <c r="P131">
        <f t="shared" ca="1" si="29"/>
        <v>3849</v>
      </c>
      <c r="Q131">
        <f t="shared" ca="1" si="29"/>
        <v>912</v>
      </c>
      <c r="R131">
        <f t="shared" ca="1" si="29"/>
        <v>4395</v>
      </c>
      <c r="S131">
        <f t="shared" ca="1" si="29"/>
        <v>2559</v>
      </c>
      <c r="T131">
        <f t="shared" ca="1" si="29"/>
        <v>3068</v>
      </c>
      <c r="U131">
        <f t="shared" ca="1" si="29"/>
        <v>8572</v>
      </c>
      <c r="V131">
        <f t="shared" ca="1" si="29"/>
        <v>6834</v>
      </c>
      <c r="W131">
        <f t="shared" ca="1" si="29"/>
        <v>7692</v>
      </c>
      <c r="X131">
        <f t="shared" ca="1" si="29"/>
        <v>8143</v>
      </c>
      <c r="Y131">
        <f t="shared" ca="1" si="29"/>
        <v>4383</v>
      </c>
      <c r="Z131">
        <f t="shared" ca="1" si="29"/>
        <v>3350</v>
      </c>
      <c r="AA131">
        <f t="shared" ca="1" si="29"/>
        <v>6446</v>
      </c>
      <c r="AB131">
        <f t="shared" ca="1" si="29"/>
        <v>2353</v>
      </c>
      <c r="AC131">
        <f t="shared" ca="1" si="29"/>
        <v>5051</v>
      </c>
      <c r="AD131">
        <f t="shared" ca="1" si="29"/>
        <v>2955</v>
      </c>
      <c r="AE131">
        <f t="shared" ca="1" si="29"/>
        <v>8827</v>
      </c>
      <c r="AF131">
        <f t="shared" ca="1" si="29"/>
        <v>4010</v>
      </c>
      <c r="AG131">
        <f t="shared" ca="1" si="29"/>
        <v>2539</v>
      </c>
      <c r="AH131">
        <f t="shared" ca="1" si="28"/>
        <v>2051</v>
      </c>
      <c r="AI131">
        <f t="shared" ca="1" si="28"/>
        <v>5570</v>
      </c>
      <c r="AJ131">
        <f t="shared" ca="1" si="28"/>
        <v>4794</v>
      </c>
      <c r="AK131">
        <f t="shared" ca="1" si="25"/>
        <v>5741</v>
      </c>
      <c r="AL131">
        <f t="shared" ca="1" si="25"/>
        <v>3697</v>
      </c>
      <c r="AM131">
        <f t="shared" ca="1" si="25"/>
        <v>2870</v>
      </c>
      <c r="AN131">
        <f t="shared" ca="1" si="25"/>
        <v>7901</v>
      </c>
    </row>
    <row r="132" spans="1:40" x14ac:dyDescent="0.3">
      <c r="A132">
        <f t="shared" ca="1" si="27"/>
        <v>717</v>
      </c>
      <c r="B132">
        <f t="shared" ca="1" si="29"/>
        <v>2059</v>
      </c>
      <c r="C132">
        <f t="shared" ca="1" si="29"/>
        <v>1712</v>
      </c>
      <c r="D132">
        <f t="shared" ca="1" si="29"/>
        <v>6073</v>
      </c>
      <c r="E132">
        <f t="shared" ca="1" si="29"/>
        <v>477</v>
      </c>
      <c r="F132">
        <f t="shared" ca="1" si="29"/>
        <v>7672</v>
      </c>
      <c r="G132">
        <f t="shared" ca="1" si="29"/>
        <v>3469</v>
      </c>
      <c r="H132">
        <f t="shared" ca="1" si="29"/>
        <v>1022</v>
      </c>
      <c r="I132">
        <f t="shared" ca="1" si="29"/>
        <v>3603</v>
      </c>
      <c r="J132">
        <f t="shared" ca="1" si="29"/>
        <v>6314</v>
      </c>
      <c r="K132">
        <f t="shared" ca="1" si="29"/>
        <v>4831</v>
      </c>
      <c r="L132">
        <f t="shared" ca="1" si="29"/>
        <v>5406</v>
      </c>
      <c r="M132">
        <f t="shared" ca="1" si="29"/>
        <v>5581</v>
      </c>
      <c r="N132">
        <f t="shared" ca="1" si="29"/>
        <v>9302</v>
      </c>
      <c r="O132">
        <f t="shared" ca="1" si="29"/>
        <v>8862</v>
      </c>
      <c r="P132">
        <f t="shared" ca="1" si="29"/>
        <v>2976</v>
      </c>
      <c r="Q132">
        <f t="shared" ca="1" si="29"/>
        <v>5299</v>
      </c>
      <c r="R132">
        <f t="shared" ca="1" si="29"/>
        <v>7873</v>
      </c>
      <c r="S132">
        <f t="shared" ca="1" si="29"/>
        <v>8887</v>
      </c>
      <c r="T132">
        <f t="shared" ca="1" si="29"/>
        <v>4124</v>
      </c>
      <c r="U132">
        <f t="shared" ca="1" si="29"/>
        <v>5545</v>
      </c>
      <c r="V132">
        <f t="shared" ca="1" si="29"/>
        <v>7248</v>
      </c>
      <c r="W132">
        <f t="shared" ca="1" si="29"/>
        <v>2735</v>
      </c>
      <c r="X132">
        <f t="shared" ca="1" si="29"/>
        <v>1888</v>
      </c>
      <c r="Y132">
        <f t="shared" ca="1" si="29"/>
        <v>8842</v>
      </c>
      <c r="Z132">
        <f t="shared" ca="1" si="29"/>
        <v>473</v>
      </c>
      <c r="AA132">
        <f t="shared" ca="1" si="29"/>
        <v>8346</v>
      </c>
      <c r="AB132">
        <f t="shared" ca="1" si="29"/>
        <v>5652</v>
      </c>
      <c r="AC132">
        <f t="shared" ca="1" si="29"/>
        <v>9569</v>
      </c>
      <c r="AD132">
        <f t="shared" ca="1" si="29"/>
        <v>4072</v>
      </c>
      <c r="AE132">
        <f t="shared" ca="1" si="29"/>
        <v>1975</v>
      </c>
      <c r="AF132">
        <f t="shared" ca="1" si="29"/>
        <v>492</v>
      </c>
      <c r="AG132">
        <f t="shared" ca="1" si="29"/>
        <v>2297</v>
      </c>
      <c r="AH132">
        <f t="shared" ca="1" si="28"/>
        <v>9742</v>
      </c>
      <c r="AI132">
        <f t="shared" ca="1" si="28"/>
        <v>6445</v>
      </c>
      <c r="AJ132">
        <f t="shared" ca="1" si="28"/>
        <v>847</v>
      </c>
      <c r="AK132">
        <f t="shared" ca="1" si="25"/>
        <v>8383</v>
      </c>
      <c r="AL132">
        <f t="shared" ca="1" si="25"/>
        <v>7540</v>
      </c>
      <c r="AM132">
        <f t="shared" ca="1" si="25"/>
        <v>7798</v>
      </c>
      <c r="AN132">
        <f t="shared" ca="1" si="25"/>
        <v>3084</v>
      </c>
    </row>
    <row r="133" spans="1:40" x14ac:dyDescent="0.3">
      <c r="A133">
        <f t="shared" ca="1" si="27"/>
        <v>9437</v>
      </c>
      <c r="B133">
        <f t="shared" ca="1" si="29"/>
        <v>7056</v>
      </c>
      <c r="C133">
        <f t="shared" ca="1" si="29"/>
        <v>9613</v>
      </c>
      <c r="D133">
        <f t="shared" ca="1" si="29"/>
        <v>5431</v>
      </c>
      <c r="E133">
        <f t="shared" ca="1" si="29"/>
        <v>1904</v>
      </c>
      <c r="F133">
        <f t="shared" ca="1" si="29"/>
        <v>941</v>
      </c>
      <c r="G133">
        <f t="shared" ca="1" si="29"/>
        <v>2313</v>
      </c>
      <c r="H133">
        <f t="shared" ca="1" si="29"/>
        <v>9828</v>
      </c>
      <c r="I133">
        <f t="shared" ca="1" si="29"/>
        <v>3749</v>
      </c>
      <c r="J133">
        <f t="shared" ca="1" si="29"/>
        <v>57</v>
      </c>
      <c r="K133">
        <f t="shared" ca="1" si="29"/>
        <v>7811</v>
      </c>
      <c r="L133">
        <f t="shared" ca="1" si="29"/>
        <v>6936</v>
      </c>
      <c r="M133">
        <f t="shared" ca="1" si="29"/>
        <v>2208</v>
      </c>
      <c r="N133">
        <f t="shared" ca="1" si="29"/>
        <v>87</v>
      </c>
      <c r="O133">
        <f t="shared" ca="1" si="29"/>
        <v>1072</v>
      </c>
      <c r="P133">
        <f t="shared" ca="1" si="29"/>
        <v>6064</v>
      </c>
      <c r="Q133">
        <f t="shared" ca="1" si="29"/>
        <v>4694</v>
      </c>
      <c r="R133">
        <f t="shared" ca="1" si="29"/>
        <v>4179</v>
      </c>
      <c r="S133">
        <f t="shared" ca="1" si="29"/>
        <v>8539</v>
      </c>
      <c r="T133">
        <f t="shared" ca="1" si="29"/>
        <v>2595</v>
      </c>
      <c r="U133">
        <f t="shared" ca="1" si="29"/>
        <v>6167</v>
      </c>
      <c r="V133">
        <f t="shared" ca="1" si="29"/>
        <v>5679</v>
      </c>
      <c r="W133">
        <f t="shared" ca="1" si="29"/>
        <v>4102</v>
      </c>
      <c r="X133">
        <f t="shared" ca="1" si="29"/>
        <v>185</v>
      </c>
      <c r="Y133">
        <f t="shared" ca="1" si="29"/>
        <v>5943</v>
      </c>
      <c r="Z133">
        <f t="shared" ca="1" si="29"/>
        <v>2409</v>
      </c>
      <c r="AA133">
        <f t="shared" ca="1" si="29"/>
        <v>2439</v>
      </c>
      <c r="AB133">
        <f t="shared" ca="1" si="29"/>
        <v>2631</v>
      </c>
      <c r="AC133">
        <f t="shared" ca="1" si="29"/>
        <v>6580</v>
      </c>
      <c r="AD133">
        <f t="shared" ca="1" si="29"/>
        <v>95</v>
      </c>
      <c r="AE133">
        <f t="shared" ca="1" si="29"/>
        <v>644</v>
      </c>
      <c r="AF133">
        <f t="shared" ca="1" si="29"/>
        <v>7669</v>
      </c>
      <c r="AG133">
        <f t="shared" ca="1" si="29"/>
        <v>5724</v>
      </c>
      <c r="AH133">
        <f t="shared" ca="1" si="28"/>
        <v>4368</v>
      </c>
      <c r="AI133">
        <f t="shared" ca="1" si="28"/>
        <v>7457</v>
      </c>
      <c r="AJ133">
        <f t="shared" ca="1" si="28"/>
        <v>9542</v>
      </c>
      <c r="AK133">
        <f t="shared" ca="1" si="25"/>
        <v>9211</v>
      </c>
      <c r="AL133">
        <f t="shared" ca="1" si="25"/>
        <v>616</v>
      </c>
      <c r="AM133">
        <f t="shared" ca="1" si="25"/>
        <v>777</v>
      </c>
      <c r="AN133">
        <f t="shared" ca="1" si="25"/>
        <v>9146</v>
      </c>
    </row>
    <row r="134" spans="1:40" x14ac:dyDescent="0.3">
      <c r="A134">
        <f t="shared" ca="1" si="27"/>
        <v>8270</v>
      </c>
      <c r="B134">
        <f t="shared" ca="1" si="29"/>
        <v>3497</v>
      </c>
      <c r="C134">
        <f t="shared" ca="1" si="29"/>
        <v>9710</v>
      </c>
      <c r="D134">
        <f t="shared" ca="1" si="29"/>
        <v>8299</v>
      </c>
      <c r="E134">
        <f t="shared" ca="1" si="29"/>
        <v>6412</v>
      </c>
      <c r="F134">
        <f t="shared" ca="1" si="29"/>
        <v>4343</v>
      </c>
      <c r="G134">
        <f t="shared" ca="1" si="29"/>
        <v>5928</v>
      </c>
      <c r="H134">
        <f t="shared" ca="1" si="29"/>
        <v>4946</v>
      </c>
      <c r="I134">
        <f t="shared" ca="1" si="29"/>
        <v>4257</v>
      </c>
      <c r="J134">
        <f t="shared" ca="1" si="29"/>
        <v>4725</v>
      </c>
      <c r="K134">
        <f t="shared" ca="1" si="29"/>
        <v>2759</v>
      </c>
      <c r="L134">
        <f t="shared" ca="1" si="29"/>
        <v>1605</v>
      </c>
      <c r="M134">
        <f t="shared" ca="1" si="29"/>
        <v>1687</v>
      </c>
      <c r="N134">
        <f t="shared" ca="1" si="29"/>
        <v>3045</v>
      </c>
      <c r="O134">
        <f t="shared" ca="1" si="29"/>
        <v>2200</v>
      </c>
      <c r="P134">
        <f t="shared" ca="1" si="29"/>
        <v>4592</v>
      </c>
      <c r="Q134">
        <f t="shared" ca="1" si="29"/>
        <v>4253</v>
      </c>
      <c r="R134">
        <f t="shared" ca="1" si="29"/>
        <v>8947</v>
      </c>
      <c r="S134">
        <f t="shared" ca="1" si="29"/>
        <v>5398</v>
      </c>
      <c r="T134">
        <f t="shared" ca="1" si="29"/>
        <v>7427</v>
      </c>
      <c r="U134">
        <f t="shared" ca="1" si="29"/>
        <v>1554</v>
      </c>
      <c r="V134">
        <f t="shared" ca="1" si="29"/>
        <v>736</v>
      </c>
      <c r="W134">
        <f t="shared" ca="1" si="29"/>
        <v>4907</v>
      </c>
      <c r="X134">
        <f t="shared" ca="1" si="29"/>
        <v>72</v>
      </c>
      <c r="Y134">
        <f t="shared" ca="1" si="29"/>
        <v>9194</v>
      </c>
      <c r="Z134">
        <f t="shared" ca="1" si="29"/>
        <v>3379</v>
      </c>
      <c r="AA134">
        <f t="shared" ca="1" si="29"/>
        <v>3732</v>
      </c>
      <c r="AB134">
        <f t="shared" ca="1" si="29"/>
        <v>9527</v>
      </c>
      <c r="AC134">
        <f t="shared" ca="1" si="29"/>
        <v>5481</v>
      </c>
      <c r="AD134">
        <f t="shared" ca="1" si="29"/>
        <v>765</v>
      </c>
      <c r="AE134">
        <f t="shared" ca="1" si="29"/>
        <v>8770</v>
      </c>
      <c r="AF134">
        <f t="shared" ca="1" si="29"/>
        <v>6966</v>
      </c>
      <c r="AG134">
        <f t="shared" ca="1" si="29"/>
        <v>2542</v>
      </c>
      <c r="AH134">
        <f t="shared" ca="1" si="28"/>
        <v>3014</v>
      </c>
      <c r="AI134">
        <f t="shared" ca="1" si="28"/>
        <v>9955</v>
      </c>
      <c r="AJ134">
        <f t="shared" ca="1" si="28"/>
        <v>2543</v>
      </c>
      <c r="AK134">
        <f t="shared" ca="1" si="25"/>
        <v>7291</v>
      </c>
      <c r="AL134">
        <f t="shared" ca="1" si="25"/>
        <v>5361</v>
      </c>
      <c r="AM134">
        <f t="shared" ca="1" si="25"/>
        <v>7904</v>
      </c>
      <c r="AN134">
        <f t="shared" ca="1" si="25"/>
        <v>1597</v>
      </c>
    </row>
    <row r="135" spans="1:40" x14ac:dyDescent="0.3">
      <c r="A135">
        <f t="shared" ca="1" si="27"/>
        <v>5168</v>
      </c>
      <c r="B135">
        <f t="shared" ca="1" si="29"/>
        <v>9404</v>
      </c>
      <c r="C135">
        <f t="shared" ca="1" si="29"/>
        <v>7975</v>
      </c>
      <c r="D135">
        <f t="shared" ca="1" si="29"/>
        <v>8265</v>
      </c>
      <c r="E135">
        <f t="shared" ca="1" si="29"/>
        <v>5206</v>
      </c>
      <c r="F135">
        <f t="shared" ca="1" si="29"/>
        <v>8660</v>
      </c>
      <c r="G135">
        <f t="shared" ca="1" si="29"/>
        <v>5650</v>
      </c>
      <c r="H135">
        <f t="shared" ca="1" si="29"/>
        <v>6780</v>
      </c>
      <c r="I135">
        <f t="shared" ca="1" si="29"/>
        <v>6050</v>
      </c>
      <c r="J135">
        <f t="shared" ca="1" si="29"/>
        <v>6644</v>
      </c>
      <c r="K135">
        <f t="shared" ca="1" si="29"/>
        <v>9394</v>
      </c>
      <c r="L135">
        <f t="shared" ca="1" si="29"/>
        <v>6410</v>
      </c>
      <c r="M135">
        <f t="shared" ca="1" si="29"/>
        <v>3454</v>
      </c>
      <c r="N135">
        <f t="shared" ca="1" si="29"/>
        <v>1974</v>
      </c>
      <c r="O135">
        <f t="shared" ca="1" si="29"/>
        <v>7256</v>
      </c>
      <c r="P135">
        <f t="shared" ca="1" si="29"/>
        <v>2531</v>
      </c>
      <c r="Q135">
        <f t="shared" ca="1" si="29"/>
        <v>7745</v>
      </c>
      <c r="R135">
        <f t="shared" ca="1" si="29"/>
        <v>2745</v>
      </c>
      <c r="S135">
        <f t="shared" ca="1" si="29"/>
        <v>801</v>
      </c>
      <c r="T135">
        <f t="shared" ca="1" si="29"/>
        <v>3609</v>
      </c>
      <c r="U135">
        <f t="shared" ca="1" si="29"/>
        <v>9413</v>
      </c>
      <c r="V135">
        <f t="shared" ca="1" si="29"/>
        <v>7240</v>
      </c>
      <c r="W135">
        <f t="shared" ca="1" si="29"/>
        <v>4489</v>
      </c>
      <c r="X135">
        <f t="shared" ca="1" si="29"/>
        <v>2255</v>
      </c>
      <c r="Y135">
        <f t="shared" ca="1" si="29"/>
        <v>7614</v>
      </c>
      <c r="Z135">
        <f t="shared" ca="1" si="29"/>
        <v>3783</v>
      </c>
      <c r="AA135">
        <f t="shared" ca="1" si="29"/>
        <v>9438</v>
      </c>
      <c r="AB135">
        <f t="shared" ca="1" si="29"/>
        <v>7292</v>
      </c>
      <c r="AC135">
        <f t="shared" ca="1" si="29"/>
        <v>2086</v>
      </c>
      <c r="AD135">
        <f t="shared" ca="1" si="29"/>
        <v>8074</v>
      </c>
      <c r="AE135">
        <f t="shared" ca="1" si="29"/>
        <v>7857</v>
      </c>
      <c r="AF135">
        <f t="shared" ca="1" si="29"/>
        <v>1292</v>
      </c>
      <c r="AG135">
        <f t="shared" ca="1" si="29"/>
        <v>1249</v>
      </c>
      <c r="AH135">
        <f t="shared" ca="1" si="28"/>
        <v>487</v>
      </c>
      <c r="AI135">
        <f t="shared" ca="1" si="28"/>
        <v>3463</v>
      </c>
      <c r="AJ135">
        <f t="shared" ca="1" si="28"/>
        <v>7270</v>
      </c>
      <c r="AK135">
        <f t="shared" ca="1" si="25"/>
        <v>9697</v>
      </c>
      <c r="AL135">
        <f t="shared" ca="1" si="25"/>
        <v>5949</v>
      </c>
      <c r="AM135">
        <f t="shared" ca="1" si="25"/>
        <v>1386</v>
      </c>
      <c r="AN135">
        <f t="shared" ca="1" si="25"/>
        <v>3512</v>
      </c>
    </row>
    <row r="136" spans="1:40" x14ac:dyDescent="0.3">
      <c r="A136">
        <f t="shared" ca="1" si="27"/>
        <v>6303</v>
      </c>
      <c r="B136">
        <f t="shared" ca="1" si="29"/>
        <v>7191</v>
      </c>
      <c r="C136">
        <f t="shared" ca="1" si="29"/>
        <v>8415</v>
      </c>
      <c r="D136">
        <f t="shared" ca="1" si="29"/>
        <v>3879</v>
      </c>
      <c r="E136">
        <f t="shared" ca="1" si="29"/>
        <v>5676</v>
      </c>
      <c r="F136">
        <f t="shared" ca="1" si="29"/>
        <v>2198</v>
      </c>
      <c r="G136">
        <f t="shared" ca="1" si="29"/>
        <v>383</v>
      </c>
      <c r="H136">
        <f t="shared" ca="1" si="29"/>
        <v>4506</v>
      </c>
      <c r="I136">
        <f t="shared" ca="1" si="29"/>
        <v>7456</v>
      </c>
      <c r="J136">
        <f t="shared" ca="1" si="29"/>
        <v>5502</v>
      </c>
      <c r="K136">
        <f t="shared" ca="1" si="29"/>
        <v>3942</v>
      </c>
      <c r="L136">
        <f t="shared" ca="1" si="29"/>
        <v>4719</v>
      </c>
      <c r="M136">
        <f t="shared" ca="1" si="29"/>
        <v>2104</v>
      </c>
      <c r="N136">
        <f t="shared" ca="1" si="29"/>
        <v>1021</v>
      </c>
      <c r="O136">
        <f t="shared" ca="1" si="29"/>
        <v>6613</v>
      </c>
      <c r="P136">
        <f t="shared" ca="1" si="29"/>
        <v>3604</v>
      </c>
      <c r="Q136">
        <f t="shared" ca="1" si="29"/>
        <v>6397</v>
      </c>
      <c r="R136">
        <f t="shared" ca="1" si="29"/>
        <v>1919</v>
      </c>
      <c r="S136">
        <f t="shared" ca="1" si="29"/>
        <v>1705</v>
      </c>
      <c r="T136">
        <f t="shared" ca="1" si="29"/>
        <v>2719</v>
      </c>
      <c r="U136">
        <f t="shared" ca="1" si="29"/>
        <v>546</v>
      </c>
      <c r="V136">
        <f t="shared" ca="1" si="29"/>
        <v>1728</v>
      </c>
      <c r="W136">
        <f t="shared" ca="1" si="29"/>
        <v>386</v>
      </c>
      <c r="X136">
        <f t="shared" ca="1" si="29"/>
        <v>7122</v>
      </c>
      <c r="Y136">
        <f t="shared" ca="1" si="29"/>
        <v>9294</v>
      </c>
      <c r="Z136">
        <f t="shared" ca="1" si="29"/>
        <v>5243</v>
      </c>
      <c r="AA136">
        <f t="shared" ca="1" si="29"/>
        <v>2385</v>
      </c>
      <c r="AB136">
        <f t="shared" ca="1" si="29"/>
        <v>3301</v>
      </c>
      <c r="AC136">
        <f t="shared" ca="1" si="29"/>
        <v>8930</v>
      </c>
      <c r="AD136">
        <f t="shared" ca="1" si="29"/>
        <v>9091</v>
      </c>
      <c r="AE136">
        <f t="shared" ca="1" si="29"/>
        <v>2837</v>
      </c>
      <c r="AF136">
        <f t="shared" ca="1" si="29"/>
        <v>9952</v>
      </c>
      <c r="AG136">
        <f t="shared" ca="1" si="29"/>
        <v>3641</v>
      </c>
      <c r="AH136">
        <f t="shared" ca="1" si="28"/>
        <v>1407</v>
      </c>
      <c r="AI136">
        <f t="shared" ca="1" si="28"/>
        <v>5932</v>
      </c>
      <c r="AJ136">
        <f t="shared" ca="1" si="28"/>
        <v>308</v>
      </c>
      <c r="AK136">
        <f t="shared" ca="1" si="25"/>
        <v>4448</v>
      </c>
      <c r="AL136">
        <f t="shared" ca="1" si="25"/>
        <v>9998</v>
      </c>
      <c r="AM136">
        <f t="shared" ca="1" si="25"/>
        <v>5920</v>
      </c>
      <c r="AN136">
        <f t="shared" ca="1" si="25"/>
        <v>3780</v>
      </c>
    </row>
    <row r="137" spans="1:40" x14ac:dyDescent="0.3">
      <c r="A137">
        <f t="shared" ca="1" si="27"/>
        <v>6834</v>
      </c>
      <c r="B137">
        <f t="shared" ca="1" si="29"/>
        <v>7496</v>
      </c>
      <c r="C137">
        <f t="shared" ca="1" si="29"/>
        <v>5386</v>
      </c>
      <c r="D137">
        <f t="shared" ca="1" si="29"/>
        <v>8093</v>
      </c>
      <c r="E137">
        <f t="shared" ca="1" si="29"/>
        <v>9579</v>
      </c>
      <c r="F137">
        <f t="shared" ca="1" si="29"/>
        <v>9937</v>
      </c>
      <c r="G137">
        <f t="shared" ca="1" si="29"/>
        <v>9422</v>
      </c>
      <c r="H137">
        <f t="shared" ca="1" si="29"/>
        <v>450</v>
      </c>
      <c r="I137">
        <f t="shared" ca="1" si="29"/>
        <v>9887</v>
      </c>
      <c r="J137">
        <f t="shared" ca="1" si="29"/>
        <v>2045</v>
      </c>
      <c r="K137">
        <f t="shared" ca="1" si="29"/>
        <v>804</v>
      </c>
      <c r="L137">
        <f t="shared" ca="1" si="29"/>
        <v>3668</v>
      </c>
      <c r="M137">
        <f t="shared" ca="1" si="29"/>
        <v>4413</v>
      </c>
      <c r="N137">
        <f t="shared" ca="1" si="29"/>
        <v>551</v>
      </c>
      <c r="O137">
        <f t="shared" ca="1" si="29"/>
        <v>3154</v>
      </c>
      <c r="P137">
        <f t="shared" ca="1" si="29"/>
        <v>1816</v>
      </c>
      <c r="Q137">
        <f t="shared" ca="1" si="29"/>
        <v>277</v>
      </c>
      <c r="R137">
        <f t="shared" ca="1" si="29"/>
        <v>5871</v>
      </c>
      <c r="S137">
        <f t="shared" ca="1" si="29"/>
        <v>5556</v>
      </c>
      <c r="T137">
        <f t="shared" ca="1" si="29"/>
        <v>5200</v>
      </c>
      <c r="U137">
        <f t="shared" ca="1" si="29"/>
        <v>6420</v>
      </c>
      <c r="V137">
        <f t="shared" ca="1" si="29"/>
        <v>228</v>
      </c>
      <c r="W137">
        <f t="shared" ca="1" si="29"/>
        <v>1104</v>
      </c>
      <c r="X137">
        <f t="shared" ca="1" si="29"/>
        <v>3098</v>
      </c>
      <c r="Y137">
        <f t="shared" ca="1" si="29"/>
        <v>7304</v>
      </c>
      <c r="Z137">
        <f t="shared" ca="1" si="29"/>
        <v>4058</v>
      </c>
      <c r="AA137">
        <f t="shared" ca="1" si="29"/>
        <v>3414</v>
      </c>
      <c r="AB137">
        <f t="shared" ca="1" si="29"/>
        <v>9079</v>
      </c>
      <c r="AC137">
        <f t="shared" ca="1" si="29"/>
        <v>5994</v>
      </c>
      <c r="AD137">
        <f t="shared" ca="1" si="29"/>
        <v>3521</v>
      </c>
      <c r="AE137">
        <f t="shared" ca="1" si="29"/>
        <v>4052</v>
      </c>
      <c r="AF137">
        <f t="shared" ca="1" si="29"/>
        <v>8295</v>
      </c>
      <c r="AG137">
        <f t="shared" ca="1" si="29"/>
        <v>4854</v>
      </c>
      <c r="AH137">
        <f t="shared" ca="1" si="28"/>
        <v>5883</v>
      </c>
      <c r="AI137">
        <f t="shared" ca="1" si="28"/>
        <v>860</v>
      </c>
      <c r="AJ137">
        <f t="shared" ca="1" si="28"/>
        <v>5870</v>
      </c>
      <c r="AK137">
        <f t="shared" ca="1" si="25"/>
        <v>868</v>
      </c>
      <c r="AL137">
        <f t="shared" ca="1" si="25"/>
        <v>4706</v>
      </c>
      <c r="AM137">
        <f t="shared" ca="1" si="25"/>
        <v>8910</v>
      </c>
      <c r="AN137">
        <f t="shared" ca="1" si="25"/>
        <v>3876</v>
      </c>
    </row>
    <row r="138" spans="1:40" x14ac:dyDescent="0.3">
      <c r="A138">
        <f t="shared" ca="1" si="27"/>
        <v>4613</v>
      </c>
      <c r="B138">
        <f t="shared" ca="1" si="29"/>
        <v>8074</v>
      </c>
      <c r="C138">
        <f t="shared" ca="1" si="29"/>
        <v>7451</v>
      </c>
      <c r="D138">
        <f t="shared" ca="1" si="29"/>
        <v>7502</v>
      </c>
      <c r="E138">
        <f t="shared" ca="1" si="29"/>
        <v>791</v>
      </c>
      <c r="F138">
        <f t="shared" ca="1" si="29"/>
        <v>7984</v>
      </c>
      <c r="G138">
        <f t="shared" ca="1" si="29"/>
        <v>5221</v>
      </c>
      <c r="H138">
        <f t="shared" ca="1" si="29"/>
        <v>1051</v>
      </c>
      <c r="I138">
        <f t="shared" ca="1" si="29"/>
        <v>1738</v>
      </c>
      <c r="J138">
        <f t="shared" ca="1" si="29"/>
        <v>7685</v>
      </c>
      <c r="K138">
        <f t="shared" ca="1" si="29"/>
        <v>2091</v>
      </c>
      <c r="L138">
        <f t="shared" ca="1" si="29"/>
        <v>7895</v>
      </c>
      <c r="M138">
        <f t="shared" ca="1" si="29"/>
        <v>6472</v>
      </c>
      <c r="N138">
        <f t="shared" ca="1" si="29"/>
        <v>4027</v>
      </c>
      <c r="O138">
        <f t="shared" ca="1" si="29"/>
        <v>8154</v>
      </c>
      <c r="P138">
        <f t="shared" ca="1" si="29"/>
        <v>737</v>
      </c>
      <c r="Q138">
        <f t="shared" ca="1" si="29"/>
        <v>6491</v>
      </c>
      <c r="R138">
        <f t="shared" ca="1" si="29"/>
        <v>1512</v>
      </c>
      <c r="S138">
        <f t="shared" ca="1" si="29"/>
        <v>3174</v>
      </c>
      <c r="T138">
        <f t="shared" ca="1" si="29"/>
        <v>5473</v>
      </c>
      <c r="U138">
        <f t="shared" ca="1" si="29"/>
        <v>1819</v>
      </c>
      <c r="V138">
        <f t="shared" ca="1" si="29"/>
        <v>3884</v>
      </c>
      <c r="W138">
        <f t="shared" ca="1" si="29"/>
        <v>3864</v>
      </c>
      <c r="X138">
        <f t="shared" ca="1" si="29"/>
        <v>6490</v>
      </c>
      <c r="Y138">
        <f t="shared" ca="1" si="29"/>
        <v>6319</v>
      </c>
      <c r="Z138">
        <f t="shared" ca="1" si="29"/>
        <v>9043</v>
      </c>
      <c r="AA138">
        <f t="shared" ca="1" si="29"/>
        <v>8935</v>
      </c>
      <c r="AB138">
        <f t="shared" ca="1" si="29"/>
        <v>7479</v>
      </c>
      <c r="AC138">
        <f t="shared" ca="1" si="29"/>
        <v>3099</v>
      </c>
      <c r="AD138">
        <f t="shared" ca="1" si="29"/>
        <v>6876</v>
      </c>
      <c r="AE138">
        <f t="shared" ca="1" si="29"/>
        <v>4082</v>
      </c>
      <c r="AF138">
        <f t="shared" ca="1" si="29"/>
        <v>5721</v>
      </c>
      <c r="AG138">
        <f t="shared" ca="1" si="29"/>
        <v>3177</v>
      </c>
      <c r="AH138">
        <f t="shared" ca="1" si="28"/>
        <v>8545</v>
      </c>
      <c r="AI138">
        <f t="shared" ca="1" si="28"/>
        <v>8464</v>
      </c>
      <c r="AJ138">
        <f t="shared" ca="1" si="28"/>
        <v>6081</v>
      </c>
      <c r="AK138">
        <f t="shared" ca="1" si="25"/>
        <v>6941</v>
      </c>
      <c r="AL138">
        <f t="shared" ca="1" si="25"/>
        <v>7347</v>
      </c>
      <c r="AM138">
        <f t="shared" ca="1" si="25"/>
        <v>2830</v>
      </c>
      <c r="AN138">
        <f t="shared" ca="1" si="25"/>
        <v>4770</v>
      </c>
    </row>
    <row r="139" spans="1:40" x14ac:dyDescent="0.3">
      <c r="A139">
        <f t="shared" ca="1" si="27"/>
        <v>5134</v>
      </c>
      <c r="B139">
        <f t="shared" ca="1" si="29"/>
        <v>2253</v>
      </c>
      <c r="C139">
        <f t="shared" ca="1" si="29"/>
        <v>9172</v>
      </c>
      <c r="D139">
        <f t="shared" ca="1" si="29"/>
        <v>9706</v>
      </c>
      <c r="E139">
        <f t="shared" ca="1" si="29"/>
        <v>3056</v>
      </c>
      <c r="F139">
        <f t="shared" ca="1" si="29"/>
        <v>1400</v>
      </c>
      <c r="G139">
        <f t="shared" ca="1" si="29"/>
        <v>8779</v>
      </c>
      <c r="H139">
        <f t="shared" ref="B139:AG147" ca="1" si="30">RANDBETWEEN(1,10000)</f>
        <v>8880</v>
      </c>
      <c r="I139">
        <f t="shared" ca="1" si="30"/>
        <v>1160</v>
      </c>
      <c r="J139">
        <f t="shared" ca="1" si="30"/>
        <v>5382</v>
      </c>
      <c r="K139">
        <f t="shared" ca="1" si="30"/>
        <v>3835</v>
      </c>
      <c r="L139">
        <f t="shared" ca="1" si="30"/>
        <v>4505</v>
      </c>
      <c r="M139">
        <f t="shared" ca="1" si="30"/>
        <v>1680</v>
      </c>
      <c r="N139">
        <f t="shared" ca="1" si="30"/>
        <v>2158</v>
      </c>
      <c r="O139">
        <f t="shared" ca="1" si="30"/>
        <v>3219</v>
      </c>
      <c r="P139">
        <f t="shared" ca="1" si="30"/>
        <v>9518</v>
      </c>
      <c r="Q139">
        <f t="shared" ca="1" si="30"/>
        <v>8990</v>
      </c>
      <c r="R139">
        <f t="shared" ca="1" si="30"/>
        <v>1019</v>
      </c>
      <c r="S139">
        <f t="shared" ca="1" si="30"/>
        <v>6177</v>
      </c>
      <c r="T139">
        <f t="shared" ca="1" si="30"/>
        <v>5878</v>
      </c>
      <c r="U139">
        <f t="shared" ca="1" si="30"/>
        <v>9092</v>
      </c>
      <c r="V139">
        <f t="shared" ca="1" si="30"/>
        <v>5210</v>
      </c>
      <c r="W139">
        <f t="shared" ca="1" si="30"/>
        <v>989</v>
      </c>
      <c r="X139">
        <f t="shared" ca="1" si="30"/>
        <v>5999</v>
      </c>
      <c r="Y139">
        <f t="shared" ca="1" si="30"/>
        <v>9119</v>
      </c>
      <c r="Z139">
        <f t="shared" ca="1" si="30"/>
        <v>7278</v>
      </c>
      <c r="AA139">
        <f t="shared" ca="1" si="30"/>
        <v>9333</v>
      </c>
      <c r="AB139">
        <f t="shared" ca="1" si="30"/>
        <v>5351</v>
      </c>
      <c r="AC139">
        <f t="shared" ca="1" si="30"/>
        <v>2366</v>
      </c>
      <c r="AD139">
        <f t="shared" ca="1" si="30"/>
        <v>5975</v>
      </c>
      <c r="AE139">
        <f t="shared" ca="1" si="30"/>
        <v>9348</v>
      </c>
      <c r="AF139">
        <f t="shared" ca="1" si="30"/>
        <v>8024</v>
      </c>
      <c r="AG139">
        <f t="shared" ca="1" si="30"/>
        <v>7765</v>
      </c>
      <c r="AH139">
        <f t="shared" ca="1" si="28"/>
        <v>324</v>
      </c>
      <c r="AI139">
        <f t="shared" ca="1" si="28"/>
        <v>3802</v>
      </c>
      <c r="AJ139">
        <f t="shared" ca="1" si="28"/>
        <v>2487</v>
      </c>
      <c r="AK139">
        <f t="shared" ca="1" si="25"/>
        <v>4935</v>
      </c>
      <c r="AL139">
        <f t="shared" ca="1" si="25"/>
        <v>9238</v>
      </c>
      <c r="AM139">
        <f t="shared" ca="1" si="25"/>
        <v>9151</v>
      </c>
      <c r="AN139">
        <f t="shared" ca="1" si="25"/>
        <v>9554</v>
      </c>
    </row>
    <row r="140" spans="1:40" x14ac:dyDescent="0.3">
      <c r="A140">
        <f t="shared" ca="1" si="27"/>
        <v>2040</v>
      </c>
      <c r="B140">
        <f t="shared" ca="1" si="30"/>
        <v>815</v>
      </c>
      <c r="C140">
        <f t="shared" ca="1" si="30"/>
        <v>1149</v>
      </c>
      <c r="D140">
        <f t="shared" ca="1" si="30"/>
        <v>5374</v>
      </c>
      <c r="E140">
        <f t="shared" ca="1" si="30"/>
        <v>8039</v>
      </c>
      <c r="F140">
        <f t="shared" ca="1" si="30"/>
        <v>8776</v>
      </c>
      <c r="G140">
        <f t="shared" ca="1" si="30"/>
        <v>8843</v>
      </c>
      <c r="H140">
        <f t="shared" ca="1" si="30"/>
        <v>3122</v>
      </c>
      <c r="I140">
        <f t="shared" ca="1" si="30"/>
        <v>2482</v>
      </c>
      <c r="J140">
        <f t="shared" ca="1" si="30"/>
        <v>7118</v>
      </c>
      <c r="K140">
        <f t="shared" ca="1" si="30"/>
        <v>3563</v>
      </c>
      <c r="L140">
        <f t="shared" ca="1" si="30"/>
        <v>4353</v>
      </c>
      <c r="M140">
        <f t="shared" ca="1" si="30"/>
        <v>1412</v>
      </c>
      <c r="N140">
        <f t="shared" ca="1" si="30"/>
        <v>4710</v>
      </c>
      <c r="O140">
        <f t="shared" ca="1" si="30"/>
        <v>6349</v>
      </c>
      <c r="P140">
        <f t="shared" ca="1" si="30"/>
        <v>9414</v>
      </c>
      <c r="Q140">
        <f t="shared" ca="1" si="30"/>
        <v>5788</v>
      </c>
      <c r="R140">
        <f t="shared" ca="1" si="30"/>
        <v>5857</v>
      </c>
      <c r="S140">
        <f t="shared" ca="1" si="30"/>
        <v>9693</v>
      </c>
      <c r="T140">
        <f t="shared" ca="1" si="30"/>
        <v>5056</v>
      </c>
      <c r="U140">
        <f t="shared" ca="1" si="30"/>
        <v>7597</v>
      </c>
      <c r="V140">
        <f t="shared" ca="1" si="30"/>
        <v>9118</v>
      </c>
      <c r="W140">
        <f t="shared" ca="1" si="30"/>
        <v>898</v>
      </c>
      <c r="X140">
        <f t="shared" ca="1" si="30"/>
        <v>1155</v>
      </c>
      <c r="Y140">
        <f t="shared" ca="1" si="30"/>
        <v>6270</v>
      </c>
      <c r="Z140">
        <f t="shared" ca="1" si="30"/>
        <v>4966</v>
      </c>
      <c r="AA140">
        <f t="shared" ca="1" si="30"/>
        <v>6437</v>
      </c>
      <c r="AB140">
        <f t="shared" ca="1" si="30"/>
        <v>5950</v>
      </c>
      <c r="AC140">
        <f t="shared" ca="1" si="30"/>
        <v>4697</v>
      </c>
      <c r="AD140">
        <f t="shared" ca="1" si="30"/>
        <v>6712</v>
      </c>
      <c r="AE140">
        <f t="shared" ca="1" si="30"/>
        <v>6454</v>
      </c>
      <c r="AF140">
        <f t="shared" ca="1" si="30"/>
        <v>2869</v>
      </c>
      <c r="AG140">
        <f t="shared" ca="1" si="30"/>
        <v>6715</v>
      </c>
      <c r="AH140">
        <f t="shared" ca="1" si="28"/>
        <v>698</v>
      </c>
      <c r="AI140">
        <f t="shared" ca="1" si="28"/>
        <v>7829</v>
      </c>
      <c r="AJ140">
        <f t="shared" ca="1" si="28"/>
        <v>1703</v>
      </c>
      <c r="AK140">
        <f t="shared" ca="1" si="25"/>
        <v>8122</v>
      </c>
      <c r="AL140">
        <f t="shared" ca="1" si="25"/>
        <v>7157</v>
      </c>
      <c r="AM140">
        <f t="shared" ca="1" si="25"/>
        <v>5335</v>
      </c>
      <c r="AN140">
        <f t="shared" ca="1" si="25"/>
        <v>4976</v>
      </c>
    </row>
    <row r="141" spans="1:40" x14ac:dyDescent="0.3">
      <c r="A141">
        <f t="shared" ca="1" si="27"/>
        <v>1196</v>
      </c>
      <c r="B141">
        <f t="shared" ca="1" si="30"/>
        <v>9475</v>
      </c>
      <c r="C141">
        <f t="shared" ca="1" si="30"/>
        <v>8865</v>
      </c>
      <c r="D141">
        <f t="shared" ca="1" si="30"/>
        <v>6929</v>
      </c>
      <c r="E141">
        <f t="shared" ca="1" si="30"/>
        <v>942</v>
      </c>
      <c r="F141">
        <f t="shared" ca="1" si="30"/>
        <v>4098</v>
      </c>
      <c r="G141">
        <f t="shared" ca="1" si="30"/>
        <v>9744</v>
      </c>
      <c r="H141">
        <f t="shared" ca="1" si="30"/>
        <v>4255</v>
      </c>
      <c r="I141">
        <f t="shared" ca="1" si="30"/>
        <v>9952</v>
      </c>
      <c r="J141">
        <f t="shared" ca="1" si="30"/>
        <v>4119</v>
      </c>
      <c r="K141">
        <f t="shared" ca="1" si="30"/>
        <v>2407</v>
      </c>
      <c r="L141">
        <f t="shared" ca="1" si="30"/>
        <v>2963</v>
      </c>
      <c r="M141">
        <f t="shared" ca="1" si="30"/>
        <v>5026</v>
      </c>
      <c r="N141">
        <f t="shared" ca="1" si="30"/>
        <v>2983</v>
      </c>
      <c r="O141">
        <f t="shared" ca="1" si="30"/>
        <v>7847</v>
      </c>
      <c r="P141">
        <f t="shared" ca="1" si="30"/>
        <v>4404</v>
      </c>
      <c r="Q141">
        <f t="shared" ca="1" si="30"/>
        <v>205</v>
      </c>
      <c r="R141">
        <f t="shared" ca="1" si="30"/>
        <v>8525</v>
      </c>
      <c r="S141">
        <f t="shared" ca="1" si="30"/>
        <v>6240</v>
      </c>
      <c r="T141">
        <f t="shared" ca="1" si="30"/>
        <v>1111</v>
      </c>
      <c r="U141">
        <f t="shared" ca="1" si="30"/>
        <v>5613</v>
      </c>
      <c r="V141">
        <f t="shared" ca="1" si="30"/>
        <v>4989</v>
      </c>
      <c r="W141">
        <f t="shared" ca="1" si="30"/>
        <v>3955</v>
      </c>
      <c r="X141">
        <f t="shared" ca="1" si="30"/>
        <v>647</v>
      </c>
      <c r="Y141">
        <f t="shared" ca="1" si="30"/>
        <v>7642</v>
      </c>
      <c r="Z141">
        <f t="shared" ca="1" si="30"/>
        <v>9101</v>
      </c>
      <c r="AA141">
        <f t="shared" ca="1" si="30"/>
        <v>4771</v>
      </c>
      <c r="AB141">
        <f t="shared" ca="1" si="30"/>
        <v>4043</v>
      </c>
      <c r="AC141">
        <f t="shared" ca="1" si="30"/>
        <v>7074</v>
      </c>
      <c r="AD141">
        <f t="shared" ca="1" si="30"/>
        <v>3860</v>
      </c>
      <c r="AE141">
        <f t="shared" ca="1" si="30"/>
        <v>4851</v>
      </c>
      <c r="AF141">
        <f t="shared" ca="1" si="30"/>
        <v>7139</v>
      </c>
      <c r="AG141">
        <f t="shared" ca="1" si="30"/>
        <v>1913</v>
      </c>
      <c r="AH141">
        <f t="shared" ca="1" si="28"/>
        <v>2718</v>
      </c>
      <c r="AI141">
        <f t="shared" ca="1" si="28"/>
        <v>1180</v>
      </c>
      <c r="AJ141">
        <f t="shared" ca="1" si="28"/>
        <v>3826</v>
      </c>
      <c r="AK141">
        <f t="shared" ca="1" si="25"/>
        <v>1723</v>
      </c>
      <c r="AL141">
        <f t="shared" ca="1" si="25"/>
        <v>4888</v>
      </c>
      <c r="AM141">
        <f t="shared" ca="1" si="25"/>
        <v>7054</v>
      </c>
      <c r="AN141">
        <f t="shared" ca="1" si="25"/>
        <v>6052</v>
      </c>
    </row>
    <row r="142" spans="1:40" x14ac:dyDescent="0.3">
      <c r="A142">
        <f t="shared" ca="1" si="27"/>
        <v>6872</v>
      </c>
      <c r="B142">
        <f t="shared" ca="1" si="30"/>
        <v>5313</v>
      </c>
      <c r="C142">
        <f t="shared" ca="1" si="30"/>
        <v>1176</v>
      </c>
      <c r="D142">
        <f t="shared" ca="1" si="30"/>
        <v>9057</v>
      </c>
      <c r="E142">
        <f t="shared" ca="1" si="30"/>
        <v>34</v>
      </c>
      <c r="F142">
        <f t="shared" ca="1" si="30"/>
        <v>8129</v>
      </c>
      <c r="G142">
        <f t="shared" ca="1" si="30"/>
        <v>8754</v>
      </c>
      <c r="H142">
        <f t="shared" ca="1" si="30"/>
        <v>2613</v>
      </c>
      <c r="I142">
        <f t="shared" ca="1" si="30"/>
        <v>5551</v>
      </c>
      <c r="J142">
        <f t="shared" ca="1" si="30"/>
        <v>8796</v>
      </c>
      <c r="K142">
        <f t="shared" ca="1" si="30"/>
        <v>4743</v>
      </c>
      <c r="L142">
        <f t="shared" ca="1" si="30"/>
        <v>4380</v>
      </c>
      <c r="M142">
        <f t="shared" ca="1" si="30"/>
        <v>1218</v>
      </c>
      <c r="N142">
        <f t="shared" ca="1" si="30"/>
        <v>1286</v>
      </c>
      <c r="O142">
        <f t="shared" ca="1" si="30"/>
        <v>9358</v>
      </c>
      <c r="P142">
        <f t="shared" ca="1" si="30"/>
        <v>6911</v>
      </c>
      <c r="Q142">
        <f t="shared" ca="1" si="30"/>
        <v>3946</v>
      </c>
      <c r="R142">
        <f t="shared" ca="1" si="30"/>
        <v>1093</v>
      </c>
      <c r="S142">
        <f t="shared" ca="1" si="30"/>
        <v>5530</v>
      </c>
      <c r="T142">
        <f t="shared" ca="1" si="30"/>
        <v>5733</v>
      </c>
      <c r="U142">
        <f t="shared" ca="1" si="30"/>
        <v>3018</v>
      </c>
      <c r="V142">
        <f t="shared" ca="1" si="30"/>
        <v>7834</v>
      </c>
      <c r="W142">
        <f t="shared" ca="1" si="30"/>
        <v>331</v>
      </c>
      <c r="X142">
        <f t="shared" ca="1" si="30"/>
        <v>9482</v>
      </c>
      <c r="Y142">
        <f t="shared" ca="1" si="30"/>
        <v>10</v>
      </c>
      <c r="Z142">
        <f t="shared" ca="1" si="30"/>
        <v>695</v>
      </c>
      <c r="AA142">
        <f t="shared" ca="1" si="30"/>
        <v>2405</v>
      </c>
      <c r="AB142">
        <f t="shared" ca="1" si="30"/>
        <v>9468</v>
      </c>
      <c r="AC142">
        <f t="shared" ca="1" si="30"/>
        <v>2698</v>
      </c>
      <c r="AD142">
        <f t="shared" ca="1" si="30"/>
        <v>6775</v>
      </c>
      <c r="AE142">
        <f t="shared" ca="1" si="30"/>
        <v>7976</v>
      </c>
      <c r="AF142">
        <f t="shared" ca="1" si="30"/>
        <v>7024</v>
      </c>
      <c r="AG142">
        <f t="shared" ca="1" si="30"/>
        <v>5189</v>
      </c>
      <c r="AH142">
        <f t="shared" ca="1" si="28"/>
        <v>4331</v>
      </c>
      <c r="AI142">
        <f t="shared" ca="1" si="28"/>
        <v>8741</v>
      </c>
      <c r="AJ142">
        <f t="shared" ca="1" si="28"/>
        <v>6674</v>
      </c>
      <c r="AK142">
        <f t="shared" ca="1" si="25"/>
        <v>1756</v>
      </c>
      <c r="AL142">
        <f t="shared" ca="1" si="25"/>
        <v>9784</v>
      </c>
      <c r="AM142">
        <f t="shared" ca="1" si="25"/>
        <v>8836</v>
      </c>
      <c r="AN142">
        <f t="shared" ca="1" si="25"/>
        <v>1091</v>
      </c>
    </row>
    <row r="143" spans="1:40" x14ac:dyDescent="0.3">
      <c r="A143">
        <f t="shared" ca="1" si="27"/>
        <v>9071</v>
      </c>
      <c r="B143">
        <f t="shared" ca="1" si="30"/>
        <v>60</v>
      </c>
      <c r="C143">
        <f t="shared" ca="1" si="30"/>
        <v>5343</v>
      </c>
      <c r="D143">
        <f t="shared" ca="1" si="30"/>
        <v>6715</v>
      </c>
      <c r="E143">
        <f t="shared" ca="1" si="30"/>
        <v>9133</v>
      </c>
      <c r="F143">
        <f t="shared" ca="1" si="30"/>
        <v>4755</v>
      </c>
      <c r="G143">
        <f t="shared" ca="1" si="30"/>
        <v>5418</v>
      </c>
      <c r="H143">
        <f t="shared" ca="1" si="30"/>
        <v>9661</v>
      </c>
      <c r="I143">
        <f t="shared" ca="1" si="30"/>
        <v>9398</v>
      </c>
      <c r="J143">
        <f t="shared" ca="1" si="30"/>
        <v>6437</v>
      </c>
      <c r="K143">
        <f t="shared" ca="1" si="30"/>
        <v>3337</v>
      </c>
      <c r="L143">
        <f t="shared" ca="1" si="30"/>
        <v>5814</v>
      </c>
      <c r="M143">
        <f t="shared" ca="1" si="30"/>
        <v>9681</v>
      </c>
      <c r="N143">
        <f t="shared" ca="1" si="30"/>
        <v>345</v>
      </c>
      <c r="O143">
        <f t="shared" ca="1" si="30"/>
        <v>5315</v>
      </c>
      <c r="P143">
        <f t="shared" ca="1" si="30"/>
        <v>883</v>
      </c>
      <c r="Q143">
        <f t="shared" ca="1" si="30"/>
        <v>814</v>
      </c>
      <c r="R143">
        <f t="shared" ca="1" si="30"/>
        <v>6327</v>
      </c>
      <c r="S143">
        <f t="shared" ca="1" si="30"/>
        <v>1001</v>
      </c>
      <c r="T143">
        <f t="shared" ca="1" si="30"/>
        <v>5559</v>
      </c>
      <c r="U143">
        <f t="shared" ca="1" si="30"/>
        <v>4530</v>
      </c>
      <c r="V143">
        <f t="shared" ca="1" si="30"/>
        <v>8436</v>
      </c>
      <c r="W143">
        <f t="shared" ca="1" si="30"/>
        <v>4111</v>
      </c>
      <c r="X143">
        <f t="shared" ca="1" si="30"/>
        <v>3329</v>
      </c>
      <c r="Y143">
        <f t="shared" ca="1" si="30"/>
        <v>6456</v>
      </c>
      <c r="Z143">
        <f t="shared" ca="1" si="30"/>
        <v>7892</v>
      </c>
      <c r="AA143">
        <f t="shared" ca="1" si="30"/>
        <v>4244</v>
      </c>
      <c r="AB143">
        <f t="shared" ca="1" si="30"/>
        <v>38</v>
      </c>
      <c r="AC143">
        <f t="shared" ca="1" si="30"/>
        <v>2905</v>
      </c>
      <c r="AD143">
        <f t="shared" ca="1" si="30"/>
        <v>5112</v>
      </c>
      <c r="AE143">
        <f t="shared" ca="1" si="30"/>
        <v>8866</v>
      </c>
      <c r="AF143">
        <f t="shared" ca="1" si="30"/>
        <v>8789</v>
      </c>
      <c r="AG143">
        <f t="shared" ca="1" si="30"/>
        <v>3428</v>
      </c>
      <c r="AH143">
        <f t="shared" ca="1" si="28"/>
        <v>9255</v>
      </c>
      <c r="AI143">
        <f t="shared" ca="1" si="28"/>
        <v>4480</v>
      </c>
      <c r="AJ143">
        <f t="shared" ca="1" si="28"/>
        <v>1252</v>
      </c>
      <c r="AK143">
        <f t="shared" ca="1" si="25"/>
        <v>9955</v>
      </c>
      <c r="AL143">
        <f t="shared" ca="1" si="25"/>
        <v>427</v>
      </c>
      <c r="AM143">
        <f t="shared" ca="1" si="25"/>
        <v>4534</v>
      </c>
      <c r="AN143">
        <f t="shared" ca="1" si="25"/>
        <v>3925</v>
      </c>
    </row>
    <row r="144" spans="1:40" x14ac:dyDescent="0.3">
      <c r="A144">
        <f t="shared" ca="1" si="27"/>
        <v>1657</v>
      </c>
      <c r="B144">
        <f t="shared" ca="1" si="30"/>
        <v>14</v>
      </c>
      <c r="C144">
        <f t="shared" ca="1" si="30"/>
        <v>3849</v>
      </c>
      <c r="D144">
        <f t="shared" ca="1" si="30"/>
        <v>9292</v>
      </c>
      <c r="E144">
        <f t="shared" ca="1" si="30"/>
        <v>6943</v>
      </c>
      <c r="F144">
        <f t="shared" ca="1" si="30"/>
        <v>4644</v>
      </c>
      <c r="G144">
        <f t="shared" ca="1" si="30"/>
        <v>813</v>
      </c>
      <c r="H144">
        <f t="shared" ca="1" si="30"/>
        <v>218</v>
      </c>
      <c r="I144">
        <f t="shared" ca="1" si="30"/>
        <v>6590</v>
      </c>
      <c r="J144">
        <f t="shared" ca="1" si="30"/>
        <v>6544</v>
      </c>
      <c r="K144">
        <f t="shared" ca="1" si="30"/>
        <v>695</v>
      </c>
      <c r="L144">
        <f t="shared" ca="1" si="30"/>
        <v>8128</v>
      </c>
      <c r="M144">
        <f t="shared" ca="1" si="30"/>
        <v>719</v>
      </c>
      <c r="N144">
        <f t="shared" ca="1" si="30"/>
        <v>4711</v>
      </c>
      <c r="O144">
        <f t="shared" ca="1" si="30"/>
        <v>4365</v>
      </c>
      <c r="P144">
        <f t="shared" ca="1" si="30"/>
        <v>550</v>
      </c>
      <c r="Q144">
        <f t="shared" ca="1" si="30"/>
        <v>7102</v>
      </c>
      <c r="R144">
        <f t="shared" ca="1" si="30"/>
        <v>1284</v>
      </c>
      <c r="S144">
        <f t="shared" ca="1" si="30"/>
        <v>8694</v>
      </c>
      <c r="T144">
        <f t="shared" ca="1" si="30"/>
        <v>8442</v>
      </c>
      <c r="U144">
        <f t="shared" ca="1" si="30"/>
        <v>3155</v>
      </c>
      <c r="V144">
        <f t="shared" ca="1" si="30"/>
        <v>609</v>
      </c>
      <c r="W144">
        <f t="shared" ca="1" si="30"/>
        <v>25</v>
      </c>
      <c r="X144">
        <f t="shared" ca="1" si="30"/>
        <v>3677</v>
      </c>
      <c r="Y144">
        <f t="shared" ca="1" si="30"/>
        <v>5327</v>
      </c>
      <c r="Z144">
        <f t="shared" ca="1" si="30"/>
        <v>1319</v>
      </c>
      <c r="AA144">
        <f t="shared" ca="1" si="30"/>
        <v>2309</v>
      </c>
      <c r="AB144">
        <f t="shared" ca="1" si="30"/>
        <v>3715</v>
      </c>
      <c r="AC144">
        <f t="shared" ca="1" si="30"/>
        <v>1540</v>
      </c>
      <c r="AD144">
        <f t="shared" ca="1" si="30"/>
        <v>6582</v>
      </c>
      <c r="AE144">
        <f t="shared" ca="1" si="30"/>
        <v>5618</v>
      </c>
      <c r="AF144">
        <f t="shared" ca="1" si="30"/>
        <v>2089</v>
      </c>
      <c r="AG144">
        <f t="shared" ca="1" si="30"/>
        <v>2725</v>
      </c>
      <c r="AH144">
        <f t="shared" ca="1" si="28"/>
        <v>4383</v>
      </c>
      <c r="AI144">
        <f t="shared" ca="1" si="28"/>
        <v>5092</v>
      </c>
      <c r="AJ144">
        <f t="shared" ca="1" si="28"/>
        <v>7970</v>
      </c>
      <c r="AK144">
        <f t="shared" ca="1" si="25"/>
        <v>4833</v>
      </c>
      <c r="AL144">
        <f t="shared" ca="1" si="25"/>
        <v>6074</v>
      </c>
      <c r="AM144">
        <f t="shared" ca="1" si="25"/>
        <v>9575</v>
      </c>
      <c r="AN144">
        <f t="shared" ca="1" si="25"/>
        <v>77</v>
      </c>
    </row>
    <row r="145" spans="1:40" x14ac:dyDescent="0.3">
      <c r="A145">
        <f t="shared" ca="1" si="27"/>
        <v>5550</v>
      </c>
      <c r="B145">
        <f t="shared" ca="1" si="30"/>
        <v>252</v>
      </c>
      <c r="C145">
        <f t="shared" ca="1" si="30"/>
        <v>749</v>
      </c>
      <c r="D145">
        <f t="shared" ca="1" si="30"/>
        <v>522</v>
      </c>
      <c r="E145">
        <f t="shared" ca="1" si="30"/>
        <v>1625</v>
      </c>
      <c r="F145">
        <f t="shared" ca="1" si="30"/>
        <v>8630</v>
      </c>
      <c r="G145">
        <f t="shared" ca="1" si="30"/>
        <v>8928</v>
      </c>
      <c r="H145">
        <f t="shared" ca="1" si="30"/>
        <v>3709</v>
      </c>
      <c r="I145">
        <f t="shared" ca="1" si="30"/>
        <v>352</v>
      </c>
      <c r="J145">
        <f t="shared" ca="1" si="30"/>
        <v>3843</v>
      </c>
      <c r="K145">
        <f t="shared" ca="1" si="30"/>
        <v>3100</v>
      </c>
      <c r="L145">
        <f t="shared" ca="1" si="30"/>
        <v>9076</v>
      </c>
      <c r="M145">
        <f t="shared" ca="1" si="30"/>
        <v>5365</v>
      </c>
      <c r="N145">
        <f t="shared" ca="1" si="30"/>
        <v>848</v>
      </c>
      <c r="O145">
        <f t="shared" ca="1" si="30"/>
        <v>4477</v>
      </c>
      <c r="P145">
        <f t="shared" ca="1" si="30"/>
        <v>7907</v>
      </c>
      <c r="Q145">
        <f t="shared" ca="1" si="30"/>
        <v>4282</v>
      </c>
      <c r="R145">
        <f t="shared" ca="1" si="30"/>
        <v>9060</v>
      </c>
      <c r="S145">
        <f t="shared" ca="1" si="30"/>
        <v>1922</v>
      </c>
      <c r="T145">
        <f t="shared" ca="1" si="30"/>
        <v>8839</v>
      </c>
      <c r="U145">
        <f t="shared" ca="1" si="30"/>
        <v>3345</v>
      </c>
      <c r="V145">
        <f t="shared" ca="1" si="30"/>
        <v>9892</v>
      </c>
      <c r="W145">
        <f t="shared" ca="1" si="30"/>
        <v>2197</v>
      </c>
      <c r="X145">
        <f t="shared" ca="1" si="30"/>
        <v>5234</v>
      </c>
      <c r="Y145">
        <f t="shared" ca="1" si="30"/>
        <v>6218</v>
      </c>
      <c r="Z145">
        <f t="shared" ca="1" si="30"/>
        <v>6427</v>
      </c>
      <c r="AA145">
        <f t="shared" ca="1" si="30"/>
        <v>4462</v>
      </c>
      <c r="AB145">
        <f t="shared" ca="1" si="30"/>
        <v>2512</v>
      </c>
      <c r="AC145">
        <f t="shared" ca="1" si="30"/>
        <v>8133</v>
      </c>
      <c r="AD145">
        <f t="shared" ca="1" si="30"/>
        <v>5925</v>
      </c>
      <c r="AE145">
        <f t="shared" ca="1" si="30"/>
        <v>1651</v>
      </c>
      <c r="AF145">
        <f t="shared" ca="1" si="30"/>
        <v>491</v>
      </c>
      <c r="AG145">
        <f t="shared" ca="1" si="30"/>
        <v>2307</v>
      </c>
      <c r="AH145">
        <f t="shared" ca="1" si="28"/>
        <v>4845</v>
      </c>
      <c r="AI145">
        <f t="shared" ca="1" si="28"/>
        <v>8073</v>
      </c>
      <c r="AJ145">
        <f t="shared" ca="1" si="28"/>
        <v>1244</v>
      </c>
      <c r="AK145">
        <f t="shared" ca="1" si="25"/>
        <v>4035</v>
      </c>
      <c r="AL145">
        <f t="shared" ca="1" si="25"/>
        <v>7307</v>
      </c>
      <c r="AM145">
        <f t="shared" ca="1" si="25"/>
        <v>6666</v>
      </c>
      <c r="AN145">
        <f t="shared" ca="1" si="25"/>
        <v>3551</v>
      </c>
    </row>
    <row r="146" spans="1:40" x14ac:dyDescent="0.3">
      <c r="A146">
        <f t="shared" ca="1" si="27"/>
        <v>1641</v>
      </c>
      <c r="B146">
        <f t="shared" ca="1" si="30"/>
        <v>4935</v>
      </c>
      <c r="C146">
        <f t="shared" ca="1" si="30"/>
        <v>202</v>
      </c>
      <c r="D146">
        <f t="shared" ca="1" si="30"/>
        <v>1339</v>
      </c>
      <c r="E146">
        <f t="shared" ca="1" si="30"/>
        <v>734</v>
      </c>
      <c r="F146">
        <f t="shared" ca="1" si="30"/>
        <v>9364</v>
      </c>
      <c r="G146">
        <f t="shared" ca="1" si="30"/>
        <v>7166</v>
      </c>
      <c r="H146">
        <f t="shared" ca="1" si="30"/>
        <v>9859</v>
      </c>
      <c r="I146">
        <f t="shared" ca="1" si="30"/>
        <v>5423</v>
      </c>
      <c r="J146">
        <f t="shared" ca="1" si="30"/>
        <v>1864</v>
      </c>
      <c r="K146">
        <f t="shared" ca="1" si="30"/>
        <v>8735</v>
      </c>
      <c r="L146">
        <f t="shared" ca="1" si="30"/>
        <v>5093</v>
      </c>
      <c r="M146">
        <f t="shared" ca="1" si="30"/>
        <v>8335</v>
      </c>
      <c r="N146">
        <f t="shared" ca="1" si="30"/>
        <v>8090</v>
      </c>
      <c r="O146">
        <f t="shared" ca="1" si="30"/>
        <v>382</v>
      </c>
      <c r="P146">
        <f t="shared" ca="1" si="30"/>
        <v>4471</v>
      </c>
      <c r="Q146">
        <f t="shared" ca="1" si="30"/>
        <v>8618</v>
      </c>
      <c r="R146">
        <f t="shared" ca="1" si="30"/>
        <v>9514</v>
      </c>
      <c r="S146">
        <f t="shared" ca="1" si="30"/>
        <v>5572</v>
      </c>
      <c r="T146">
        <f t="shared" ca="1" si="30"/>
        <v>2710</v>
      </c>
      <c r="U146">
        <f t="shared" ca="1" si="30"/>
        <v>7846</v>
      </c>
      <c r="V146">
        <f t="shared" ca="1" si="30"/>
        <v>7784</v>
      </c>
      <c r="W146">
        <f t="shared" ca="1" si="30"/>
        <v>2832</v>
      </c>
      <c r="X146">
        <f t="shared" ca="1" si="30"/>
        <v>4674</v>
      </c>
      <c r="Y146">
        <f t="shared" ca="1" si="30"/>
        <v>7034</v>
      </c>
      <c r="Z146">
        <f t="shared" ca="1" si="30"/>
        <v>7435</v>
      </c>
      <c r="AA146">
        <f t="shared" ca="1" si="30"/>
        <v>6940</v>
      </c>
      <c r="AB146">
        <f t="shared" ca="1" si="30"/>
        <v>9143</v>
      </c>
      <c r="AC146">
        <f t="shared" ca="1" si="30"/>
        <v>1886</v>
      </c>
      <c r="AD146">
        <f t="shared" ca="1" si="30"/>
        <v>8977</v>
      </c>
      <c r="AE146">
        <f t="shared" ca="1" si="30"/>
        <v>250</v>
      </c>
      <c r="AF146">
        <f t="shared" ca="1" si="30"/>
        <v>2243</v>
      </c>
      <c r="AG146">
        <f t="shared" ca="1" si="30"/>
        <v>3604</v>
      </c>
      <c r="AH146">
        <f t="shared" ca="1" si="28"/>
        <v>9680</v>
      </c>
      <c r="AI146">
        <f t="shared" ca="1" si="28"/>
        <v>2481</v>
      </c>
      <c r="AJ146">
        <f t="shared" ca="1" si="28"/>
        <v>7593</v>
      </c>
      <c r="AK146">
        <f t="shared" ca="1" si="25"/>
        <v>9161</v>
      </c>
      <c r="AL146">
        <f t="shared" ca="1" si="25"/>
        <v>5949</v>
      </c>
      <c r="AM146">
        <f t="shared" ca="1" si="25"/>
        <v>5354</v>
      </c>
      <c r="AN146">
        <f t="shared" ca="1" si="25"/>
        <v>2460</v>
      </c>
    </row>
    <row r="147" spans="1:40" x14ac:dyDescent="0.3">
      <c r="A147">
        <f t="shared" ca="1" si="27"/>
        <v>1692</v>
      </c>
      <c r="B147">
        <f t="shared" ca="1" si="30"/>
        <v>2634</v>
      </c>
      <c r="C147">
        <f t="shared" ca="1" si="30"/>
        <v>9304</v>
      </c>
      <c r="D147">
        <f t="shared" ca="1" si="30"/>
        <v>5471</v>
      </c>
      <c r="E147">
        <f t="shared" ca="1" si="30"/>
        <v>5658</v>
      </c>
      <c r="F147">
        <f t="shared" ca="1" si="30"/>
        <v>7179</v>
      </c>
      <c r="G147">
        <f t="shared" ref="B147:AG155" ca="1" si="31">RANDBETWEEN(1,10000)</f>
        <v>6945</v>
      </c>
      <c r="H147">
        <f t="shared" ca="1" si="31"/>
        <v>8980</v>
      </c>
      <c r="I147">
        <f t="shared" ca="1" si="31"/>
        <v>1025</v>
      </c>
      <c r="J147">
        <f t="shared" ca="1" si="31"/>
        <v>3163</v>
      </c>
      <c r="K147">
        <f t="shared" ca="1" si="31"/>
        <v>5661</v>
      </c>
      <c r="L147">
        <f t="shared" ca="1" si="31"/>
        <v>6934</v>
      </c>
      <c r="M147">
        <f t="shared" ca="1" si="31"/>
        <v>3413</v>
      </c>
      <c r="N147">
        <f t="shared" ca="1" si="31"/>
        <v>4367</v>
      </c>
      <c r="O147">
        <f t="shared" ca="1" si="31"/>
        <v>620</v>
      </c>
      <c r="P147">
        <f t="shared" ca="1" si="31"/>
        <v>9083</v>
      </c>
      <c r="Q147">
        <f t="shared" ca="1" si="31"/>
        <v>8756</v>
      </c>
      <c r="R147">
        <f t="shared" ca="1" si="31"/>
        <v>6457</v>
      </c>
      <c r="S147">
        <f t="shared" ca="1" si="31"/>
        <v>2491</v>
      </c>
      <c r="T147">
        <f t="shared" ca="1" si="31"/>
        <v>1491</v>
      </c>
      <c r="U147">
        <f t="shared" ca="1" si="31"/>
        <v>9941</v>
      </c>
      <c r="V147">
        <f t="shared" ca="1" si="31"/>
        <v>2486</v>
      </c>
      <c r="W147">
        <f t="shared" ca="1" si="31"/>
        <v>5676</v>
      </c>
      <c r="X147">
        <f t="shared" ca="1" si="31"/>
        <v>724</v>
      </c>
      <c r="Y147">
        <f t="shared" ca="1" si="31"/>
        <v>4921</v>
      </c>
      <c r="Z147">
        <f t="shared" ca="1" si="31"/>
        <v>1225</v>
      </c>
      <c r="AA147">
        <f t="shared" ca="1" si="31"/>
        <v>8381</v>
      </c>
      <c r="AB147">
        <f t="shared" ca="1" si="31"/>
        <v>880</v>
      </c>
      <c r="AC147">
        <f t="shared" ca="1" si="31"/>
        <v>5874</v>
      </c>
      <c r="AD147">
        <f t="shared" ca="1" si="31"/>
        <v>2295</v>
      </c>
      <c r="AE147">
        <f t="shared" ca="1" si="31"/>
        <v>4940</v>
      </c>
      <c r="AF147">
        <f t="shared" ca="1" si="31"/>
        <v>9768</v>
      </c>
      <c r="AG147">
        <f t="shared" ca="1" si="31"/>
        <v>1359</v>
      </c>
      <c r="AH147">
        <f t="shared" ca="1" si="28"/>
        <v>7251</v>
      </c>
      <c r="AI147">
        <f t="shared" ca="1" si="28"/>
        <v>1816</v>
      </c>
      <c r="AJ147">
        <f t="shared" ca="1" si="28"/>
        <v>5259</v>
      </c>
      <c r="AK147">
        <f t="shared" ca="1" si="25"/>
        <v>5049</v>
      </c>
      <c r="AL147">
        <f t="shared" ca="1" si="25"/>
        <v>7315</v>
      </c>
      <c r="AM147">
        <f t="shared" ca="1" si="25"/>
        <v>6984</v>
      </c>
      <c r="AN147">
        <f t="shared" ca="1" si="25"/>
        <v>8596</v>
      </c>
    </row>
    <row r="148" spans="1:40" x14ac:dyDescent="0.3">
      <c r="A148">
        <f t="shared" ca="1" si="27"/>
        <v>5505</v>
      </c>
      <c r="B148">
        <f t="shared" ca="1" si="31"/>
        <v>5929</v>
      </c>
      <c r="C148">
        <f t="shared" ca="1" si="31"/>
        <v>6466</v>
      </c>
      <c r="D148">
        <f t="shared" ca="1" si="31"/>
        <v>9422</v>
      </c>
      <c r="E148">
        <f t="shared" ca="1" si="31"/>
        <v>9527</v>
      </c>
      <c r="F148">
        <f t="shared" ca="1" si="31"/>
        <v>6774</v>
      </c>
      <c r="G148">
        <f t="shared" ca="1" si="31"/>
        <v>631</v>
      </c>
      <c r="H148">
        <f t="shared" ca="1" si="31"/>
        <v>3362</v>
      </c>
      <c r="I148">
        <f t="shared" ca="1" si="31"/>
        <v>6801</v>
      </c>
      <c r="J148">
        <f t="shared" ca="1" si="31"/>
        <v>1324</v>
      </c>
      <c r="K148">
        <f t="shared" ca="1" si="31"/>
        <v>9342</v>
      </c>
      <c r="L148">
        <f t="shared" ca="1" si="31"/>
        <v>6266</v>
      </c>
      <c r="M148">
        <f t="shared" ca="1" si="31"/>
        <v>6551</v>
      </c>
      <c r="N148">
        <f t="shared" ca="1" si="31"/>
        <v>7720</v>
      </c>
      <c r="O148">
        <f t="shared" ca="1" si="31"/>
        <v>2457</v>
      </c>
      <c r="P148">
        <f t="shared" ca="1" si="31"/>
        <v>7071</v>
      </c>
      <c r="Q148">
        <f t="shared" ca="1" si="31"/>
        <v>1549</v>
      </c>
      <c r="R148">
        <f t="shared" ca="1" si="31"/>
        <v>2461</v>
      </c>
      <c r="S148">
        <f t="shared" ca="1" si="31"/>
        <v>9246</v>
      </c>
      <c r="T148">
        <f t="shared" ca="1" si="31"/>
        <v>2568</v>
      </c>
      <c r="U148">
        <f t="shared" ca="1" si="31"/>
        <v>1447</v>
      </c>
      <c r="V148">
        <f t="shared" ca="1" si="31"/>
        <v>128</v>
      </c>
      <c r="W148">
        <f t="shared" ca="1" si="31"/>
        <v>5916</v>
      </c>
      <c r="X148">
        <f t="shared" ca="1" si="31"/>
        <v>8393</v>
      </c>
      <c r="Y148">
        <f t="shared" ca="1" si="31"/>
        <v>650</v>
      </c>
      <c r="Z148">
        <f t="shared" ca="1" si="31"/>
        <v>2232</v>
      </c>
      <c r="AA148">
        <f t="shared" ca="1" si="31"/>
        <v>8376</v>
      </c>
      <c r="AB148">
        <f t="shared" ca="1" si="31"/>
        <v>8623</v>
      </c>
      <c r="AC148">
        <f t="shared" ca="1" si="31"/>
        <v>3079</v>
      </c>
      <c r="AD148">
        <f t="shared" ca="1" si="31"/>
        <v>1370</v>
      </c>
      <c r="AE148">
        <f t="shared" ca="1" si="31"/>
        <v>7725</v>
      </c>
      <c r="AF148">
        <f t="shared" ca="1" si="31"/>
        <v>1332</v>
      </c>
      <c r="AG148">
        <f t="shared" ca="1" si="31"/>
        <v>8147</v>
      </c>
      <c r="AH148">
        <f t="shared" ca="1" si="28"/>
        <v>2281</v>
      </c>
      <c r="AI148">
        <f t="shared" ca="1" si="28"/>
        <v>1628</v>
      </c>
      <c r="AJ148">
        <f t="shared" ca="1" si="28"/>
        <v>2482</v>
      </c>
      <c r="AK148">
        <f t="shared" ca="1" si="25"/>
        <v>9892</v>
      </c>
      <c r="AL148">
        <f t="shared" ca="1" si="25"/>
        <v>3772</v>
      </c>
      <c r="AM148">
        <f t="shared" ca="1" si="25"/>
        <v>4089</v>
      </c>
      <c r="AN148">
        <f t="shared" ca="1" si="25"/>
        <v>3928</v>
      </c>
    </row>
    <row r="149" spans="1:40" x14ac:dyDescent="0.3">
      <c r="A149">
        <f t="shared" ca="1" si="27"/>
        <v>5597</v>
      </c>
      <c r="B149">
        <f t="shared" ca="1" si="31"/>
        <v>7246</v>
      </c>
      <c r="C149">
        <f t="shared" ca="1" si="31"/>
        <v>4730</v>
      </c>
      <c r="D149">
        <f t="shared" ca="1" si="31"/>
        <v>7036</v>
      </c>
      <c r="E149">
        <f t="shared" ca="1" si="31"/>
        <v>8598</v>
      </c>
      <c r="F149">
        <f t="shared" ca="1" si="31"/>
        <v>4151</v>
      </c>
      <c r="G149">
        <f t="shared" ca="1" si="31"/>
        <v>5568</v>
      </c>
      <c r="H149">
        <f t="shared" ca="1" si="31"/>
        <v>9052</v>
      </c>
      <c r="I149">
        <f t="shared" ca="1" si="31"/>
        <v>8081</v>
      </c>
      <c r="J149">
        <f t="shared" ca="1" si="31"/>
        <v>859</v>
      </c>
      <c r="K149">
        <f t="shared" ca="1" si="31"/>
        <v>6823</v>
      </c>
      <c r="L149">
        <f t="shared" ca="1" si="31"/>
        <v>7024</v>
      </c>
      <c r="M149">
        <f t="shared" ca="1" si="31"/>
        <v>5244</v>
      </c>
      <c r="N149">
        <f t="shared" ca="1" si="31"/>
        <v>62</v>
      </c>
      <c r="O149">
        <f t="shared" ca="1" si="31"/>
        <v>1025</v>
      </c>
      <c r="P149">
        <f t="shared" ca="1" si="31"/>
        <v>6139</v>
      </c>
      <c r="Q149">
        <f t="shared" ca="1" si="31"/>
        <v>2165</v>
      </c>
      <c r="R149">
        <f t="shared" ca="1" si="31"/>
        <v>710</v>
      </c>
      <c r="S149">
        <f t="shared" ca="1" si="31"/>
        <v>2405</v>
      </c>
      <c r="T149">
        <f t="shared" ca="1" si="31"/>
        <v>853</v>
      </c>
      <c r="U149">
        <f t="shared" ca="1" si="31"/>
        <v>3272</v>
      </c>
      <c r="V149">
        <f t="shared" ca="1" si="31"/>
        <v>1844</v>
      </c>
      <c r="W149">
        <f t="shared" ca="1" si="31"/>
        <v>6755</v>
      </c>
      <c r="X149">
        <f t="shared" ca="1" si="31"/>
        <v>7476</v>
      </c>
      <c r="Y149">
        <f t="shared" ca="1" si="31"/>
        <v>1232</v>
      </c>
      <c r="Z149">
        <f t="shared" ca="1" si="31"/>
        <v>3999</v>
      </c>
      <c r="AA149">
        <f t="shared" ca="1" si="31"/>
        <v>3541</v>
      </c>
      <c r="AB149">
        <f t="shared" ca="1" si="31"/>
        <v>1412</v>
      </c>
      <c r="AC149">
        <f t="shared" ca="1" si="31"/>
        <v>280</v>
      </c>
      <c r="AD149">
        <f t="shared" ca="1" si="31"/>
        <v>6905</v>
      </c>
      <c r="AE149">
        <f t="shared" ca="1" si="31"/>
        <v>2091</v>
      </c>
      <c r="AF149">
        <f t="shared" ca="1" si="31"/>
        <v>5775</v>
      </c>
      <c r="AG149">
        <f t="shared" ca="1" si="31"/>
        <v>4397</v>
      </c>
      <c r="AH149">
        <f t="shared" ca="1" si="28"/>
        <v>8660</v>
      </c>
      <c r="AI149">
        <f t="shared" ca="1" si="28"/>
        <v>6529</v>
      </c>
      <c r="AJ149">
        <f t="shared" ca="1" si="28"/>
        <v>9287</v>
      </c>
      <c r="AK149">
        <f t="shared" ca="1" si="25"/>
        <v>113</v>
      </c>
      <c r="AL149">
        <f t="shared" ca="1" si="25"/>
        <v>6947</v>
      </c>
      <c r="AM149">
        <f t="shared" ca="1" si="25"/>
        <v>9232</v>
      </c>
      <c r="AN149">
        <f t="shared" ca="1" si="25"/>
        <v>7562</v>
      </c>
    </row>
    <row r="150" spans="1:40" x14ac:dyDescent="0.3">
      <c r="A150">
        <f t="shared" ca="1" si="27"/>
        <v>5390</v>
      </c>
      <c r="B150">
        <f t="shared" ca="1" si="31"/>
        <v>543</v>
      </c>
      <c r="C150">
        <f t="shared" ca="1" si="31"/>
        <v>3330</v>
      </c>
      <c r="D150">
        <f t="shared" ca="1" si="31"/>
        <v>1639</v>
      </c>
      <c r="E150">
        <f t="shared" ca="1" si="31"/>
        <v>6889</v>
      </c>
      <c r="F150">
        <f t="shared" ca="1" si="31"/>
        <v>8014</v>
      </c>
      <c r="G150">
        <f t="shared" ca="1" si="31"/>
        <v>2554</v>
      </c>
      <c r="H150">
        <f t="shared" ca="1" si="31"/>
        <v>3882</v>
      </c>
      <c r="I150">
        <f t="shared" ca="1" si="31"/>
        <v>8208</v>
      </c>
      <c r="J150">
        <f t="shared" ca="1" si="31"/>
        <v>747</v>
      </c>
      <c r="K150">
        <f t="shared" ca="1" si="31"/>
        <v>5249</v>
      </c>
      <c r="L150">
        <f t="shared" ca="1" si="31"/>
        <v>9771</v>
      </c>
      <c r="M150">
        <f t="shared" ca="1" si="31"/>
        <v>4580</v>
      </c>
      <c r="N150">
        <f t="shared" ca="1" si="31"/>
        <v>4300</v>
      </c>
      <c r="O150">
        <f t="shared" ca="1" si="31"/>
        <v>49</v>
      </c>
      <c r="P150">
        <f t="shared" ca="1" si="31"/>
        <v>126</v>
      </c>
      <c r="Q150">
        <f t="shared" ca="1" si="31"/>
        <v>2481</v>
      </c>
      <c r="R150">
        <f t="shared" ca="1" si="31"/>
        <v>1433</v>
      </c>
      <c r="S150">
        <f t="shared" ca="1" si="31"/>
        <v>7663</v>
      </c>
      <c r="T150">
        <f t="shared" ca="1" si="31"/>
        <v>3720</v>
      </c>
      <c r="U150">
        <f t="shared" ca="1" si="31"/>
        <v>4385</v>
      </c>
      <c r="V150">
        <f t="shared" ca="1" si="31"/>
        <v>8322</v>
      </c>
      <c r="W150">
        <f t="shared" ca="1" si="31"/>
        <v>22</v>
      </c>
      <c r="X150">
        <f t="shared" ca="1" si="31"/>
        <v>287</v>
      </c>
      <c r="Y150">
        <f t="shared" ca="1" si="31"/>
        <v>3853</v>
      </c>
      <c r="Z150">
        <f t="shared" ca="1" si="31"/>
        <v>2573</v>
      </c>
      <c r="AA150">
        <f t="shared" ca="1" si="31"/>
        <v>9751</v>
      </c>
      <c r="AB150">
        <f t="shared" ca="1" si="31"/>
        <v>2745</v>
      </c>
      <c r="AC150">
        <f t="shared" ca="1" si="31"/>
        <v>2180</v>
      </c>
      <c r="AD150">
        <f t="shared" ca="1" si="31"/>
        <v>7310</v>
      </c>
      <c r="AE150">
        <f t="shared" ca="1" si="31"/>
        <v>4556</v>
      </c>
      <c r="AF150">
        <f t="shared" ca="1" si="31"/>
        <v>3744</v>
      </c>
      <c r="AG150">
        <f t="shared" ca="1" si="31"/>
        <v>9150</v>
      </c>
      <c r="AH150">
        <f t="shared" ca="1" si="28"/>
        <v>2812</v>
      </c>
      <c r="AI150">
        <f t="shared" ca="1" si="28"/>
        <v>7612</v>
      </c>
      <c r="AJ150">
        <f t="shared" ca="1" si="28"/>
        <v>5064</v>
      </c>
      <c r="AK150">
        <f t="shared" ca="1" si="25"/>
        <v>930</v>
      </c>
      <c r="AL150">
        <f t="shared" ca="1" si="25"/>
        <v>5501</v>
      </c>
      <c r="AM150">
        <f t="shared" ca="1" si="25"/>
        <v>7354</v>
      </c>
      <c r="AN150">
        <f t="shared" ca="1" si="25"/>
        <v>6000</v>
      </c>
    </row>
    <row r="151" spans="1:40" x14ac:dyDescent="0.3">
      <c r="A151">
        <f t="shared" ca="1" si="27"/>
        <v>5715</v>
      </c>
      <c r="B151">
        <f t="shared" ca="1" si="31"/>
        <v>9089</v>
      </c>
      <c r="C151">
        <f t="shared" ca="1" si="31"/>
        <v>9740</v>
      </c>
      <c r="D151">
        <f t="shared" ca="1" si="31"/>
        <v>399</v>
      </c>
      <c r="E151">
        <f t="shared" ca="1" si="31"/>
        <v>9199</v>
      </c>
      <c r="F151">
        <f t="shared" ca="1" si="31"/>
        <v>9256</v>
      </c>
      <c r="G151">
        <f t="shared" ca="1" si="31"/>
        <v>3711</v>
      </c>
      <c r="H151">
        <f t="shared" ca="1" si="31"/>
        <v>3424</v>
      </c>
      <c r="I151">
        <f t="shared" ca="1" si="31"/>
        <v>3113</v>
      </c>
      <c r="J151">
        <f t="shared" ca="1" si="31"/>
        <v>1317</v>
      </c>
      <c r="K151">
        <f t="shared" ca="1" si="31"/>
        <v>3296</v>
      </c>
      <c r="L151">
        <f t="shared" ca="1" si="31"/>
        <v>2270</v>
      </c>
      <c r="M151">
        <f t="shared" ca="1" si="31"/>
        <v>3433</v>
      </c>
      <c r="N151">
        <f t="shared" ca="1" si="31"/>
        <v>2520</v>
      </c>
      <c r="O151">
        <f t="shared" ca="1" si="31"/>
        <v>2544</v>
      </c>
      <c r="P151">
        <f t="shared" ca="1" si="31"/>
        <v>8358</v>
      </c>
      <c r="Q151">
        <f t="shared" ca="1" si="31"/>
        <v>7642</v>
      </c>
      <c r="R151">
        <f t="shared" ca="1" si="31"/>
        <v>8035</v>
      </c>
      <c r="S151">
        <f t="shared" ca="1" si="31"/>
        <v>6182</v>
      </c>
      <c r="T151">
        <f t="shared" ca="1" si="31"/>
        <v>4598</v>
      </c>
      <c r="U151">
        <f t="shared" ca="1" si="31"/>
        <v>8331</v>
      </c>
      <c r="V151">
        <f t="shared" ca="1" si="31"/>
        <v>3623</v>
      </c>
      <c r="W151">
        <f t="shared" ca="1" si="31"/>
        <v>4885</v>
      </c>
      <c r="X151">
        <f t="shared" ca="1" si="31"/>
        <v>9563</v>
      </c>
      <c r="Y151">
        <f t="shared" ca="1" si="31"/>
        <v>4744</v>
      </c>
      <c r="Z151">
        <f t="shared" ca="1" si="31"/>
        <v>9742</v>
      </c>
      <c r="AA151">
        <f t="shared" ca="1" si="31"/>
        <v>5234</v>
      </c>
      <c r="AB151">
        <f t="shared" ca="1" si="31"/>
        <v>2319</v>
      </c>
      <c r="AC151">
        <f t="shared" ca="1" si="31"/>
        <v>5866</v>
      </c>
      <c r="AD151">
        <f t="shared" ca="1" si="31"/>
        <v>5994</v>
      </c>
      <c r="AE151">
        <f t="shared" ca="1" si="31"/>
        <v>9032</v>
      </c>
      <c r="AF151">
        <f t="shared" ca="1" si="31"/>
        <v>9498</v>
      </c>
      <c r="AG151">
        <f t="shared" ca="1" si="31"/>
        <v>3129</v>
      </c>
      <c r="AH151">
        <f t="shared" ca="1" si="28"/>
        <v>6108</v>
      </c>
      <c r="AI151">
        <f t="shared" ca="1" si="28"/>
        <v>2863</v>
      </c>
      <c r="AJ151">
        <f t="shared" ca="1" si="28"/>
        <v>3820</v>
      </c>
      <c r="AK151">
        <f t="shared" ca="1" si="25"/>
        <v>1299</v>
      </c>
      <c r="AL151">
        <f t="shared" ca="1" si="25"/>
        <v>8075</v>
      </c>
      <c r="AM151">
        <f t="shared" ca="1" si="25"/>
        <v>832</v>
      </c>
      <c r="AN151">
        <f t="shared" ca="1" si="25"/>
        <v>6277</v>
      </c>
    </row>
    <row r="152" spans="1:40" x14ac:dyDescent="0.3">
      <c r="A152">
        <f t="shared" ca="1" si="27"/>
        <v>5838</v>
      </c>
      <c r="B152">
        <f t="shared" ca="1" si="31"/>
        <v>9208</v>
      </c>
      <c r="C152">
        <f t="shared" ca="1" si="31"/>
        <v>337</v>
      </c>
      <c r="D152">
        <f t="shared" ca="1" si="31"/>
        <v>6197</v>
      </c>
      <c r="E152">
        <f t="shared" ca="1" si="31"/>
        <v>7990</v>
      </c>
      <c r="F152">
        <f t="shared" ca="1" si="31"/>
        <v>342</v>
      </c>
      <c r="G152">
        <f t="shared" ca="1" si="31"/>
        <v>8653</v>
      </c>
      <c r="H152">
        <f t="shared" ca="1" si="31"/>
        <v>6839</v>
      </c>
      <c r="I152">
        <f t="shared" ca="1" si="31"/>
        <v>1081</v>
      </c>
      <c r="J152">
        <f t="shared" ca="1" si="31"/>
        <v>5107</v>
      </c>
      <c r="K152">
        <f t="shared" ca="1" si="31"/>
        <v>7998</v>
      </c>
      <c r="L152">
        <f t="shared" ca="1" si="31"/>
        <v>6374</v>
      </c>
      <c r="M152">
        <f t="shared" ca="1" si="31"/>
        <v>7305</v>
      </c>
      <c r="N152">
        <f t="shared" ca="1" si="31"/>
        <v>3443</v>
      </c>
      <c r="O152">
        <f t="shared" ca="1" si="31"/>
        <v>6671</v>
      </c>
      <c r="P152">
        <f t="shared" ca="1" si="31"/>
        <v>260</v>
      </c>
      <c r="Q152">
        <f t="shared" ca="1" si="31"/>
        <v>2144</v>
      </c>
      <c r="R152">
        <f t="shared" ca="1" si="31"/>
        <v>1111</v>
      </c>
      <c r="S152">
        <f t="shared" ca="1" si="31"/>
        <v>6398</v>
      </c>
      <c r="T152">
        <f t="shared" ca="1" si="31"/>
        <v>3085</v>
      </c>
      <c r="U152">
        <f t="shared" ca="1" si="31"/>
        <v>817</v>
      </c>
      <c r="V152">
        <f t="shared" ca="1" si="31"/>
        <v>8335</v>
      </c>
      <c r="W152">
        <f t="shared" ca="1" si="31"/>
        <v>9309</v>
      </c>
      <c r="X152">
        <f t="shared" ca="1" si="31"/>
        <v>6127</v>
      </c>
      <c r="Y152">
        <f t="shared" ca="1" si="31"/>
        <v>8823</v>
      </c>
      <c r="Z152">
        <f t="shared" ca="1" si="31"/>
        <v>5734</v>
      </c>
      <c r="AA152">
        <f t="shared" ca="1" si="31"/>
        <v>7444</v>
      </c>
      <c r="AB152">
        <f t="shared" ca="1" si="31"/>
        <v>4273</v>
      </c>
      <c r="AC152">
        <f t="shared" ca="1" si="31"/>
        <v>6283</v>
      </c>
      <c r="AD152">
        <f t="shared" ca="1" si="31"/>
        <v>7899</v>
      </c>
      <c r="AE152">
        <f t="shared" ca="1" si="31"/>
        <v>679</v>
      </c>
      <c r="AF152">
        <f t="shared" ca="1" si="31"/>
        <v>3580</v>
      </c>
      <c r="AG152">
        <f t="shared" ca="1" si="31"/>
        <v>486</v>
      </c>
      <c r="AH152">
        <f t="shared" ca="1" si="28"/>
        <v>5265</v>
      </c>
      <c r="AI152">
        <f t="shared" ca="1" si="28"/>
        <v>491</v>
      </c>
      <c r="AJ152">
        <f t="shared" ca="1" si="28"/>
        <v>4269</v>
      </c>
      <c r="AK152">
        <f t="shared" ca="1" si="25"/>
        <v>6658</v>
      </c>
      <c r="AL152">
        <f t="shared" ca="1" si="25"/>
        <v>1694</v>
      </c>
      <c r="AM152">
        <f t="shared" ca="1" si="25"/>
        <v>4955</v>
      </c>
      <c r="AN152">
        <f t="shared" ca="1" si="25"/>
        <v>1592</v>
      </c>
    </row>
    <row r="153" spans="1:40" x14ac:dyDescent="0.3">
      <c r="A153">
        <f t="shared" ca="1" si="27"/>
        <v>6582</v>
      </c>
      <c r="B153">
        <f t="shared" ca="1" si="31"/>
        <v>1486</v>
      </c>
      <c r="C153">
        <f t="shared" ca="1" si="31"/>
        <v>9569</v>
      </c>
      <c r="D153">
        <f t="shared" ca="1" si="31"/>
        <v>3981</v>
      </c>
      <c r="E153">
        <f t="shared" ca="1" si="31"/>
        <v>9736</v>
      </c>
      <c r="F153">
        <f t="shared" ca="1" si="31"/>
        <v>9946</v>
      </c>
      <c r="G153">
        <f t="shared" ca="1" si="31"/>
        <v>6165</v>
      </c>
      <c r="H153">
        <f t="shared" ca="1" si="31"/>
        <v>9204</v>
      </c>
      <c r="I153">
        <f t="shared" ca="1" si="31"/>
        <v>2341</v>
      </c>
      <c r="J153">
        <f t="shared" ca="1" si="31"/>
        <v>4437</v>
      </c>
      <c r="K153">
        <f t="shared" ca="1" si="31"/>
        <v>6246</v>
      </c>
      <c r="L153">
        <f t="shared" ca="1" si="31"/>
        <v>8668</v>
      </c>
      <c r="M153">
        <f t="shared" ca="1" si="31"/>
        <v>7362</v>
      </c>
      <c r="N153">
        <f t="shared" ca="1" si="31"/>
        <v>7572</v>
      </c>
      <c r="O153">
        <f t="shared" ca="1" si="31"/>
        <v>8740</v>
      </c>
      <c r="P153">
        <f t="shared" ca="1" si="31"/>
        <v>4031</v>
      </c>
      <c r="Q153">
        <f t="shared" ca="1" si="31"/>
        <v>4984</v>
      </c>
      <c r="R153">
        <f t="shared" ca="1" si="31"/>
        <v>4407</v>
      </c>
      <c r="S153">
        <f t="shared" ca="1" si="31"/>
        <v>4794</v>
      </c>
      <c r="T153">
        <f t="shared" ca="1" si="31"/>
        <v>2675</v>
      </c>
      <c r="U153">
        <f t="shared" ca="1" si="31"/>
        <v>7174</v>
      </c>
      <c r="V153">
        <f t="shared" ca="1" si="31"/>
        <v>5306</v>
      </c>
      <c r="W153">
        <f t="shared" ca="1" si="31"/>
        <v>3173</v>
      </c>
      <c r="X153">
        <f t="shared" ca="1" si="31"/>
        <v>7194</v>
      </c>
      <c r="Y153">
        <f t="shared" ca="1" si="31"/>
        <v>9351</v>
      </c>
      <c r="Z153">
        <f t="shared" ca="1" si="31"/>
        <v>6879</v>
      </c>
      <c r="AA153">
        <f t="shared" ca="1" si="31"/>
        <v>7390</v>
      </c>
      <c r="AB153">
        <f t="shared" ca="1" si="31"/>
        <v>1248</v>
      </c>
      <c r="AC153">
        <f t="shared" ca="1" si="31"/>
        <v>3154</v>
      </c>
      <c r="AD153">
        <f t="shared" ca="1" si="31"/>
        <v>1426</v>
      </c>
      <c r="AE153">
        <f t="shared" ca="1" si="31"/>
        <v>5194</v>
      </c>
      <c r="AF153">
        <f t="shared" ca="1" si="31"/>
        <v>6801</v>
      </c>
      <c r="AG153">
        <f t="shared" ca="1" si="31"/>
        <v>5628</v>
      </c>
      <c r="AH153">
        <f t="shared" ca="1" si="28"/>
        <v>911</v>
      </c>
      <c r="AI153">
        <f t="shared" ca="1" si="28"/>
        <v>4997</v>
      </c>
      <c r="AJ153">
        <f t="shared" ca="1" si="28"/>
        <v>2594</v>
      </c>
      <c r="AK153">
        <f t="shared" ca="1" si="25"/>
        <v>3989</v>
      </c>
      <c r="AL153">
        <f t="shared" ca="1" si="25"/>
        <v>350</v>
      </c>
      <c r="AM153">
        <f t="shared" ca="1" si="25"/>
        <v>936</v>
      </c>
      <c r="AN153">
        <f t="shared" ca="1" si="25"/>
        <v>6104</v>
      </c>
    </row>
    <row r="154" spans="1:40" x14ac:dyDescent="0.3">
      <c r="A154">
        <f t="shared" ca="1" si="27"/>
        <v>6137</v>
      </c>
      <c r="B154">
        <f t="shared" ca="1" si="31"/>
        <v>2028</v>
      </c>
      <c r="C154">
        <f t="shared" ca="1" si="31"/>
        <v>8715</v>
      </c>
      <c r="D154">
        <f t="shared" ca="1" si="31"/>
        <v>7825</v>
      </c>
      <c r="E154">
        <f t="shared" ca="1" si="31"/>
        <v>4135</v>
      </c>
      <c r="F154">
        <f t="shared" ca="1" si="31"/>
        <v>1587</v>
      </c>
      <c r="G154">
        <f t="shared" ca="1" si="31"/>
        <v>1399</v>
      </c>
      <c r="H154">
        <f t="shared" ca="1" si="31"/>
        <v>2844</v>
      </c>
      <c r="I154">
        <f t="shared" ca="1" si="31"/>
        <v>1</v>
      </c>
      <c r="J154">
        <f t="shared" ca="1" si="31"/>
        <v>496</v>
      </c>
      <c r="K154">
        <f t="shared" ca="1" si="31"/>
        <v>5229</v>
      </c>
      <c r="L154">
        <f t="shared" ca="1" si="31"/>
        <v>4267</v>
      </c>
      <c r="M154">
        <f t="shared" ca="1" si="31"/>
        <v>4432</v>
      </c>
      <c r="N154">
        <f t="shared" ca="1" si="31"/>
        <v>3270</v>
      </c>
      <c r="O154">
        <f t="shared" ca="1" si="31"/>
        <v>1530</v>
      </c>
      <c r="P154">
        <f t="shared" ca="1" si="31"/>
        <v>9998</v>
      </c>
      <c r="Q154">
        <f t="shared" ca="1" si="31"/>
        <v>4852</v>
      </c>
      <c r="R154">
        <f t="shared" ca="1" si="31"/>
        <v>3725</v>
      </c>
      <c r="S154">
        <f t="shared" ca="1" si="31"/>
        <v>2992</v>
      </c>
      <c r="T154">
        <f t="shared" ca="1" si="31"/>
        <v>1375</v>
      </c>
      <c r="U154">
        <f t="shared" ca="1" si="31"/>
        <v>110</v>
      </c>
      <c r="V154">
        <f t="shared" ca="1" si="31"/>
        <v>9237</v>
      </c>
      <c r="W154">
        <f t="shared" ca="1" si="31"/>
        <v>4864</v>
      </c>
      <c r="X154">
        <f t="shared" ca="1" si="31"/>
        <v>6900</v>
      </c>
      <c r="Y154">
        <f t="shared" ca="1" si="31"/>
        <v>4839</v>
      </c>
      <c r="Z154">
        <f t="shared" ca="1" si="31"/>
        <v>8274</v>
      </c>
      <c r="AA154">
        <f t="shared" ca="1" si="31"/>
        <v>776</v>
      </c>
      <c r="AB154">
        <f t="shared" ca="1" si="31"/>
        <v>2514</v>
      </c>
      <c r="AC154">
        <f t="shared" ca="1" si="31"/>
        <v>5364</v>
      </c>
      <c r="AD154">
        <f t="shared" ca="1" si="31"/>
        <v>5384</v>
      </c>
      <c r="AE154">
        <f t="shared" ca="1" si="31"/>
        <v>2583</v>
      </c>
      <c r="AF154">
        <f t="shared" ca="1" si="31"/>
        <v>1675</v>
      </c>
      <c r="AG154">
        <f t="shared" ca="1" si="31"/>
        <v>5513</v>
      </c>
      <c r="AH154">
        <f t="shared" ca="1" si="28"/>
        <v>2335</v>
      </c>
      <c r="AI154">
        <f t="shared" ca="1" si="28"/>
        <v>3509</v>
      </c>
      <c r="AJ154">
        <f t="shared" ca="1" si="28"/>
        <v>161</v>
      </c>
      <c r="AK154">
        <f t="shared" ca="1" si="25"/>
        <v>5293</v>
      </c>
      <c r="AL154">
        <f t="shared" ca="1" si="25"/>
        <v>9601</v>
      </c>
      <c r="AM154">
        <f t="shared" ca="1" si="25"/>
        <v>4405</v>
      </c>
      <c r="AN154">
        <f t="shared" ca="1" si="25"/>
        <v>6174</v>
      </c>
    </row>
    <row r="155" spans="1:40" x14ac:dyDescent="0.3">
      <c r="A155">
        <f t="shared" ca="1" si="27"/>
        <v>5981</v>
      </c>
      <c r="B155">
        <f t="shared" ca="1" si="31"/>
        <v>4916</v>
      </c>
      <c r="C155">
        <f t="shared" ca="1" si="31"/>
        <v>4420</v>
      </c>
      <c r="D155">
        <f t="shared" ca="1" si="31"/>
        <v>8423</v>
      </c>
      <c r="E155">
        <f t="shared" ca="1" si="31"/>
        <v>3450</v>
      </c>
      <c r="F155">
        <f t="shared" ref="B155:AG163" ca="1" si="32">RANDBETWEEN(1,10000)</f>
        <v>3290</v>
      </c>
      <c r="G155">
        <f t="shared" ca="1" si="32"/>
        <v>7146</v>
      </c>
      <c r="H155">
        <f t="shared" ca="1" si="32"/>
        <v>226</v>
      </c>
      <c r="I155">
        <f t="shared" ca="1" si="32"/>
        <v>2693</v>
      </c>
      <c r="J155">
        <f t="shared" ca="1" si="32"/>
        <v>2298</v>
      </c>
      <c r="K155">
        <f t="shared" ca="1" si="32"/>
        <v>8388</v>
      </c>
      <c r="L155">
        <f t="shared" ca="1" si="32"/>
        <v>4018</v>
      </c>
      <c r="M155">
        <f t="shared" ca="1" si="32"/>
        <v>4059</v>
      </c>
      <c r="N155">
        <f t="shared" ca="1" si="32"/>
        <v>2935</v>
      </c>
      <c r="O155">
        <f t="shared" ca="1" si="32"/>
        <v>3397</v>
      </c>
      <c r="P155">
        <f t="shared" ca="1" si="32"/>
        <v>9050</v>
      </c>
      <c r="Q155">
        <f t="shared" ca="1" si="32"/>
        <v>3677</v>
      </c>
      <c r="R155">
        <f t="shared" ca="1" si="32"/>
        <v>4586</v>
      </c>
      <c r="S155">
        <f t="shared" ca="1" si="32"/>
        <v>312</v>
      </c>
      <c r="T155">
        <f t="shared" ca="1" si="32"/>
        <v>7418</v>
      </c>
      <c r="U155">
        <f t="shared" ca="1" si="32"/>
        <v>1123</v>
      </c>
      <c r="V155">
        <f t="shared" ca="1" si="32"/>
        <v>4962</v>
      </c>
      <c r="W155">
        <f t="shared" ca="1" si="32"/>
        <v>4700</v>
      </c>
      <c r="X155">
        <f t="shared" ca="1" si="32"/>
        <v>8824</v>
      </c>
      <c r="Y155">
        <f t="shared" ca="1" si="32"/>
        <v>5585</v>
      </c>
      <c r="Z155">
        <f t="shared" ca="1" si="32"/>
        <v>4441</v>
      </c>
      <c r="AA155">
        <f t="shared" ca="1" si="32"/>
        <v>2937</v>
      </c>
      <c r="AB155">
        <f t="shared" ca="1" si="32"/>
        <v>5598</v>
      </c>
      <c r="AC155">
        <f t="shared" ca="1" si="32"/>
        <v>8054</v>
      </c>
      <c r="AD155">
        <f t="shared" ca="1" si="32"/>
        <v>1867</v>
      </c>
      <c r="AE155">
        <f t="shared" ca="1" si="32"/>
        <v>1831</v>
      </c>
      <c r="AF155">
        <f t="shared" ca="1" si="32"/>
        <v>5005</v>
      </c>
      <c r="AG155">
        <f t="shared" ca="1" si="32"/>
        <v>1976</v>
      </c>
      <c r="AH155">
        <f t="shared" ca="1" si="28"/>
        <v>7054</v>
      </c>
      <c r="AI155">
        <f t="shared" ca="1" si="28"/>
        <v>6052</v>
      </c>
      <c r="AJ155">
        <f t="shared" ca="1" si="28"/>
        <v>1322</v>
      </c>
      <c r="AK155">
        <f t="shared" ca="1" si="25"/>
        <v>312</v>
      </c>
      <c r="AL155">
        <f t="shared" ca="1" si="25"/>
        <v>7749</v>
      </c>
      <c r="AM155">
        <f t="shared" ca="1" si="25"/>
        <v>5315</v>
      </c>
      <c r="AN155">
        <f t="shared" ca="1" si="25"/>
        <v>4750</v>
      </c>
    </row>
    <row r="156" spans="1:40" x14ac:dyDescent="0.3">
      <c r="A156">
        <f t="shared" ca="1" si="27"/>
        <v>8630</v>
      </c>
      <c r="B156">
        <f t="shared" ca="1" si="32"/>
        <v>6198</v>
      </c>
      <c r="C156">
        <f t="shared" ca="1" si="32"/>
        <v>9201</v>
      </c>
      <c r="D156">
        <f t="shared" ca="1" si="32"/>
        <v>4425</v>
      </c>
      <c r="E156">
        <f t="shared" ca="1" si="32"/>
        <v>5564</v>
      </c>
      <c r="F156">
        <f t="shared" ca="1" si="32"/>
        <v>1405</v>
      </c>
      <c r="G156">
        <f t="shared" ca="1" si="32"/>
        <v>3845</v>
      </c>
      <c r="H156">
        <f t="shared" ca="1" si="32"/>
        <v>6799</v>
      </c>
      <c r="I156">
        <f t="shared" ca="1" si="32"/>
        <v>191</v>
      </c>
      <c r="J156">
        <f t="shared" ca="1" si="32"/>
        <v>2095</v>
      </c>
      <c r="K156">
        <f t="shared" ca="1" si="32"/>
        <v>7424</v>
      </c>
      <c r="L156">
        <f t="shared" ca="1" si="32"/>
        <v>806</v>
      </c>
      <c r="M156">
        <f t="shared" ca="1" si="32"/>
        <v>1453</v>
      </c>
      <c r="N156">
        <f t="shared" ca="1" si="32"/>
        <v>25</v>
      </c>
      <c r="O156">
        <f t="shared" ca="1" si="32"/>
        <v>1484</v>
      </c>
      <c r="P156">
        <f t="shared" ca="1" si="32"/>
        <v>7012</v>
      </c>
      <c r="Q156">
        <f t="shared" ca="1" si="32"/>
        <v>6507</v>
      </c>
      <c r="R156">
        <f t="shared" ca="1" si="32"/>
        <v>6883</v>
      </c>
      <c r="S156">
        <f t="shared" ca="1" si="32"/>
        <v>6720</v>
      </c>
      <c r="T156">
        <f t="shared" ca="1" si="32"/>
        <v>2206</v>
      </c>
      <c r="U156">
        <f t="shared" ca="1" si="32"/>
        <v>2817</v>
      </c>
      <c r="V156">
        <f t="shared" ca="1" si="32"/>
        <v>3686</v>
      </c>
      <c r="W156">
        <f t="shared" ca="1" si="32"/>
        <v>1999</v>
      </c>
      <c r="X156">
        <f t="shared" ca="1" si="32"/>
        <v>2782</v>
      </c>
      <c r="Y156">
        <f t="shared" ca="1" si="32"/>
        <v>6553</v>
      </c>
      <c r="Z156">
        <f t="shared" ca="1" si="32"/>
        <v>2958</v>
      </c>
      <c r="AA156">
        <f t="shared" ca="1" si="32"/>
        <v>2091</v>
      </c>
      <c r="AB156">
        <f t="shared" ca="1" si="32"/>
        <v>4055</v>
      </c>
      <c r="AC156">
        <f t="shared" ca="1" si="32"/>
        <v>5749</v>
      </c>
      <c r="AD156">
        <f t="shared" ca="1" si="32"/>
        <v>1293</v>
      </c>
      <c r="AE156">
        <f t="shared" ca="1" si="32"/>
        <v>1893</v>
      </c>
      <c r="AF156">
        <f t="shared" ca="1" si="32"/>
        <v>2131</v>
      </c>
      <c r="AG156">
        <f t="shared" ca="1" si="32"/>
        <v>6852</v>
      </c>
      <c r="AH156">
        <f t="shared" ca="1" si="28"/>
        <v>4358</v>
      </c>
      <c r="AI156">
        <f t="shared" ca="1" si="28"/>
        <v>4083</v>
      </c>
      <c r="AJ156">
        <f t="shared" ca="1" si="28"/>
        <v>7684</v>
      </c>
      <c r="AK156">
        <f t="shared" ca="1" si="25"/>
        <v>1580</v>
      </c>
      <c r="AL156">
        <f t="shared" ca="1" si="25"/>
        <v>7106</v>
      </c>
      <c r="AM156">
        <f t="shared" ca="1" si="25"/>
        <v>4246</v>
      </c>
      <c r="AN156">
        <f t="shared" ca="1" si="25"/>
        <v>3477</v>
      </c>
    </row>
    <row r="157" spans="1:40" x14ac:dyDescent="0.3">
      <c r="A157">
        <f t="shared" ca="1" si="27"/>
        <v>5590</v>
      </c>
      <c r="B157">
        <f t="shared" ca="1" si="32"/>
        <v>4785</v>
      </c>
      <c r="C157">
        <f t="shared" ca="1" si="32"/>
        <v>5594</v>
      </c>
      <c r="D157">
        <f t="shared" ca="1" si="32"/>
        <v>8482</v>
      </c>
      <c r="E157">
        <f t="shared" ca="1" si="32"/>
        <v>2838</v>
      </c>
      <c r="F157">
        <f t="shared" ca="1" si="32"/>
        <v>3365</v>
      </c>
      <c r="G157">
        <f t="shared" ca="1" si="32"/>
        <v>895</v>
      </c>
      <c r="H157">
        <f t="shared" ca="1" si="32"/>
        <v>5323</v>
      </c>
      <c r="I157">
        <f t="shared" ca="1" si="32"/>
        <v>1975</v>
      </c>
      <c r="J157">
        <f t="shared" ca="1" si="32"/>
        <v>5619</v>
      </c>
      <c r="K157">
        <f t="shared" ca="1" si="32"/>
        <v>2196</v>
      </c>
      <c r="L157">
        <f t="shared" ca="1" si="32"/>
        <v>2929</v>
      </c>
      <c r="M157">
        <f t="shared" ca="1" si="32"/>
        <v>637</v>
      </c>
      <c r="N157">
        <f t="shared" ca="1" si="32"/>
        <v>2455</v>
      </c>
      <c r="O157">
        <f t="shared" ca="1" si="32"/>
        <v>9679</v>
      </c>
      <c r="P157">
        <f t="shared" ca="1" si="32"/>
        <v>7126</v>
      </c>
      <c r="Q157">
        <f t="shared" ca="1" si="32"/>
        <v>8797</v>
      </c>
      <c r="R157">
        <f t="shared" ca="1" si="32"/>
        <v>8173</v>
      </c>
      <c r="S157">
        <f t="shared" ca="1" si="32"/>
        <v>5473</v>
      </c>
      <c r="T157">
        <f t="shared" ca="1" si="32"/>
        <v>48</v>
      </c>
      <c r="U157">
        <f t="shared" ca="1" si="32"/>
        <v>320</v>
      </c>
      <c r="V157">
        <f t="shared" ca="1" si="32"/>
        <v>3942</v>
      </c>
      <c r="W157">
        <f t="shared" ca="1" si="32"/>
        <v>1945</v>
      </c>
      <c r="X157">
        <f t="shared" ca="1" si="32"/>
        <v>4882</v>
      </c>
      <c r="Y157">
        <f t="shared" ca="1" si="32"/>
        <v>9760</v>
      </c>
      <c r="Z157">
        <f t="shared" ca="1" si="32"/>
        <v>7198</v>
      </c>
      <c r="AA157">
        <f t="shared" ca="1" si="32"/>
        <v>4277</v>
      </c>
      <c r="AB157">
        <f t="shared" ca="1" si="32"/>
        <v>3564</v>
      </c>
      <c r="AC157">
        <f t="shared" ca="1" si="32"/>
        <v>5746</v>
      </c>
      <c r="AD157">
        <f t="shared" ca="1" si="32"/>
        <v>2210</v>
      </c>
      <c r="AE157">
        <f t="shared" ca="1" si="32"/>
        <v>2067</v>
      </c>
      <c r="AF157">
        <f t="shared" ca="1" si="32"/>
        <v>4300</v>
      </c>
      <c r="AG157">
        <f t="shared" ca="1" si="32"/>
        <v>2949</v>
      </c>
      <c r="AH157">
        <f t="shared" ca="1" si="28"/>
        <v>4380</v>
      </c>
      <c r="AI157">
        <f t="shared" ca="1" si="28"/>
        <v>6803</v>
      </c>
      <c r="AJ157">
        <f t="shared" ca="1" si="28"/>
        <v>5981</v>
      </c>
      <c r="AK157">
        <f t="shared" ca="1" si="25"/>
        <v>7653</v>
      </c>
      <c r="AL157">
        <f t="shared" ca="1" si="25"/>
        <v>25</v>
      </c>
      <c r="AM157">
        <f t="shared" ca="1" si="25"/>
        <v>2107</v>
      </c>
      <c r="AN157">
        <f t="shared" ca="1" si="25"/>
        <v>4571</v>
      </c>
    </row>
    <row r="158" spans="1:40" x14ac:dyDescent="0.3">
      <c r="A158">
        <f t="shared" ca="1" si="27"/>
        <v>1029</v>
      </c>
      <c r="B158">
        <f t="shared" ca="1" si="32"/>
        <v>2477</v>
      </c>
      <c r="C158">
        <f t="shared" ca="1" si="32"/>
        <v>8112</v>
      </c>
      <c r="D158">
        <f t="shared" ca="1" si="32"/>
        <v>7975</v>
      </c>
      <c r="E158">
        <f t="shared" ca="1" si="32"/>
        <v>849</v>
      </c>
      <c r="F158">
        <f t="shared" ca="1" si="32"/>
        <v>4469</v>
      </c>
      <c r="G158">
        <f t="shared" ca="1" si="32"/>
        <v>6980</v>
      </c>
      <c r="H158">
        <f t="shared" ca="1" si="32"/>
        <v>6743</v>
      </c>
      <c r="I158">
        <f t="shared" ca="1" si="32"/>
        <v>6852</v>
      </c>
      <c r="J158">
        <f t="shared" ca="1" si="32"/>
        <v>5212</v>
      </c>
      <c r="K158">
        <f t="shared" ca="1" si="32"/>
        <v>8530</v>
      </c>
      <c r="L158">
        <f t="shared" ca="1" si="32"/>
        <v>4697</v>
      </c>
      <c r="M158">
        <f t="shared" ca="1" si="32"/>
        <v>1482</v>
      </c>
      <c r="N158">
        <f t="shared" ca="1" si="32"/>
        <v>3714</v>
      </c>
      <c r="O158">
        <f t="shared" ca="1" si="32"/>
        <v>7495</v>
      </c>
      <c r="P158">
        <f t="shared" ca="1" si="32"/>
        <v>2312</v>
      </c>
      <c r="Q158">
        <f t="shared" ca="1" si="32"/>
        <v>2048</v>
      </c>
      <c r="R158">
        <f t="shared" ca="1" si="32"/>
        <v>7247</v>
      </c>
      <c r="S158">
        <f t="shared" ca="1" si="32"/>
        <v>600</v>
      </c>
      <c r="T158">
        <f t="shared" ca="1" si="32"/>
        <v>4251</v>
      </c>
      <c r="U158">
        <f t="shared" ca="1" si="32"/>
        <v>41</v>
      </c>
      <c r="V158">
        <f t="shared" ca="1" si="32"/>
        <v>6812</v>
      </c>
      <c r="W158">
        <f t="shared" ca="1" si="32"/>
        <v>3403</v>
      </c>
      <c r="X158">
        <f t="shared" ca="1" si="32"/>
        <v>2976</v>
      </c>
      <c r="Y158">
        <f t="shared" ca="1" si="32"/>
        <v>3056</v>
      </c>
      <c r="Z158">
        <f t="shared" ca="1" si="32"/>
        <v>1891</v>
      </c>
      <c r="AA158">
        <f t="shared" ca="1" si="32"/>
        <v>4677</v>
      </c>
      <c r="AB158">
        <f t="shared" ca="1" si="32"/>
        <v>1559</v>
      </c>
      <c r="AC158">
        <f t="shared" ca="1" si="32"/>
        <v>278</v>
      </c>
      <c r="AD158">
        <f t="shared" ca="1" si="32"/>
        <v>714</v>
      </c>
      <c r="AE158">
        <f t="shared" ca="1" si="32"/>
        <v>6771</v>
      </c>
      <c r="AF158">
        <f t="shared" ca="1" si="32"/>
        <v>3557</v>
      </c>
      <c r="AG158">
        <f t="shared" ca="1" si="32"/>
        <v>2223</v>
      </c>
      <c r="AH158">
        <f t="shared" ca="1" si="28"/>
        <v>7614</v>
      </c>
      <c r="AI158">
        <f t="shared" ca="1" si="28"/>
        <v>1055</v>
      </c>
      <c r="AJ158">
        <f t="shared" ca="1" si="28"/>
        <v>4336</v>
      </c>
      <c r="AK158">
        <f t="shared" ca="1" si="25"/>
        <v>5374</v>
      </c>
      <c r="AL158">
        <f t="shared" ca="1" si="25"/>
        <v>3099</v>
      </c>
      <c r="AM158">
        <f t="shared" ca="1" si="25"/>
        <v>2418</v>
      </c>
      <c r="AN158">
        <f t="shared" ca="1" si="25"/>
        <v>2592</v>
      </c>
    </row>
    <row r="159" spans="1:40" x14ac:dyDescent="0.3">
      <c r="A159">
        <f t="shared" ca="1" si="27"/>
        <v>2337</v>
      </c>
      <c r="B159">
        <f t="shared" ca="1" si="32"/>
        <v>7129</v>
      </c>
      <c r="C159">
        <f t="shared" ca="1" si="32"/>
        <v>2483</v>
      </c>
      <c r="D159">
        <f t="shared" ca="1" si="32"/>
        <v>9983</v>
      </c>
      <c r="E159">
        <f t="shared" ca="1" si="32"/>
        <v>7428</v>
      </c>
      <c r="F159">
        <f t="shared" ca="1" si="32"/>
        <v>5296</v>
      </c>
      <c r="G159">
        <f t="shared" ca="1" si="32"/>
        <v>1138</v>
      </c>
      <c r="H159">
        <f t="shared" ca="1" si="32"/>
        <v>9130</v>
      </c>
      <c r="I159">
        <f t="shared" ca="1" si="32"/>
        <v>2472</v>
      </c>
      <c r="J159">
        <f t="shared" ca="1" si="32"/>
        <v>5505</v>
      </c>
      <c r="K159">
        <f t="shared" ca="1" si="32"/>
        <v>5821</v>
      </c>
      <c r="L159">
        <f t="shared" ca="1" si="32"/>
        <v>2672</v>
      </c>
      <c r="M159">
        <f t="shared" ca="1" si="32"/>
        <v>5058</v>
      </c>
      <c r="N159">
        <f t="shared" ca="1" si="32"/>
        <v>4861</v>
      </c>
      <c r="O159">
        <f t="shared" ca="1" si="32"/>
        <v>2831</v>
      </c>
      <c r="P159">
        <f t="shared" ca="1" si="32"/>
        <v>5813</v>
      </c>
      <c r="Q159">
        <f t="shared" ca="1" si="32"/>
        <v>5911</v>
      </c>
      <c r="R159">
        <f t="shared" ca="1" si="32"/>
        <v>68</v>
      </c>
      <c r="S159">
        <f t="shared" ca="1" si="32"/>
        <v>8920</v>
      </c>
      <c r="T159">
        <f t="shared" ca="1" si="32"/>
        <v>7162</v>
      </c>
      <c r="U159">
        <f t="shared" ca="1" si="32"/>
        <v>310</v>
      </c>
      <c r="V159">
        <f t="shared" ca="1" si="32"/>
        <v>4416</v>
      </c>
      <c r="W159">
        <f t="shared" ca="1" si="32"/>
        <v>5797</v>
      </c>
      <c r="X159">
        <f t="shared" ca="1" si="32"/>
        <v>3368</v>
      </c>
      <c r="Y159">
        <f t="shared" ca="1" si="32"/>
        <v>5556</v>
      </c>
      <c r="Z159">
        <f t="shared" ca="1" si="32"/>
        <v>192</v>
      </c>
      <c r="AA159">
        <f t="shared" ca="1" si="32"/>
        <v>5326</v>
      </c>
      <c r="AB159">
        <f t="shared" ca="1" si="32"/>
        <v>4116</v>
      </c>
      <c r="AC159">
        <f t="shared" ca="1" si="32"/>
        <v>8868</v>
      </c>
      <c r="AD159">
        <f t="shared" ca="1" si="32"/>
        <v>8324</v>
      </c>
      <c r="AE159">
        <f t="shared" ca="1" si="32"/>
        <v>4348</v>
      </c>
      <c r="AF159">
        <f t="shared" ca="1" si="32"/>
        <v>4307</v>
      </c>
      <c r="AG159">
        <f t="shared" ca="1" si="32"/>
        <v>5901</v>
      </c>
      <c r="AH159">
        <f t="shared" ca="1" si="28"/>
        <v>9562</v>
      </c>
      <c r="AI159">
        <f t="shared" ca="1" si="28"/>
        <v>5906</v>
      </c>
      <c r="AJ159">
        <f t="shared" ca="1" si="28"/>
        <v>9919</v>
      </c>
      <c r="AK159">
        <f t="shared" ca="1" si="25"/>
        <v>6618</v>
      </c>
      <c r="AL159">
        <f t="shared" ca="1" si="25"/>
        <v>8803</v>
      </c>
      <c r="AM159">
        <f t="shared" ca="1" si="25"/>
        <v>3825</v>
      </c>
      <c r="AN159">
        <f t="shared" ca="1" si="25"/>
        <v>9864</v>
      </c>
    </row>
    <row r="160" spans="1:40" x14ac:dyDescent="0.3">
      <c r="A160">
        <f t="shared" ca="1" si="27"/>
        <v>1391</v>
      </c>
      <c r="B160">
        <f t="shared" ca="1" si="32"/>
        <v>5841</v>
      </c>
      <c r="C160">
        <f t="shared" ca="1" si="32"/>
        <v>3544</v>
      </c>
      <c r="D160">
        <f t="shared" ca="1" si="32"/>
        <v>4155</v>
      </c>
      <c r="E160">
        <f t="shared" ca="1" si="32"/>
        <v>6997</v>
      </c>
      <c r="F160">
        <f t="shared" ca="1" si="32"/>
        <v>5021</v>
      </c>
      <c r="G160">
        <f t="shared" ca="1" si="32"/>
        <v>2884</v>
      </c>
      <c r="H160">
        <f t="shared" ca="1" si="32"/>
        <v>4670</v>
      </c>
      <c r="I160">
        <f t="shared" ca="1" si="32"/>
        <v>9835</v>
      </c>
      <c r="J160">
        <f t="shared" ca="1" si="32"/>
        <v>497</v>
      </c>
      <c r="K160">
        <f t="shared" ca="1" si="32"/>
        <v>1560</v>
      </c>
      <c r="L160">
        <f t="shared" ca="1" si="32"/>
        <v>9638</v>
      </c>
      <c r="M160">
        <f t="shared" ca="1" si="32"/>
        <v>6099</v>
      </c>
      <c r="N160">
        <f t="shared" ca="1" si="32"/>
        <v>9718</v>
      </c>
      <c r="O160">
        <f t="shared" ca="1" si="32"/>
        <v>3744</v>
      </c>
      <c r="P160">
        <f t="shared" ca="1" si="32"/>
        <v>4815</v>
      </c>
      <c r="Q160">
        <f t="shared" ca="1" si="32"/>
        <v>5729</v>
      </c>
      <c r="R160">
        <f t="shared" ca="1" si="32"/>
        <v>6355</v>
      </c>
      <c r="S160">
        <f t="shared" ca="1" si="32"/>
        <v>8061</v>
      </c>
      <c r="T160">
        <f t="shared" ca="1" si="32"/>
        <v>2521</v>
      </c>
      <c r="U160">
        <f t="shared" ca="1" si="32"/>
        <v>9179</v>
      </c>
      <c r="V160">
        <f t="shared" ca="1" si="32"/>
        <v>2612</v>
      </c>
      <c r="W160">
        <f t="shared" ca="1" si="32"/>
        <v>1331</v>
      </c>
      <c r="X160">
        <f t="shared" ca="1" si="32"/>
        <v>5926</v>
      </c>
      <c r="Y160">
        <f t="shared" ca="1" si="32"/>
        <v>820</v>
      </c>
      <c r="Z160">
        <f t="shared" ca="1" si="32"/>
        <v>9298</v>
      </c>
      <c r="AA160">
        <f t="shared" ca="1" si="32"/>
        <v>1368</v>
      </c>
      <c r="AB160">
        <f t="shared" ca="1" si="32"/>
        <v>1962</v>
      </c>
      <c r="AC160">
        <f t="shared" ca="1" si="32"/>
        <v>5827</v>
      </c>
      <c r="AD160">
        <f t="shared" ca="1" si="32"/>
        <v>3442</v>
      </c>
      <c r="AE160">
        <f t="shared" ca="1" si="32"/>
        <v>5583</v>
      </c>
      <c r="AF160">
        <f t="shared" ca="1" si="32"/>
        <v>6841</v>
      </c>
      <c r="AG160">
        <f t="shared" ca="1" si="32"/>
        <v>5182</v>
      </c>
      <c r="AH160">
        <f t="shared" ca="1" si="28"/>
        <v>2245</v>
      </c>
      <c r="AI160">
        <f t="shared" ca="1" si="28"/>
        <v>5619</v>
      </c>
      <c r="AJ160">
        <f t="shared" ca="1" si="28"/>
        <v>3429</v>
      </c>
      <c r="AK160">
        <f t="shared" ca="1" si="25"/>
        <v>2168</v>
      </c>
      <c r="AL160">
        <f t="shared" ca="1" si="25"/>
        <v>9990</v>
      </c>
      <c r="AM160">
        <f t="shared" ca="1" si="25"/>
        <v>555</v>
      </c>
      <c r="AN160">
        <f t="shared" ca="1" si="25"/>
        <v>1179</v>
      </c>
    </row>
    <row r="161" spans="1:40" x14ac:dyDescent="0.3">
      <c r="A161">
        <f t="shared" ca="1" si="27"/>
        <v>2084</v>
      </c>
      <c r="B161">
        <f t="shared" ca="1" si="32"/>
        <v>7892</v>
      </c>
      <c r="C161">
        <f t="shared" ca="1" si="32"/>
        <v>2752</v>
      </c>
      <c r="D161">
        <f t="shared" ca="1" si="32"/>
        <v>2294</v>
      </c>
      <c r="E161">
        <f t="shared" ca="1" si="32"/>
        <v>57</v>
      </c>
      <c r="F161">
        <f t="shared" ca="1" si="32"/>
        <v>1477</v>
      </c>
      <c r="G161">
        <f t="shared" ca="1" si="32"/>
        <v>7090</v>
      </c>
      <c r="H161">
        <f t="shared" ca="1" si="32"/>
        <v>4870</v>
      </c>
      <c r="I161">
        <f t="shared" ca="1" si="32"/>
        <v>3424</v>
      </c>
      <c r="J161">
        <f t="shared" ca="1" si="32"/>
        <v>7553</v>
      </c>
      <c r="K161">
        <f t="shared" ca="1" si="32"/>
        <v>4581</v>
      </c>
      <c r="L161">
        <f t="shared" ca="1" si="32"/>
        <v>3784</v>
      </c>
      <c r="M161">
        <f t="shared" ca="1" si="32"/>
        <v>3316</v>
      </c>
      <c r="N161">
        <f t="shared" ca="1" si="32"/>
        <v>1266</v>
      </c>
      <c r="O161">
        <f t="shared" ca="1" si="32"/>
        <v>1291</v>
      </c>
      <c r="P161">
        <f t="shared" ca="1" si="32"/>
        <v>1549</v>
      </c>
      <c r="Q161">
        <f t="shared" ca="1" si="32"/>
        <v>3338</v>
      </c>
      <c r="R161">
        <f t="shared" ca="1" si="32"/>
        <v>2372</v>
      </c>
      <c r="S161">
        <f t="shared" ca="1" si="32"/>
        <v>4971</v>
      </c>
      <c r="T161">
        <f t="shared" ca="1" si="32"/>
        <v>4277</v>
      </c>
      <c r="U161">
        <f t="shared" ca="1" si="32"/>
        <v>8640</v>
      </c>
      <c r="V161">
        <f t="shared" ca="1" si="32"/>
        <v>6678</v>
      </c>
      <c r="W161">
        <f t="shared" ca="1" si="32"/>
        <v>753</v>
      </c>
      <c r="X161">
        <f t="shared" ca="1" si="32"/>
        <v>7960</v>
      </c>
      <c r="Y161">
        <f t="shared" ca="1" si="32"/>
        <v>1971</v>
      </c>
      <c r="Z161">
        <f t="shared" ca="1" si="32"/>
        <v>5570</v>
      </c>
      <c r="AA161">
        <f t="shared" ca="1" si="32"/>
        <v>9452</v>
      </c>
      <c r="AB161">
        <f t="shared" ca="1" si="32"/>
        <v>6686</v>
      </c>
      <c r="AC161">
        <f t="shared" ca="1" si="32"/>
        <v>5304</v>
      </c>
      <c r="AD161">
        <f t="shared" ca="1" si="32"/>
        <v>1847</v>
      </c>
      <c r="AE161">
        <f t="shared" ca="1" si="32"/>
        <v>6259</v>
      </c>
      <c r="AF161">
        <f t="shared" ca="1" si="32"/>
        <v>8131</v>
      </c>
      <c r="AG161">
        <f t="shared" ca="1" si="32"/>
        <v>6765</v>
      </c>
      <c r="AH161">
        <f t="shared" ca="1" si="28"/>
        <v>3464</v>
      </c>
      <c r="AI161">
        <f t="shared" ca="1" si="28"/>
        <v>343</v>
      </c>
      <c r="AJ161">
        <f t="shared" ca="1" si="28"/>
        <v>6837</v>
      </c>
      <c r="AK161">
        <f t="shared" ca="1" si="25"/>
        <v>4839</v>
      </c>
      <c r="AL161">
        <f t="shared" ca="1" si="25"/>
        <v>7125</v>
      </c>
      <c r="AM161">
        <f t="shared" ca="1" si="25"/>
        <v>7374</v>
      </c>
      <c r="AN161">
        <f t="shared" ca="1" si="25"/>
        <v>7388</v>
      </c>
    </row>
    <row r="162" spans="1:40" x14ac:dyDescent="0.3">
      <c r="A162">
        <f t="shared" ca="1" si="27"/>
        <v>4641</v>
      </c>
      <c r="B162">
        <f t="shared" ca="1" si="32"/>
        <v>8397</v>
      </c>
      <c r="C162">
        <f t="shared" ca="1" si="32"/>
        <v>797</v>
      </c>
      <c r="D162">
        <f t="shared" ca="1" si="32"/>
        <v>6344</v>
      </c>
      <c r="E162">
        <f t="shared" ca="1" si="32"/>
        <v>3316</v>
      </c>
      <c r="F162">
        <f t="shared" ca="1" si="32"/>
        <v>8796</v>
      </c>
      <c r="G162">
        <f t="shared" ca="1" si="32"/>
        <v>3862</v>
      </c>
      <c r="H162">
        <f t="shared" ca="1" si="32"/>
        <v>4876</v>
      </c>
      <c r="I162">
        <f t="shared" ca="1" si="32"/>
        <v>7428</v>
      </c>
      <c r="J162">
        <f t="shared" ca="1" si="32"/>
        <v>3809</v>
      </c>
      <c r="K162">
        <f t="shared" ca="1" si="32"/>
        <v>3728</v>
      </c>
      <c r="L162">
        <f t="shared" ca="1" si="32"/>
        <v>1826</v>
      </c>
      <c r="M162">
        <f t="shared" ca="1" si="32"/>
        <v>1679</v>
      </c>
      <c r="N162">
        <f t="shared" ca="1" si="32"/>
        <v>2311</v>
      </c>
      <c r="O162">
        <f t="shared" ca="1" si="32"/>
        <v>3065</v>
      </c>
      <c r="P162">
        <f t="shared" ca="1" si="32"/>
        <v>8423</v>
      </c>
      <c r="Q162">
        <f t="shared" ca="1" si="32"/>
        <v>9826</v>
      </c>
      <c r="R162">
        <f t="shared" ca="1" si="32"/>
        <v>2070</v>
      </c>
      <c r="S162">
        <f t="shared" ca="1" si="32"/>
        <v>289</v>
      </c>
      <c r="T162">
        <f t="shared" ca="1" si="32"/>
        <v>9135</v>
      </c>
      <c r="U162">
        <f t="shared" ca="1" si="32"/>
        <v>35</v>
      </c>
      <c r="V162">
        <f t="shared" ca="1" si="32"/>
        <v>89</v>
      </c>
      <c r="W162">
        <f t="shared" ca="1" si="32"/>
        <v>7448</v>
      </c>
      <c r="X162">
        <f t="shared" ca="1" si="32"/>
        <v>9387</v>
      </c>
      <c r="Y162">
        <f t="shared" ca="1" si="32"/>
        <v>7954</v>
      </c>
      <c r="Z162">
        <f t="shared" ca="1" si="32"/>
        <v>451</v>
      </c>
      <c r="AA162">
        <f t="shared" ca="1" si="32"/>
        <v>8805</v>
      </c>
      <c r="AB162">
        <f t="shared" ca="1" si="32"/>
        <v>5704</v>
      </c>
      <c r="AC162">
        <f t="shared" ca="1" si="32"/>
        <v>3155</v>
      </c>
      <c r="AD162">
        <f t="shared" ca="1" si="32"/>
        <v>5488</v>
      </c>
      <c r="AE162">
        <f t="shared" ca="1" si="32"/>
        <v>1511</v>
      </c>
      <c r="AF162">
        <f t="shared" ca="1" si="32"/>
        <v>7787</v>
      </c>
      <c r="AG162">
        <f t="shared" ca="1" si="32"/>
        <v>4596</v>
      </c>
      <c r="AH162">
        <f t="shared" ca="1" si="28"/>
        <v>6334</v>
      </c>
      <c r="AI162">
        <f t="shared" ca="1" si="28"/>
        <v>8940</v>
      </c>
      <c r="AJ162">
        <f t="shared" ca="1" si="28"/>
        <v>8652</v>
      </c>
      <c r="AK162">
        <f t="shared" ca="1" si="25"/>
        <v>4693</v>
      </c>
      <c r="AL162">
        <f t="shared" ca="1" si="25"/>
        <v>2566</v>
      </c>
      <c r="AM162">
        <f t="shared" ca="1" si="25"/>
        <v>9610</v>
      </c>
      <c r="AN162">
        <f t="shared" ca="1" si="25"/>
        <v>8205</v>
      </c>
    </row>
    <row r="163" spans="1:40" x14ac:dyDescent="0.3">
      <c r="A163">
        <f t="shared" ca="1" si="27"/>
        <v>4394</v>
      </c>
      <c r="B163">
        <f t="shared" ca="1" si="32"/>
        <v>6500</v>
      </c>
      <c r="C163">
        <f t="shared" ca="1" si="32"/>
        <v>2829</v>
      </c>
      <c r="D163">
        <f t="shared" ca="1" si="32"/>
        <v>5866</v>
      </c>
      <c r="E163">
        <f t="shared" ref="B163:AG171" ca="1" si="33">RANDBETWEEN(1,10000)</f>
        <v>9763</v>
      </c>
      <c r="F163">
        <f t="shared" ca="1" si="33"/>
        <v>884</v>
      </c>
      <c r="G163">
        <f t="shared" ca="1" si="33"/>
        <v>9975</v>
      </c>
      <c r="H163">
        <f t="shared" ca="1" si="33"/>
        <v>3087</v>
      </c>
      <c r="I163">
        <f t="shared" ca="1" si="33"/>
        <v>1582</v>
      </c>
      <c r="J163">
        <f t="shared" ca="1" si="33"/>
        <v>501</v>
      </c>
      <c r="K163">
        <f t="shared" ca="1" si="33"/>
        <v>8693</v>
      </c>
      <c r="L163">
        <f t="shared" ca="1" si="33"/>
        <v>7916</v>
      </c>
      <c r="M163">
        <f t="shared" ca="1" si="33"/>
        <v>2648</v>
      </c>
      <c r="N163">
        <f t="shared" ca="1" si="33"/>
        <v>2195</v>
      </c>
      <c r="O163">
        <f t="shared" ca="1" si="33"/>
        <v>6006</v>
      </c>
      <c r="P163">
        <f t="shared" ca="1" si="33"/>
        <v>2320</v>
      </c>
      <c r="Q163">
        <f t="shared" ca="1" si="33"/>
        <v>6045</v>
      </c>
      <c r="R163">
        <f t="shared" ca="1" si="33"/>
        <v>5421</v>
      </c>
      <c r="S163">
        <f t="shared" ca="1" si="33"/>
        <v>722</v>
      </c>
      <c r="T163">
        <f t="shared" ca="1" si="33"/>
        <v>2225</v>
      </c>
      <c r="U163">
        <f t="shared" ca="1" si="33"/>
        <v>2201</v>
      </c>
      <c r="V163">
        <f t="shared" ca="1" si="33"/>
        <v>4277</v>
      </c>
      <c r="W163">
        <f t="shared" ca="1" si="33"/>
        <v>1065</v>
      </c>
      <c r="X163">
        <f t="shared" ca="1" si="33"/>
        <v>6736</v>
      </c>
      <c r="Y163">
        <f t="shared" ca="1" si="33"/>
        <v>4529</v>
      </c>
      <c r="Z163">
        <f t="shared" ca="1" si="33"/>
        <v>6596</v>
      </c>
      <c r="AA163">
        <f t="shared" ca="1" si="33"/>
        <v>6678</v>
      </c>
      <c r="AB163">
        <f t="shared" ca="1" si="33"/>
        <v>7701</v>
      </c>
      <c r="AC163">
        <f t="shared" ca="1" si="33"/>
        <v>114</v>
      </c>
      <c r="AD163">
        <f t="shared" ca="1" si="33"/>
        <v>2716</v>
      </c>
      <c r="AE163">
        <f t="shared" ca="1" si="33"/>
        <v>2863</v>
      </c>
      <c r="AF163">
        <f t="shared" ca="1" si="33"/>
        <v>8825</v>
      </c>
      <c r="AG163">
        <f t="shared" ca="1" si="33"/>
        <v>5624</v>
      </c>
      <c r="AH163">
        <f t="shared" ca="1" si="28"/>
        <v>5068</v>
      </c>
      <c r="AI163">
        <f t="shared" ca="1" si="28"/>
        <v>5273</v>
      </c>
      <c r="AJ163">
        <f t="shared" ca="1" si="28"/>
        <v>6109</v>
      </c>
      <c r="AK163">
        <f t="shared" ca="1" si="25"/>
        <v>4093</v>
      </c>
      <c r="AL163">
        <f t="shared" ca="1" si="25"/>
        <v>1121</v>
      </c>
      <c r="AM163">
        <f t="shared" ca="1" si="25"/>
        <v>9011</v>
      </c>
      <c r="AN163">
        <f t="shared" ca="1" si="25"/>
        <v>12</v>
      </c>
    </row>
    <row r="164" spans="1:40" x14ac:dyDescent="0.3">
      <c r="A164">
        <f t="shared" ca="1" si="27"/>
        <v>9768</v>
      </c>
      <c r="B164">
        <f t="shared" ca="1" si="33"/>
        <v>5692</v>
      </c>
      <c r="C164">
        <f t="shared" ca="1" si="33"/>
        <v>6639</v>
      </c>
      <c r="D164">
        <f t="shared" ca="1" si="33"/>
        <v>8040</v>
      </c>
      <c r="E164">
        <f t="shared" ca="1" si="33"/>
        <v>3459</v>
      </c>
      <c r="F164">
        <f t="shared" ca="1" si="33"/>
        <v>9521</v>
      </c>
      <c r="G164">
        <f t="shared" ca="1" si="33"/>
        <v>7900</v>
      </c>
      <c r="H164">
        <f t="shared" ca="1" si="33"/>
        <v>4724</v>
      </c>
      <c r="I164">
        <f t="shared" ca="1" si="33"/>
        <v>8211</v>
      </c>
      <c r="J164">
        <f t="shared" ca="1" si="33"/>
        <v>2407</v>
      </c>
      <c r="K164">
        <f t="shared" ca="1" si="33"/>
        <v>9449</v>
      </c>
      <c r="L164">
        <f t="shared" ca="1" si="33"/>
        <v>4814</v>
      </c>
      <c r="M164">
        <f t="shared" ca="1" si="33"/>
        <v>5316</v>
      </c>
      <c r="N164">
        <f t="shared" ca="1" si="33"/>
        <v>9337</v>
      </c>
      <c r="O164">
        <f t="shared" ca="1" si="33"/>
        <v>1538</v>
      </c>
      <c r="P164">
        <f t="shared" ca="1" si="33"/>
        <v>6604</v>
      </c>
      <c r="Q164">
        <f t="shared" ca="1" si="33"/>
        <v>6711</v>
      </c>
      <c r="R164">
        <f t="shared" ca="1" si="33"/>
        <v>9680</v>
      </c>
      <c r="S164">
        <f t="shared" ca="1" si="33"/>
        <v>2275</v>
      </c>
      <c r="T164">
        <f t="shared" ca="1" si="33"/>
        <v>350</v>
      </c>
      <c r="U164">
        <f t="shared" ca="1" si="33"/>
        <v>5198</v>
      </c>
      <c r="V164">
        <f t="shared" ca="1" si="33"/>
        <v>9744</v>
      </c>
      <c r="W164">
        <f t="shared" ca="1" si="33"/>
        <v>9849</v>
      </c>
      <c r="X164">
        <f t="shared" ca="1" si="33"/>
        <v>1714</v>
      </c>
      <c r="Y164">
        <f t="shared" ca="1" si="33"/>
        <v>4178</v>
      </c>
      <c r="Z164">
        <f t="shared" ca="1" si="33"/>
        <v>9350</v>
      </c>
      <c r="AA164">
        <f t="shared" ca="1" si="33"/>
        <v>6548</v>
      </c>
      <c r="AB164">
        <f t="shared" ca="1" si="33"/>
        <v>5904</v>
      </c>
      <c r="AC164">
        <f t="shared" ca="1" si="33"/>
        <v>2763</v>
      </c>
      <c r="AD164">
        <f t="shared" ca="1" si="33"/>
        <v>9199</v>
      </c>
      <c r="AE164">
        <f t="shared" ca="1" si="33"/>
        <v>5048</v>
      </c>
      <c r="AF164">
        <f t="shared" ca="1" si="33"/>
        <v>5144</v>
      </c>
      <c r="AG164">
        <f t="shared" ca="1" si="33"/>
        <v>633</v>
      </c>
      <c r="AH164">
        <f t="shared" ca="1" si="28"/>
        <v>3319</v>
      </c>
      <c r="AI164">
        <f t="shared" ca="1" si="28"/>
        <v>8733</v>
      </c>
      <c r="AJ164">
        <f t="shared" ca="1" si="28"/>
        <v>9016</v>
      </c>
      <c r="AK164">
        <f t="shared" ca="1" si="25"/>
        <v>8598</v>
      </c>
      <c r="AL164">
        <f t="shared" ca="1" si="25"/>
        <v>8234</v>
      </c>
      <c r="AM164">
        <f t="shared" ca="1" si="25"/>
        <v>8452</v>
      </c>
      <c r="AN164">
        <f t="shared" ca="1" si="25"/>
        <v>2602</v>
      </c>
    </row>
    <row r="165" spans="1:40" x14ac:dyDescent="0.3">
      <c r="A165">
        <f t="shared" ca="1" si="27"/>
        <v>7725</v>
      </c>
      <c r="B165">
        <f t="shared" ca="1" si="33"/>
        <v>6745</v>
      </c>
      <c r="C165">
        <f t="shared" ca="1" si="33"/>
        <v>3651</v>
      </c>
      <c r="D165">
        <f t="shared" ca="1" si="33"/>
        <v>8784</v>
      </c>
      <c r="E165">
        <f t="shared" ca="1" si="33"/>
        <v>6469</v>
      </c>
      <c r="F165">
        <f t="shared" ca="1" si="33"/>
        <v>1517</v>
      </c>
      <c r="G165">
        <f t="shared" ca="1" si="33"/>
        <v>2473</v>
      </c>
      <c r="H165">
        <f t="shared" ca="1" si="33"/>
        <v>7605</v>
      </c>
      <c r="I165">
        <f t="shared" ca="1" si="33"/>
        <v>7941</v>
      </c>
      <c r="J165">
        <f t="shared" ca="1" si="33"/>
        <v>5908</v>
      </c>
      <c r="K165">
        <f t="shared" ca="1" si="33"/>
        <v>6072</v>
      </c>
      <c r="L165">
        <f t="shared" ca="1" si="33"/>
        <v>911</v>
      </c>
      <c r="M165">
        <f t="shared" ca="1" si="33"/>
        <v>6947</v>
      </c>
      <c r="N165">
        <f t="shared" ca="1" si="33"/>
        <v>5009</v>
      </c>
      <c r="O165">
        <f t="shared" ca="1" si="33"/>
        <v>7014</v>
      </c>
      <c r="P165">
        <f t="shared" ca="1" si="33"/>
        <v>5683</v>
      </c>
      <c r="Q165">
        <f t="shared" ca="1" si="33"/>
        <v>7956</v>
      </c>
      <c r="R165">
        <f t="shared" ca="1" si="33"/>
        <v>2832</v>
      </c>
      <c r="S165">
        <f t="shared" ca="1" si="33"/>
        <v>8925</v>
      </c>
      <c r="T165">
        <f t="shared" ca="1" si="33"/>
        <v>5251</v>
      </c>
      <c r="U165">
        <f t="shared" ca="1" si="33"/>
        <v>177</v>
      </c>
      <c r="V165">
        <f t="shared" ca="1" si="33"/>
        <v>8617</v>
      </c>
      <c r="W165">
        <f t="shared" ca="1" si="33"/>
        <v>3724</v>
      </c>
      <c r="X165">
        <f t="shared" ca="1" si="33"/>
        <v>1218</v>
      </c>
      <c r="Y165">
        <f t="shared" ca="1" si="33"/>
        <v>389</v>
      </c>
      <c r="Z165">
        <f t="shared" ca="1" si="33"/>
        <v>9361</v>
      </c>
      <c r="AA165">
        <f t="shared" ca="1" si="33"/>
        <v>5158</v>
      </c>
      <c r="AB165">
        <f t="shared" ca="1" si="33"/>
        <v>2359</v>
      </c>
      <c r="AC165">
        <f t="shared" ca="1" si="33"/>
        <v>8757</v>
      </c>
      <c r="AD165">
        <f t="shared" ca="1" si="33"/>
        <v>4953</v>
      </c>
      <c r="AE165">
        <f t="shared" ca="1" si="33"/>
        <v>7915</v>
      </c>
      <c r="AF165">
        <f t="shared" ca="1" si="33"/>
        <v>3067</v>
      </c>
      <c r="AG165">
        <f t="shared" ca="1" si="33"/>
        <v>5795</v>
      </c>
      <c r="AH165">
        <f t="shared" ca="1" si="28"/>
        <v>1470</v>
      </c>
      <c r="AI165">
        <f t="shared" ca="1" si="28"/>
        <v>6474</v>
      </c>
      <c r="AJ165">
        <f t="shared" ca="1" si="28"/>
        <v>5825</v>
      </c>
      <c r="AK165">
        <f t="shared" ca="1" si="25"/>
        <v>1660</v>
      </c>
      <c r="AL165">
        <f t="shared" ca="1" si="25"/>
        <v>6498</v>
      </c>
      <c r="AM165">
        <f t="shared" ca="1" si="25"/>
        <v>3147</v>
      </c>
      <c r="AN165">
        <f t="shared" ca="1" si="25"/>
        <v>2114</v>
      </c>
    </row>
    <row r="166" spans="1:40" x14ac:dyDescent="0.3">
      <c r="A166">
        <f t="shared" ca="1" si="27"/>
        <v>1360</v>
      </c>
      <c r="B166">
        <f t="shared" ca="1" si="33"/>
        <v>1379</v>
      </c>
      <c r="C166">
        <f t="shared" ca="1" si="33"/>
        <v>7090</v>
      </c>
      <c r="D166">
        <f t="shared" ca="1" si="33"/>
        <v>8272</v>
      </c>
      <c r="E166">
        <f t="shared" ca="1" si="33"/>
        <v>8226</v>
      </c>
      <c r="F166">
        <f t="shared" ca="1" si="33"/>
        <v>18</v>
      </c>
      <c r="G166">
        <f t="shared" ca="1" si="33"/>
        <v>7355</v>
      </c>
      <c r="H166">
        <f t="shared" ca="1" si="33"/>
        <v>2146</v>
      </c>
      <c r="I166">
        <f t="shared" ca="1" si="33"/>
        <v>5904</v>
      </c>
      <c r="J166">
        <f t="shared" ca="1" si="33"/>
        <v>648</v>
      </c>
      <c r="K166">
        <f t="shared" ca="1" si="33"/>
        <v>4067</v>
      </c>
      <c r="L166">
        <f t="shared" ca="1" si="33"/>
        <v>1374</v>
      </c>
      <c r="M166">
        <f t="shared" ca="1" si="33"/>
        <v>8831</v>
      </c>
      <c r="N166">
        <f t="shared" ca="1" si="33"/>
        <v>4898</v>
      </c>
      <c r="O166">
        <f t="shared" ca="1" si="33"/>
        <v>223</v>
      </c>
      <c r="P166">
        <f t="shared" ca="1" si="33"/>
        <v>2607</v>
      </c>
      <c r="Q166">
        <f t="shared" ca="1" si="33"/>
        <v>8566</v>
      </c>
      <c r="R166">
        <f t="shared" ca="1" si="33"/>
        <v>4194</v>
      </c>
      <c r="S166">
        <f t="shared" ca="1" si="33"/>
        <v>933</v>
      </c>
      <c r="T166">
        <f t="shared" ca="1" si="33"/>
        <v>1258</v>
      </c>
      <c r="U166">
        <f t="shared" ca="1" si="33"/>
        <v>5474</v>
      </c>
      <c r="V166">
        <f t="shared" ca="1" si="33"/>
        <v>8300</v>
      </c>
      <c r="W166">
        <f t="shared" ca="1" si="33"/>
        <v>7216</v>
      </c>
      <c r="X166">
        <f t="shared" ca="1" si="33"/>
        <v>7750</v>
      </c>
      <c r="Y166">
        <f t="shared" ca="1" si="33"/>
        <v>4902</v>
      </c>
      <c r="Z166">
        <f t="shared" ca="1" si="33"/>
        <v>334</v>
      </c>
      <c r="AA166">
        <f t="shared" ca="1" si="33"/>
        <v>4601</v>
      </c>
      <c r="AB166">
        <f t="shared" ca="1" si="33"/>
        <v>6929</v>
      </c>
      <c r="AC166">
        <f t="shared" ca="1" si="33"/>
        <v>2322</v>
      </c>
      <c r="AD166">
        <f t="shared" ca="1" si="33"/>
        <v>9172</v>
      </c>
      <c r="AE166">
        <f t="shared" ca="1" si="33"/>
        <v>3661</v>
      </c>
      <c r="AF166">
        <f t="shared" ca="1" si="33"/>
        <v>4220</v>
      </c>
      <c r="AG166">
        <f t="shared" ca="1" si="33"/>
        <v>1840</v>
      </c>
      <c r="AH166">
        <f t="shared" ca="1" si="28"/>
        <v>6412</v>
      </c>
      <c r="AI166">
        <f t="shared" ca="1" si="28"/>
        <v>6338</v>
      </c>
      <c r="AJ166">
        <f t="shared" ca="1" si="28"/>
        <v>5165</v>
      </c>
      <c r="AK166">
        <f t="shared" ca="1" si="25"/>
        <v>6521</v>
      </c>
      <c r="AL166">
        <f t="shared" ca="1" si="25"/>
        <v>5126</v>
      </c>
      <c r="AM166">
        <f t="shared" ca="1" si="25"/>
        <v>8984</v>
      </c>
      <c r="AN166">
        <f t="shared" ca="1" si="25"/>
        <v>236</v>
      </c>
    </row>
    <row r="167" spans="1:40" x14ac:dyDescent="0.3">
      <c r="A167">
        <f t="shared" ca="1" si="27"/>
        <v>973</v>
      </c>
      <c r="B167">
        <f t="shared" ca="1" si="33"/>
        <v>7517</v>
      </c>
      <c r="C167">
        <f t="shared" ca="1" si="33"/>
        <v>3909</v>
      </c>
      <c r="D167">
        <f t="shared" ca="1" si="33"/>
        <v>6358</v>
      </c>
      <c r="E167">
        <f t="shared" ca="1" si="33"/>
        <v>8422</v>
      </c>
      <c r="F167">
        <f t="shared" ca="1" si="33"/>
        <v>1445</v>
      </c>
      <c r="G167">
        <f t="shared" ca="1" si="33"/>
        <v>5770</v>
      </c>
      <c r="H167">
        <f t="shared" ca="1" si="33"/>
        <v>7354</v>
      </c>
      <c r="I167">
        <f t="shared" ca="1" si="33"/>
        <v>5552</v>
      </c>
      <c r="J167">
        <f t="shared" ca="1" si="33"/>
        <v>9103</v>
      </c>
      <c r="K167">
        <f t="shared" ca="1" si="33"/>
        <v>6261</v>
      </c>
      <c r="L167">
        <f t="shared" ca="1" si="33"/>
        <v>471</v>
      </c>
      <c r="M167">
        <f t="shared" ca="1" si="33"/>
        <v>9932</v>
      </c>
      <c r="N167">
        <f t="shared" ca="1" si="33"/>
        <v>2111</v>
      </c>
      <c r="O167">
        <f t="shared" ca="1" si="33"/>
        <v>4344</v>
      </c>
      <c r="P167">
        <f t="shared" ca="1" si="33"/>
        <v>4618</v>
      </c>
      <c r="Q167">
        <f t="shared" ca="1" si="33"/>
        <v>5097</v>
      </c>
      <c r="R167">
        <f t="shared" ca="1" si="33"/>
        <v>5550</v>
      </c>
      <c r="S167">
        <f t="shared" ca="1" si="33"/>
        <v>4532</v>
      </c>
      <c r="T167">
        <f t="shared" ca="1" si="33"/>
        <v>7882</v>
      </c>
      <c r="U167">
        <f t="shared" ca="1" si="33"/>
        <v>6719</v>
      </c>
      <c r="V167">
        <f t="shared" ca="1" si="33"/>
        <v>8879</v>
      </c>
      <c r="W167">
        <f t="shared" ca="1" si="33"/>
        <v>1928</v>
      </c>
      <c r="X167">
        <f t="shared" ca="1" si="33"/>
        <v>4607</v>
      </c>
      <c r="Y167">
        <f t="shared" ca="1" si="33"/>
        <v>2633</v>
      </c>
      <c r="Z167">
        <f t="shared" ca="1" si="33"/>
        <v>1484</v>
      </c>
      <c r="AA167">
        <f t="shared" ca="1" si="33"/>
        <v>5809</v>
      </c>
      <c r="AB167">
        <f t="shared" ca="1" si="33"/>
        <v>9606</v>
      </c>
      <c r="AC167">
        <f t="shared" ca="1" si="33"/>
        <v>3855</v>
      </c>
      <c r="AD167">
        <f t="shared" ca="1" si="33"/>
        <v>6051</v>
      </c>
      <c r="AE167">
        <f t="shared" ca="1" si="33"/>
        <v>5810</v>
      </c>
      <c r="AF167">
        <f t="shared" ca="1" si="33"/>
        <v>9126</v>
      </c>
      <c r="AG167">
        <f t="shared" ca="1" si="33"/>
        <v>6009</v>
      </c>
      <c r="AH167">
        <f t="shared" ca="1" si="28"/>
        <v>2384</v>
      </c>
      <c r="AI167">
        <f t="shared" ca="1" si="28"/>
        <v>3903</v>
      </c>
      <c r="AJ167">
        <f t="shared" ca="1" si="28"/>
        <v>2443</v>
      </c>
      <c r="AK167">
        <f t="shared" ca="1" si="25"/>
        <v>7319</v>
      </c>
      <c r="AL167">
        <f t="shared" ca="1" si="25"/>
        <v>1549</v>
      </c>
      <c r="AM167">
        <f t="shared" ca="1" si="25"/>
        <v>4435</v>
      </c>
      <c r="AN167">
        <f t="shared" ca="1" si="25"/>
        <v>3793</v>
      </c>
    </row>
    <row r="168" spans="1:40" x14ac:dyDescent="0.3">
      <c r="A168">
        <f t="shared" ca="1" si="27"/>
        <v>6904</v>
      </c>
      <c r="B168">
        <f t="shared" ca="1" si="33"/>
        <v>9251</v>
      </c>
      <c r="C168">
        <f t="shared" ca="1" si="33"/>
        <v>1143</v>
      </c>
      <c r="D168">
        <f t="shared" ca="1" si="33"/>
        <v>1575</v>
      </c>
      <c r="E168">
        <f t="shared" ca="1" si="33"/>
        <v>353</v>
      </c>
      <c r="F168">
        <f t="shared" ca="1" si="33"/>
        <v>9186</v>
      </c>
      <c r="G168">
        <f t="shared" ca="1" si="33"/>
        <v>7533</v>
      </c>
      <c r="H168">
        <f t="shared" ca="1" si="33"/>
        <v>2321</v>
      </c>
      <c r="I168">
        <f t="shared" ca="1" si="33"/>
        <v>1645</v>
      </c>
      <c r="J168">
        <f t="shared" ca="1" si="33"/>
        <v>494</v>
      </c>
      <c r="K168">
        <f t="shared" ca="1" si="33"/>
        <v>9065</v>
      </c>
      <c r="L168">
        <f t="shared" ca="1" si="33"/>
        <v>8564</v>
      </c>
      <c r="M168">
        <f t="shared" ca="1" si="33"/>
        <v>9235</v>
      </c>
      <c r="N168">
        <f t="shared" ca="1" si="33"/>
        <v>7769</v>
      </c>
      <c r="O168">
        <f t="shared" ca="1" si="33"/>
        <v>5617</v>
      </c>
      <c r="P168">
        <f t="shared" ca="1" si="33"/>
        <v>2034</v>
      </c>
      <c r="Q168">
        <f t="shared" ca="1" si="33"/>
        <v>3139</v>
      </c>
      <c r="R168">
        <f t="shared" ca="1" si="33"/>
        <v>2060</v>
      </c>
      <c r="S168">
        <f t="shared" ca="1" si="33"/>
        <v>6986</v>
      </c>
      <c r="T168">
        <f t="shared" ca="1" si="33"/>
        <v>2277</v>
      </c>
      <c r="U168">
        <f t="shared" ca="1" si="33"/>
        <v>7172</v>
      </c>
      <c r="V168">
        <f t="shared" ca="1" si="33"/>
        <v>6483</v>
      </c>
      <c r="W168">
        <f t="shared" ca="1" si="33"/>
        <v>5691</v>
      </c>
      <c r="X168">
        <f t="shared" ca="1" si="33"/>
        <v>718</v>
      </c>
      <c r="Y168">
        <f t="shared" ca="1" si="33"/>
        <v>4674</v>
      </c>
      <c r="Z168">
        <f t="shared" ca="1" si="33"/>
        <v>947</v>
      </c>
      <c r="AA168">
        <f t="shared" ca="1" si="33"/>
        <v>7444</v>
      </c>
      <c r="AB168">
        <f t="shared" ca="1" si="33"/>
        <v>642</v>
      </c>
      <c r="AC168">
        <f t="shared" ca="1" si="33"/>
        <v>1901</v>
      </c>
      <c r="AD168">
        <f t="shared" ca="1" si="33"/>
        <v>525</v>
      </c>
      <c r="AE168">
        <f t="shared" ca="1" si="33"/>
        <v>4680</v>
      </c>
      <c r="AF168">
        <f t="shared" ca="1" si="33"/>
        <v>10000</v>
      </c>
      <c r="AG168">
        <f t="shared" ca="1" si="33"/>
        <v>5331</v>
      </c>
      <c r="AH168">
        <f t="shared" ca="1" si="28"/>
        <v>5018</v>
      </c>
      <c r="AI168">
        <f t="shared" ca="1" si="28"/>
        <v>7571</v>
      </c>
      <c r="AJ168">
        <f t="shared" ca="1" si="28"/>
        <v>3777</v>
      </c>
      <c r="AK168">
        <f t="shared" ca="1" si="25"/>
        <v>8621</v>
      </c>
      <c r="AL168">
        <f t="shared" ca="1" si="25"/>
        <v>8171</v>
      </c>
      <c r="AM168">
        <f t="shared" ca="1" si="25"/>
        <v>393</v>
      </c>
      <c r="AN168">
        <f t="shared" ca="1" si="25"/>
        <v>1998</v>
      </c>
    </row>
    <row r="169" spans="1:40" x14ac:dyDescent="0.3">
      <c r="A169">
        <f t="shared" ca="1" si="27"/>
        <v>9943</v>
      </c>
      <c r="B169">
        <f t="shared" ca="1" si="33"/>
        <v>9724</v>
      </c>
      <c r="C169">
        <f t="shared" ca="1" si="33"/>
        <v>9632</v>
      </c>
      <c r="D169">
        <f t="shared" ca="1" si="33"/>
        <v>8393</v>
      </c>
      <c r="E169">
        <f t="shared" ca="1" si="33"/>
        <v>4705</v>
      </c>
      <c r="F169">
        <f t="shared" ca="1" si="33"/>
        <v>19</v>
      </c>
      <c r="G169">
        <f t="shared" ca="1" si="33"/>
        <v>6092</v>
      </c>
      <c r="H169">
        <f t="shared" ca="1" si="33"/>
        <v>3377</v>
      </c>
      <c r="I169">
        <f t="shared" ca="1" si="33"/>
        <v>9848</v>
      </c>
      <c r="J169">
        <f t="shared" ca="1" si="33"/>
        <v>7714</v>
      </c>
      <c r="K169">
        <f t="shared" ca="1" si="33"/>
        <v>125</v>
      </c>
      <c r="L169">
        <f t="shared" ca="1" si="33"/>
        <v>476</v>
      </c>
      <c r="M169">
        <f t="shared" ca="1" si="33"/>
        <v>1461</v>
      </c>
      <c r="N169">
        <f t="shared" ca="1" si="33"/>
        <v>7175</v>
      </c>
      <c r="O169">
        <f t="shared" ca="1" si="33"/>
        <v>3146</v>
      </c>
      <c r="P169">
        <f t="shared" ca="1" si="33"/>
        <v>3983</v>
      </c>
      <c r="Q169">
        <f t="shared" ca="1" si="33"/>
        <v>3143</v>
      </c>
      <c r="R169">
        <f t="shared" ca="1" si="33"/>
        <v>1914</v>
      </c>
      <c r="S169">
        <f t="shared" ca="1" si="33"/>
        <v>6486</v>
      </c>
      <c r="T169">
        <f t="shared" ca="1" si="33"/>
        <v>2199</v>
      </c>
      <c r="U169">
        <f t="shared" ca="1" si="33"/>
        <v>8448</v>
      </c>
      <c r="V169">
        <f t="shared" ca="1" si="33"/>
        <v>3623</v>
      </c>
      <c r="W169">
        <f t="shared" ca="1" si="33"/>
        <v>4048</v>
      </c>
      <c r="X169">
        <f t="shared" ca="1" si="33"/>
        <v>8758</v>
      </c>
      <c r="Y169">
        <f t="shared" ca="1" si="33"/>
        <v>352</v>
      </c>
      <c r="Z169">
        <f t="shared" ca="1" si="33"/>
        <v>3930</v>
      </c>
      <c r="AA169">
        <f t="shared" ca="1" si="33"/>
        <v>4911</v>
      </c>
      <c r="AB169">
        <f t="shared" ca="1" si="33"/>
        <v>3138</v>
      </c>
      <c r="AC169">
        <f t="shared" ca="1" si="33"/>
        <v>2350</v>
      </c>
      <c r="AD169">
        <f t="shared" ca="1" si="33"/>
        <v>7119</v>
      </c>
      <c r="AE169">
        <f t="shared" ca="1" si="33"/>
        <v>8772</v>
      </c>
      <c r="AF169">
        <f t="shared" ca="1" si="33"/>
        <v>4290</v>
      </c>
      <c r="AG169">
        <f t="shared" ca="1" si="33"/>
        <v>3972</v>
      </c>
      <c r="AH169">
        <f t="shared" ca="1" si="28"/>
        <v>108</v>
      </c>
      <c r="AI169">
        <f t="shared" ca="1" si="28"/>
        <v>1480</v>
      </c>
      <c r="AJ169">
        <f t="shared" ca="1" si="28"/>
        <v>3807</v>
      </c>
      <c r="AK169">
        <f t="shared" ca="1" si="25"/>
        <v>4069</v>
      </c>
      <c r="AL169">
        <f t="shared" ca="1" si="25"/>
        <v>8039</v>
      </c>
      <c r="AM169">
        <f t="shared" ca="1" si="25"/>
        <v>739</v>
      </c>
      <c r="AN169">
        <f t="shared" ca="1" si="25"/>
        <v>5605</v>
      </c>
    </row>
    <row r="170" spans="1:40" x14ac:dyDescent="0.3">
      <c r="A170">
        <f t="shared" ca="1" si="27"/>
        <v>479</v>
      </c>
      <c r="B170">
        <f t="shared" ca="1" si="33"/>
        <v>6126</v>
      </c>
      <c r="C170">
        <f t="shared" ca="1" si="33"/>
        <v>8225</v>
      </c>
      <c r="D170">
        <f t="shared" ca="1" si="33"/>
        <v>5826</v>
      </c>
      <c r="E170">
        <f t="shared" ca="1" si="33"/>
        <v>2552</v>
      </c>
      <c r="F170">
        <f t="shared" ca="1" si="33"/>
        <v>4268</v>
      </c>
      <c r="G170">
        <f t="shared" ca="1" si="33"/>
        <v>1490</v>
      </c>
      <c r="H170">
        <f t="shared" ca="1" si="33"/>
        <v>3495</v>
      </c>
      <c r="I170">
        <f t="shared" ca="1" si="33"/>
        <v>3495</v>
      </c>
      <c r="J170">
        <f t="shared" ca="1" si="33"/>
        <v>4866</v>
      </c>
      <c r="K170">
        <f t="shared" ca="1" si="33"/>
        <v>9774</v>
      </c>
      <c r="L170">
        <f t="shared" ca="1" si="33"/>
        <v>7356</v>
      </c>
      <c r="M170">
        <f t="shared" ca="1" si="33"/>
        <v>795</v>
      </c>
      <c r="N170">
        <f t="shared" ca="1" si="33"/>
        <v>2222</v>
      </c>
      <c r="O170">
        <f t="shared" ca="1" si="33"/>
        <v>1617</v>
      </c>
      <c r="P170">
        <f t="shared" ca="1" si="33"/>
        <v>4441</v>
      </c>
      <c r="Q170">
        <f t="shared" ca="1" si="33"/>
        <v>768</v>
      </c>
      <c r="R170">
        <f t="shared" ca="1" si="33"/>
        <v>4969</v>
      </c>
      <c r="S170">
        <f t="shared" ca="1" si="33"/>
        <v>8102</v>
      </c>
      <c r="T170">
        <f t="shared" ca="1" si="33"/>
        <v>1020</v>
      </c>
      <c r="U170">
        <f t="shared" ca="1" si="33"/>
        <v>5231</v>
      </c>
      <c r="V170">
        <f t="shared" ca="1" si="33"/>
        <v>3906</v>
      </c>
      <c r="W170">
        <f t="shared" ca="1" si="33"/>
        <v>2592</v>
      </c>
      <c r="X170">
        <f t="shared" ca="1" si="33"/>
        <v>6413</v>
      </c>
      <c r="Y170">
        <f t="shared" ca="1" si="33"/>
        <v>4433</v>
      </c>
      <c r="Z170">
        <f t="shared" ca="1" si="33"/>
        <v>8505</v>
      </c>
      <c r="AA170">
        <f t="shared" ca="1" si="33"/>
        <v>3799</v>
      </c>
      <c r="AB170">
        <f t="shared" ca="1" si="33"/>
        <v>1989</v>
      </c>
      <c r="AC170">
        <f t="shared" ca="1" si="33"/>
        <v>5527</v>
      </c>
      <c r="AD170">
        <f t="shared" ca="1" si="33"/>
        <v>2280</v>
      </c>
      <c r="AE170">
        <f t="shared" ca="1" si="33"/>
        <v>8459</v>
      </c>
      <c r="AF170">
        <f t="shared" ca="1" si="33"/>
        <v>1525</v>
      </c>
      <c r="AG170">
        <f t="shared" ca="1" si="33"/>
        <v>4813</v>
      </c>
      <c r="AH170">
        <f t="shared" ca="1" si="28"/>
        <v>2108</v>
      </c>
      <c r="AI170">
        <f t="shared" ca="1" si="28"/>
        <v>1219</v>
      </c>
      <c r="AJ170">
        <f t="shared" ca="1" si="28"/>
        <v>741</v>
      </c>
      <c r="AK170">
        <f t="shared" ca="1" si="25"/>
        <v>5838</v>
      </c>
      <c r="AL170">
        <f t="shared" ca="1" si="25"/>
        <v>7291</v>
      </c>
      <c r="AM170">
        <f t="shared" ca="1" si="25"/>
        <v>4139</v>
      </c>
      <c r="AN170">
        <f t="shared" ca="1" si="25"/>
        <v>7746</v>
      </c>
    </row>
    <row r="171" spans="1:40" x14ac:dyDescent="0.3">
      <c r="A171">
        <f t="shared" ca="1" si="27"/>
        <v>5676</v>
      </c>
      <c r="B171">
        <f t="shared" ca="1" si="33"/>
        <v>550</v>
      </c>
      <c r="C171">
        <f t="shared" ca="1" si="33"/>
        <v>8273</v>
      </c>
      <c r="D171">
        <f t="shared" ref="B171:AG179" ca="1" si="34">RANDBETWEEN(1,10000)</f>
        <v>8084</v>
      </c>
      <c r="E171">
        <f t="shared" ca="1" si="34"/>
        <v>307</v>
      </c>
      <c r="F171">
        <f t="shared" ca="1" si="34"/>
        <v>9784</v>
      </c>
      <c r="G171">
        <f t="shared" ca="1" si="34"/>
        <v>8918</v>
      </c>
      <c r="H171">
        <f t="shared" ca="1" si="34"/>
        <v>8605</v>
      </c>
      <c r="I171">
        <f t="shared" ca="1" si="34"/>
        <v>9349</v>
      </c>
      <c r="J171">
        <f t="shared" ca="1" si="34"/>
        <v>541</v>
      </c>
      <c r="K171">
        <f t="shared" ca="1" si="34"/>
        <v>3078</v>
      </c>
      <c r="L171">
        <f t="shared" ca="1" si="34"/>
        <v>4189</v>
      </c>
      <c r="M171">
        <f t="shared" ca="1" si="34"/>
        <v>1396</v>
      </c>
      <c r="N171">
        <f t="shared" ca="1" si="34"/>
        <v>8977</v>
      </c>
      <c r="O171">
        <f t="shared" ca="1" si="34"/>
        <v>3552</v>
      </c>
      <c r="P171">
        <f t="shared" ca="1" si="34"/>
        <v>5344</v>
      </c>
      <c r="Q171">
        <f t="shared" ca="1" si="34"/>
        <v>5949</v>
      </c>
      <c r="R171">
        <f t="shared" ca="1" si="34"/>
        <v>1245</v>
      </c>
      <c r="S171">
        <f t="shared" ca="1" si="34"/>
        <v>1435</v>
      </c>
      <c r="T171">
        <f t="shared" ca="1" si="34"/>
        <v>3687</v>
      </c>
      <c r="U171">
        <f t="shared" ca="1" si="34"/>
        <v>2452</v>
      </c>
      <c r="V171">
        <f t="shared" ca="1" si="34"/>
        <v>6039</v>
      </c>
      <c r="W171">
        <f t="shared" ca="1" si="34"/>
        <v>131</v>
      </c>
      <c r="X171">
        <f t="shared" ca="1" si="34"/>
        <v>2499</v>
      </c>
      <c r="Y171">
        <f t="shared" ca="1" si="34"/>
        <v>661</v>
      </c>
      <c r="Z171">
        <f t="shared" ca="1" si="34"/>
        <v>7255</v>
      </c>
      <c r="AA171">
        <f t="shared" ca="1" si="34"/>
        <v>171</v>
      </c>
      <c r="AB171">
        <f t="shared" ca="1" si="34"/>
        <v>886</v>
      </c>
      <c r="AC171">
        <f t="shared" ca="1" si="34"/>
        <v>6902</v>
      </c>
      <c r="AD171">
        <f t="shared" ca="1" si="34"/>
        <v>1800</v>
      </c>
      <c r="AE171">
        <f t="shared" ca="1" si="34"/>
        <v>6872</v>
      </c>
      <c r="AF171">
        <f t="shared" ca="1" si="34"/>
        <v>30</v>
      </c>
      <c r="AG171">
        <f t="shared" ca="1" si="34"/>
        <v>4434</v>
      </c>
      <c r="AH171">
        <f t="shared" ca="1" si="28"/>
        <v>1593</v>
      </c>
      <c r="AI171">
        <f t="shared" ca="1" si="28"/>
        <v>7171</v>
      </c>
      <c r="AJ171">
        <f t="shared" ca="1" si="28"/>
        <v>3936</v>
      </c>
      <c r="AK171">
        <f t="shared" ca="1" si="25"/>
        <v>2081</v>
      </c>
      <c r="AL171">
        <f t="shared" ca="1" si="25"/>
        <v>9105</v>
      </c>
      <c r="AM171">
        <f t="shared" ca="1" si="25"/>
        <v>6894</v>
      </c>
      <c r="AN171">
        <f t="shared" ca="1" si="25"/>
        <v>4770</v>
      </c>
    </row>
    <row r="172" spans="1:40" x14ac:dyDescent="0.3">
      <c r="A172">
        <f t="shared" ca="1" si="27"/>
        <v>788</v>
      </c>
      <c r="B172">
        <f t="shared" ca="1" si="34"/>
        <v>7843</v>
      </c>
      <c r="C172">
        <f t="shared" ca="1" si="34"/>
        <v>733</v>
      </c>
      <c r="D172">
        <f t="shared" ca="1" si="34"/>
        <v>526</v>
      </c>
      <c r="E172">
        <f t="shared" ca="1" si="34"/>
        <v>9825</v>
      </c>
      <c r="F172">
        <f t="shared" ca="1" si="34"/>
        <v>8545</v>
      </c>
      <c r="G172">
        <f t="shared" ca="1" si="34"/>
        <v>7895</v>
      </c>
      <c r="H172">
        <f t="shared" ca="1" si="34"/>
        <v>1655</v>
      </c>
      <c r="I172">
        <f t="shared" ca="1" si="34"/>
        <v>7662</v>
      </c>
      <c r="J172">
        <f t="shared" ca="1" si="34"/>
        <v>9509</v>
      </c>
      <c r="K172">
        <f t="shared" ca="1" si="34"/>
        <v>4913</v>
      </c>
      <c r="L172">
        <f t="shared" ca="1" si="34"/>
        <v>2352</v>
      </c>
      <c r="M172">
        <f t="shared" ca="1" si="34"/>
        <v>2139</v>
      </c>
      <c r="N172">
        <f t="shared" ca="1" si="34"/>
        <v>717</v>
      </c>
      <c r="O172">
        <f t="shared" ca="1" si="34"/>
        <v>548</v>
      </c>
      <c r="P172">
        <f t="shared" ca="1" si="34"/>
        <v>2183</v>
      </c>
      <c r="Q172">
        <f t="shared" ca="1" si="34"/>
        <v>6638</v>
      </c>
      <c r="R172">
        <f t="shared" ca="1" si="34"/>
        <v>2878</v>
      </c>
      <c r="S172">
        <f t="shared" ca="1" si="34"/>
        <v>6254</v>
      </c>
      <c r="T172">
        <f t="shared" ca="1" si="34"/>
        <v>9142</v>
      </c>
      <c r="U172">
        <f t="shared" ca="1" si="34"/>
        <v>1807</v>
      </c>
      <c r="V172">
        <f t="shared" ca="1" si="34"/>
        <v>3467</v>
      </c>
      <c r="W172">
        <f t="shared" ca="1" si="34"/>
        <v>5275</v>
      </c>
      <c r="X172">
        <f t="shared" ca="1" si="34"/>
        <v>2740</v>
      </c>
      <c r="Y172">
        <f t="shared" ca="1" si="34"/>
        <v>3673</v>
      </c>
      <c r="Z172">
        <f t="shared" ca="1" si="34"/>
        <v>6283</v>
      </c>
      <c r="AA172">
        <f t="shared" ca="1" si="34"/>
        <v>6751</v>
      </c>
      <c r="AB172">
        <f t="shared" ca="1" si="34"/>
        <v>7645</v>
      </c>
      <c r="AC172">
        <f t="shared" ca="1" si="34"/>
        <v>73</v>
      </c>
      <c r="AD172">
        <f t="shared" ca="1" si="34"/>
        <v>5113</v>
      </c>
      <c r="AE172">
        <f t="shared" ca="1" si="34"/>
        <v>4903</v>
      </c>
      <c r="AF172">
        <f t="shared" ca="1" si="34"/>
        <v>3129</v>
      </c>
      <c r="AG172">
        <f t="shared" ca="1" si="34"/>
        <v>1123</v>
      </c>
      <c r="AH172">
        <f t="shared" ca="1" si="28"/>
        <v>6092</v>
      </c>
      <c r="AI172">
        <f t="shared" ca="1" si="28"/>
        <v>1041</v>
      </c>
      <c r="AJ172">
        <f t="shared" ca="1" si="28"/>
        <v>43</v>
      </c>
      <c r="AK172">
        <f t="shared" ca="1" si="25"/>
        <v>8240</v>
      </c>
      <c r="AL172">
        <f t="shared" ca="1" si="25"/>
        <v>6409</v>
      </c>
      <c r="AM172">
        <f t="shared" ca="1" si="25"/>
        <v>700</v>
      </c>
      <c r="AN172">
        <f t="shared" ca="1" si="25"/>
        <v>7493</v>
      </c>
    </row>
    <row r="173" spans="1:40" x14ac:dyDescent="0.3">
      <c r="A173">
        <f t="shared" ca="1" si="27"/>
        <v>2243</v>
      </c>
      <c r="B173">
        <f t="shared" ca="1" si="34"/>
        <v>6431</v>
      </c>
      <c r="C173">
        <f t="shared" ca="1" si="34"/>
        <v>1744</v>
      </c>
      <c r="D173">
        <f t="shared" ca="1" si="34"/>
        <v>1303</v>
      </c>
      <c r="E173">
        <f t="shared" ca="1" si="34"/>
        <v>2825</v>
      </c>
      <c r="F173">
        <f t="shared" ca="1" si="34"/>
        <v>9026</v>
      </c>
      <c r="G173">
        <f t="shared" ca="1" si="34"/>
        <v>5792</v>
      </c>
      <c r="H173">
        <f t="shared" ca="1" si="34"/>
        <v>1663</v>
      </c>
      <c r="I173">
        <f t="shared" ca="1" si="34"/>
        <v>1493</v>
      </c>
      <c r="J173">
        <f t="shared" ca="1" si="34"/>
        <v>4709</v>
      </c>
      <c r="K173">
        <f t="shared" ca="1" si="34"/>
        <v>4197</v>
      </c>
      <c r="L173">
        <f t="shared" ca="1" si="34"/>
        <v>5069</v>
      </c>
      <c r="M173">
        <f t="shared" ca="1" si="34"/>
        <v>6003</v>
      </c>
      <c r="N173">
        <f t="shared" ca="1" si="34"/>
        <v>3757</v>
      </c>
      <c r="O173">
        <f t="shared" ca="1" si="34"/>
        <v>1785</v>
      </c>
      <c r="P173">
        <f t="shared" ca="1" si="34"/>
        <v>7745</v>
      </c>
      <c r="Q173">
        <f t="shared" ca="1" si="34"/>
        <v>2459</v>
      </c>
      <c r="R173">
        <f t="shared" ca="1" si="34"/>
        <v>3583</v>
      </c>
      <c r="S173">
        <f t="shared" ca="1" si="34"/>
        <v>2584</v>
      </c>
      <c r="T173">
        <f t="shared" ca="1" si="34"/>
        <v>211</v>
      </c>
      <c r="U173">
        <f t="shared" ca="1" si="34"/>
        <v>6639</v>
      </c>
      <c r="V173">
        <f t="shared" ca="1" si="34"/>
        <v>8747</v>
      </c>
      <c r="W173">
        <f t="shared" ca="1" si="34"/>
        <v>6118</v>
      </c>
      <c r="X173">
        <f t="shared" ca="1" si="34"/>
        <v>5536</v>
      </c>
      <c r="Y173">
        <f t="shared" ca="1" si="34"/>
        <v>2136</v>
      </c>
      <c r="Z173">
        <f t="shared" ca="1" si="34"/>
        <v>2069</v>
      </c>
      <c r="AA173">
        <f t="shared" ca="1" si="34"/>
        <v>7660</v>
      </c>
      <c r="AB173">
        <f t="shared" ca="1" si="34"/>
        <v>2373</v>
      </c>
      <c r="AC173">
        <f t="shared" ca="1" si="34"/>
        <v>1401</v>
      </c>
      <c r="AD173">
        <f t="shared" ca="1" si="34"/>
        <v>1673</v>
      </c>
      <c r="AE173">
        <f t="shared" ca="1" si="34"/>
        <v>5694</v>
      </c>
      <c r="AF173">
        <f t="shared" ca="1" si="34"/>
        <v>4668</v>
      </c>
      <c r="AG173">
        <f t="shared" ca="1" si="34"/>
        <v>854</v>
      </c>
      <c r="AH173">
        <f t="shared" ca="1" si="28"/>
        <v>6609</v>
      </c>
      <c r="AI173">
        <f t="shared" ca="1" si="28"/>
        <v>558</v>
      </c>
      <c r="AJ173">
        <f t="shared" ca="1" si="28"/>
        <v>7429</v>
      </c>
      <c r="AK173">
        <f t="shared" ca="1" si="25"/>
        <v>5692</v>
      </c>
      <c r="AL173">
        <f t="shared" ca="1" si="25"/>
        <v>7689</v>
      </c>
      <c r="AM173">
        <f t="shared" ca="1" si="25"/>
        <v>5271</v>
      </c>
      <c r="AN173">
        <f t="shared" ca="1" si="25"/>
        <v>8601</v>
      </c>
    </row>
    <row r="174" spans="1:40" x14ac:dyDescent="0.3">
      <c r="A174">
        <f t="shared" ca="1" si="27"/>
        <v>8021</v>
      </c>
      <c r="B174">
        <f t="shared" ca="1" si="34"/>
        <v>2003</v>
      </c>
      <c r="C174">
        <f t="shared" ca="1" si="34"/>
        <v>9000</v>
      </c>
      <c r="D174">
        <f t="shared" ca="1" si="34"/>
        <v>7871</v>
      </c>
      <c r="E174">
        <f t="shared" ca="1" si="34"/>
        <v>7160</v>
      </c>
      <c r="F174">
        <f t="shared" ca="1" si="34"/>
        <v>8784</v>
      </c>
      <c r="G174">
        <f t="shared" ca="1" si="34"/>
        <v>1725</v>
      </c>
      <c r="H174">
        <f t="shared" ca="1" si="34"/>
        <v>799</v>
      </c>
      <c r="I174">
        <f t="shared" ca="1" si="34"/>
        <v>4878</v>
      </c>
      <c r="J174">
        <f t="shared" ca="1" si="34"/>
        <v>1086</v>
      </c>
      <c r="K174">
        <f t="shared" ca="1" si="34"/>
        <v>1804</v>
      </c>
      <c r="L174">
        <f t="shared" ca="1" si="34"/>
        <v>4496</v>
      </c>
      <c r="M174">
        <f t="shared" ca="1" si="34"/>
        <v>1699</v>
      </c>
      <c r="N174">
        <f t="shared" ca="1" si="34"/>
        <v>9524</v>
      </c>
      <c r="O174">
        <f t="shared" ca="1" si="34"/>
        <v>2338</v>
      </c>
      <c r="P174">
        <f t="shared" ca="1" si="34"/>
        <v>2794</v>
      </c>
      <c r="Q174">
        <f t="shared" ca="1" si="34"/>
        <v>5221</v>
      </c>
      <c r="R174">
        <f t="shared" ca="1" si="34"/>
        <v>6403</v>
      </c>
      <c r="S174">
        <f t="shared" ca="1" si="34"/>
        <v>9137</v>
      </c>
      <c r="T174">
        <f t="shared" ca="1" si="34"/>
        <v>5152</v>
      </c>
      <c r="U174">
        <f t="shared" ca="1" si="34"/>
        <v>1998</v>
      </c>
      <c r="V174">
        <f t="shared" ca="1" si="34"/>
        <v>9834</v>
      </c>
      <c r="W174">
        <f t="shared" ca="1" si="34"/>
        <v>8926</v>
      </c>
      <c r="X174">
        <f t="shared" ca="1" si="34"/>
        <v>4325</v>
      </c>
      <c r="Y174">
        <f t="shared" ca="1" si="34"/>
        <v>1048</v>
      </c>
      <c r="Z174">
        <f t="shared" ca="1" si="34"/>
        <v>8832</v>
      </c>
      <c r="AA174">
        <f t="shared" ca="1" si="34"/>
        <v>742</v>
      </c>
      <c r="AB174">
        <f t="shared" ca="1" si="34"/>
        <v>1537</v>
      </c>
      <c r="AC174">
        <f t="shared" ca="1" si="34"/>
        <v>3767</v>
      </c>
      <c r="AD174">
        <f t="shared" ca="1" si="34"/>
        <v>7460</v>
      </c>
      <c r="AE174">
        <f t="shared" ca="1" si="34"/>
        <v>8908</v>
      </c>
      <c r="AF174">
        <f t="shared" ca="1" si="34"/>
        <v>9821</v>
      </c>
      <c r="AG174">
        <f t="shared" ca="1" si="34"/>
        <v>6222</v>
      </c>
      <c r="AH174">
        <f t="shared" ca="1" si="28"/>
        <v>1856</v>
      </c>
      <c r="AI174">
        <f t="shared" ca="1" si="28"/>
        <v>4791</v>
      </c>
      <c r="AJ174">
        <f t="shared" ca="1" si="28"/>
        <v>7627</v>
      </c>
      <c r="AK174">
        <f t="shared" ca="1" si="25"/>
        <v>6815</v>
      </c>
      <c r="AL174">
        <f t="shared" ca="1" si="25"/>
        <v>5810</v>
      </c>
      <c r="AM174">
        <f t="shared" ca="1" si="25"/>
        <v>9611</v>
      </c>
      <c r="AN174">
        <f t="shared" ca="1" si="25"/>
        <v>4582</v>
      </c>
    </row>
    <row r="175" spans="1:40" x14ac:dyDescent="0.3">
      <c r="A175">
        <f t="shared" ca="1" si="27"/>
        <v>8976</v>
      </c>
      <c r="B175">
        <f t="shared" ca="1" si="34"/>
        <v>649</v>
      </c>
      <c r="C175">
        <f t="shared" ca="1" si="34"/>
        <v>4033</v>
      </c>
      <c r="D175">
        <f t="shared" ca="1" si="34"/>
        <v>2132</v>
      </c>
      <c r="E175">
        <f t="shared" ca="1" si="34"/>
        <v>6763</v>
      </c>
      <c r="F175">
        <f t="shared" ca="1" si="34"/>
        <v>4815</v>
      </c>
      <c r="G175">
        <f t="shared" ca="1" si="34"/>
        <v>4573</v>
      </c>
      <c r="H175">
        <f t="shared" ca="1" si="34"/>
        <v>3523</v>
      </c>
      <c r="I175">
        <f t="shared" ca="1" si="34"/>
        <v>5719</v>
      </c>
      <c r="J175">
        <f t="shared" ca="1" si="34"/>
        <v>7057</v>
      </c>
      <c r="K175">
        <f t="shared" ca="1" si="34"/>
        <v>7357</v>
      </c>
      <c r="L175">
        <f t="shared" ca="1" si="34"/>
        <v>1189</v>
      </c>
      <c r="M175">
        <f t="shared" ca="1" si="34"/>
        <v>9156</v>
      </c>
      <c r="N175">
        <f t="shared" ca="1" si="34"/>
        <v>4256</v>
      </c>
      <c r="O175">
        <f t="shared" ca="1" si="34"/>
        <v>6979</v>
      </c>
      <c r="P175">
        <f t="shared" ca="1" si="34"/>
        <v>3400</v>
      </c>
      <c r="Q175">
        <f t="shared" ca="1" si="34"/>
        <v>1156</v>
      </c>
      <c r="R175">
        <f t="shared" ca="1" si="34"/>
        <v>8426</v>
      </c>
      <c r="S175">
        <f t="shared" ca="1" si="34"/>
        <v>884</v>
      </c>
      <c r="T175">
        <f t="shared" ca="1" si="34"/>
        <v>211</v>
      </c>
      <c r="U175">
        <f t="shared" ca="1" si="34"/>
        <v>5326</v>
      </c>
      <c r="V175">
        <f t="shared" ca="1" si="34"/>
        <v>8438</v>
      </c>
      <c r="W175">
        <f t="shared" ca="1" si="34"/>
        <v>8209</v>
      </c>
      <c r="X175">
        <f t="shared" ca="1" si="34"/>
        <v>7074</v>
      </c>
      <c r="Y175">
        <f t="shared" ca="1" si="34"/>
        <v>3202</v>
      </c>
      <c r="Z175">
        <f t="shared" ca="1" si="34"/>
        <v>5957</v>
      </c>
      <c r="AA175">
        <f t="shared" ca="1" si="34"/>
        <v>8179</v>
      </c>
      <c r="AB175">
        <f t="shared" ca="1" si="34"/>
        <v>6644</v>
      </c>
      <c r="AC175">
        <f t="shared" ca="1" si="34"/>
        <v>4588</v>
      </c>
      <c r="AD175">
        <f t="shared" ca="1" si="34"/>
        <v>1357</v>
      </c>
      <c r="AE175">
        <f t="shared" ca="1" si="34"/>
        <v>7933</v>
      </c>
      <c r="AF175">
        <f t="shared" ca="1" si="34"/>
        <v>9937</v>
      </c>
      <c r="AG175">
        <f t="shared" ca="1" si="34"/>
        <v>8918</v>
      </c>
      <c r="AH175">
        <f t="shared" ca="1" si="28"/>
        <v>8810</v>
      </c>
      <c r="AI175">
        <f t="shared" ca="1" si="28"/>
        <v>2902</v>
      </c>
      <c r="AJ175">
        <f t="shared" ca="1" si="28"/>
        <v>7776</v>
      </c>
      <c r="AK175">
        <f t="shared" ca="1" si="25"/>
        <v>5912</v>
      </c>
      <c r="AL175">
        <f t="shared" ca="1" si="25"/>
        <v>4539</v>
      </c>
      <c r="AM175">
        <f t="shared" ca="1" si="25"/>
        <v>1849</v>
      </c>
      <c r="AN175">
        <f t="shared" ca="1" si="25"/>
        <v>5190</v>
      </c>
    </row>
    <row r="176" spans="1:40" x14ac:dyDescent="0.3">
      <c r="A176">
        <f t="shared" ca="1" si="27"/>
        <v>9995</v>
      </c>
      <c r="B176">
        <f t="shared" ca="1" si="34"/>
        <v>4427</v>
      </c>
      <c r="C176">
        <f t="shared" ca="1" si="34"/>
        <v>5652</v>
      </c>
      <c r="D176">
        <f t="shared" ca="1" si="34"/>
        <v>3271</v>
      </c>
      <c r="E176">
        <f t="shared" ca="1" si="34"/>
        <v>8855</v>
      </c>
      <c r="F176">
        <f t="shared" ca="1" si="34"/>
        <v>7810</v>
      </c>
      <c r="G176">
        <f t="shared" ca="1" si="34"/>
        <v>73</v>
      </c>
      <c r="H176">
        <f t="shared" ca="1" si="34"/>
        <v>5755</v>
      </c>
      <c r="I176">
        <f t="shared" ca="1" si="34"/>
        <v>2236</v>
      </c>
      <c r="J176">
        <f t="shared" ca="1" si="34"/>
        <v>4229</v>
      </c>
      <c r="K176">
        <f t="shared" ca="1" si="34"/>
        <v>5665</v>
      </c>
      <c r="L176">
        <f t="shared" ca="1" si="34"/>
        <v>2571</v>
      </c>
      <c r="M176">
        <f t="shared" ca="1" si="34"/>
        <v>3485</v>
      </c>
      <c r="N176">
        <f t="shared" ca="1" si="34"/>
        <v>9750</v>
      </c>
      <c r="O176">
        <f t="shared" ca="1" si="34"/>
        <v>3060</v>
      </c>
      <c r="P176">
        <f t="shared" ca="1" si="34"/>
        <v>2258</v>
      </c>
      <c r="Q176">
        <f t="shared" ca="1" si="34"/>
        <v>199</v>
      </c>
      <c r="R176">
        <f t="shared" ca="1" si="34"/>
        <v>8042</v>
      </c>
      <c r="S176">
        <f t="shared" ca="1" si="34"/>
        <v>8251</v>
      </c>
      <c r="T176">
        <f t="shared" ca="1" si="34"/>
        <v>3651</v>
      </c>
      <c r="U176">
        <f t="shared" ca="1" si="34"/>
        <v>2713</v>
      </c>
      <c r="V176">
        <f t="shared" ca="1" si="34"/>
        <v>3678</v>
      </c>
      <c r="W176">
        <f t="shared" ca="1" si="34"/>
        <v>3295</v>
      </c>
      <c r="X176">
        <f t="shared" ca="1" si="34"/>
        <v>7549</v>
      </c>
      <c r="Y176">
        <f t="shared" ca="1" si="34"/>
        <v>7912</v>
      </c>
      <c r="Z176">
        <f t="shared" ca="1" si="34"/>
        <v>5117</v>
      </c>
      <c r="AA176">
        <f t="shared" ca="1" si="34"/>
        <v>4989</v>
      </c>
      <c r="AB176">
        <f t="shared" ca="1" si="34"/>
        <v>5220</v>
      </c>
      <c r="AC176">
        <f t="shared" ca="1" si="34"/>
        <v>7358</v>
      </c>
      <c r="AD176">
        <f t="shared" ca="1" si="34"/>
        <v>2908</v>
      </c>
      <c r="AE176">
        <f t="shared" ca="1" si="34"/>
        <v>8658</v>
      </c>
      <c r="AF176">
        <f t="shared" ca="1" si="34"/>
        <v>5904</v>
      </c>
      <c r="AG176">
        <f t="shared" ca="1" si="34"/>
        <v>7607</v>
      </c>
      <c r="AH176">
        <f t="shared" ca="1" si="28"/>
        <v>3518</v>
      </c>
      <c r="AI176">
        <f t="shared" ca="1" si="28"/>
        <v>8077</v>
      </c>
      <c r="AJ176">
        <f t="shared" ca="1" si="28"/>
        <v>8400</v>
      </c>
      <c r="AK176">
        <f t="shared" ca="1" si="25"/>
        <v>5017</v>
      </c>
      <c r="AL176">
        <f t="shared" ca="1" si="25"/>
        <v>1449</v>
      </c>
      <c r="AM176">
        <f t="shared" ca="1" si="25"/>
        <v>9661</v>
      </c>
      <c r="AN176">
        <f t="shared" ca="1" si="25"/>
        <v>397</v>
      </c>
    </row>
    <row r="177" spans="1:40" x14ac:dyDescent="0.3">
      <c r="A177">
        <f t="shared" ca="1" si="27"/>
        <v>1604</v>
      </c>
      <c r="B177">
        <f t="shared" ca="1" si="34"/>
        <v>1552</v>
      </c>
      <c r="C177">
        <f t="shared" ca="1" si="34"/>
        <v>9765</v>
      </c>
      <c r="D177">
        <f t="shared" ca="1" si="34"/>
        <v>3153</v>
      </c>
      <c r="E177">
        <f t="shared" ca="1" si="34"/>
        <v>8700</v>
      </c>
      <c r="F177">
        <f t="shared" ca="1" si="34"/>
        <v>9844</v>
      </c>
      <c r="G177">
        <f t="shared" ca="1" si="34"/>
        <v>5174</v>
      </c>
      <c r="H177">
        <f t="shared" ca="1" si="34"/>
        <v>5879</v>
      </c>
      <c r="I177">
        <f t="shared" ca="1" si="34"/>
        <v>8869</v>
      </c>
      <c r="J177">
        <f t="shared" ca="1" si="34"/>
        <v>9435</v>
      </c>
      <c r="K177">
        <f t="shared" ca="1" si="34"/>
        <v>2448</v>
      </c>
      <c r="L177">
        <f t="shared" ca="1" si="34"/>
        <v>2163</v>
      </c>
      <c r="M177">
        <f t="shared" ca="1" si="34"/>
        <v>6714</v>
      </c>
      <c r="N177">
        <f t="shared" ca="1" si="34"/>
        <v>9172</v>
      </c>
      <c r="O177">
        <f t="shared" ca="1" si="34"/>
        <v>3010</v>
      </c>
      <c r="P177">
        <f t="shared" ca="1" si="34"/>
        <v>7625</v>
      </c>
      <c r="Q177">
        <f t="shared" ca="1" si="34"/>
        <v>5089</v>
      </c>
      <c r="R177">
        <f t="shared" ca="1" si="34"/>
        <v>346</v>
      </c>
      <c r="S177">
        <f t="shared" ca="1" si="34"/>
        <v>5240</v>
      </c>
      <c r="T177">
        <f t="shared" ca="1" si="34"/>
        <v>3642</v>
      </c>
      <c r="U177">
        <f t="shared" ca="1" si="34"/>
        <v>4339</v>
      </c>
      <c r="V177">
        <f t="shared" ca="1" si="34"/>
        <v>7471</v>
      </c>
      <c r="W177">
        <f t="shared" ca="1" si="34"/>
        <v>5122</v>
      </c>
      <c r="X177">
        <f t="shared" ca="1" si="34"/>
        <v>8009</v>
      </c>
      <c r="Y177">
        <f t="shared" ca="1" si="34"/>
        <v>4341</v>
      </c>
      <c r="Z177">
        <f t="shared" ca="1" si="34"/>
        <v>8142</v>
      </c>
      <c r="AA177">
        <f t="shared" ca="1" si="34"/>
        <v>1460</v>
      </c>
      <c r="AB177">
        <f t="shared" ca="1" si="34"/>
        <v>6086</v>
      </c>
      <c r="AC177">
        <f t="shared" ca="1" si="34"/>
        <v>4289</v>
      </c>
      <c r="AD177">
        <f t="shared" ca="1" si="34"/>
        <v>9412</v>
      </c>
      <c r="AE177">
        <f t="shared" ca="1" si="34"/>
        <v>4578</v>
      </c>
      <c r="AF177">
        <f t="shared" ca="1" si="34"/>
        <v>8457</v>
      </c>
      <c r="AG177">
        <f t="shared" ca="1" si="34"/>
        <v>7557</v>
      </c>
      <c r="AH177">
        <f t="shared" ca="1" si="28"/>
        <v>7196</v>
      </c>
      <c r="AI177">
        <f t="shared" ca="1" si="28"/>
        <v>6878</v>
      </c>
      <c r="AJ177">
        <f t="shared" ca="1" si="28"/>
        <v>2525</v>
      </c>
      <c r="AK177">
        <f t="shared" ca="1" si="25"/>
        <v>3423</v>
      </c>
      <c r="AL177">
        <f t="shared" ca="1" si="25"/>
        <v>9115</v>
      </c>
      <c r="AM177">
        <f t="shared" ca="1" si="25"/>
        <v>352</v>
      </c>
      <c r="AN177">
        <f t="shared" ca="1" si="25"/>
        <v>9796</v>
      </c>
    </row>
    <row r="178" spans="1:40" x14ac:dyDescent="0.3">
      <c r="A178">
        <f t="shared" ca="1" si="27"/>
        <v>5103</v>
      </c>
      <c r="B178">
        <f t="shared" ca="1" si="34"/>
        <v>8339</v>
      </c>
      <c r="C178">
        <f t="shared" ca="1" si="34"/>
        <v>840</v>
      </c>
      <c r="D178">
        <f t="shared" ca="1" si="34"/>
        <v>7134</v>
      </c>
      <c r="E178">
        <f t="shared" ca="1" si="34"/>
        <v>1620</v>
      </c>
      <c r="F178">
        <f t="shared" ca="1" si="34"/>
        <v>1803</v>
      </c>
      <c r="G178">
        <f t="shared" ca="1" si="34"/>
        <v>1497</v>
      </c>
      <c r="H178">
        <f t="shared" ca="1" si="34"/>
        <v>3698</v>
      </c>
      <c r="I178">
        <f t="shared" ca="1" si="34"/>
        <v>2238</v>
      </c>
      <c r="J178">
        <f t="shared" ca="1" si="34"/>
        <v>8407</v>
      </c>
      <c r="K178">
        <f t="shared" ca="1" si="34"/>
        <v>360</v>
      </c>
      <c r="L178">
        <f t="shared" ca="1" si="34"/>
        <v>5886</v>
      </c>
      <c r="M178">
        <f t="shared" ca="1" si="34"/>
        <v>9671</v>
      </c>
      <c r="N178">
        <f t="shared" ca="1" si="34"/>
        <v>3293</v>
      </c>
      <c r="O178">
        <f t="shared" ca="1" si="34"/>
        <v>2784</v>
      </c>
      <c r="P178">
        <f t="shared" ca="1" si="34"/>
        <v>6270</v>
      </c>
      <c r="Q178">
        <f t="shared" ca="1" si="34"/>
        <v>1469</v>
      </c>
      <c r="R178">
        <f t="shared" ca="1" si="34"/>
        <v>4665</v>
      </c>
      <c r="S178">
        <f t="shared" ca="1" si="34"/>
        <v>860</v>
      </c>
      <c r="T178">
        <f t="shared" ca="1" si="34"/>
        <v>3487</v>
      </c>
      <c r="U178">
        <f t="shared" ca="1" si="34"/>
        <v>9981</v>
      </c>
      <c r="V178">
        <f t="shared" ca="1" si="34"/>
        <v>9827</v>
      </c>
      <c r="W178">
        <f t="shared" ca="1" si="34"/>
        <v>5083</v>
      </c>
      <c r="X178">
        <f t="shared" ca="1" si="34"/>
        <v>143</v>
      </c>
      <c r="Y178">
        <f t="shared" ca="1" si="34"/>
        <v>5524</v>
      </c>
      <c r="Z178">
        <f t="shared" ca="1" si="34"/>
        <v>9620</v>
      </c>
      <c r="AA178">
        <f t="shared" ca="1" si="34"/>
        <v>7429</v>
      </c>
      <c r="AB178">
        <f t="shared" ca="1" si="34"/>
        <v>9141</v>
      </c>
      <c r="AC178">
        <f t="shared" ca="1" si="34"/>
        <v>1546</v>
      </c>
      <c r="AD178">
        <f t="shared" ca="1" si="34"/>
        <v>8849</v>
      </c>
      <c r="AE178">
        <f t="shared" ca="1" si="34"/>
        <v>2578</v>
      </c>
      <c r="AF178">
        <f t="shared" ca="1" si="34"/>
        <v>7616</v>
      </c>
      <c r="AG178">
        <f t="shared" ca="1" si="34"/>
        <v>488</v>
      </c>
      <c r="AH178">
        <f t="shared" ca="1" si="28"/>
        <v>9402</v>
      </c>
      <c r="AI178">
        <f t="shared" ca="1" si="28"/>
        <v>4385</v>
      </c>
      <c r="AJ178">
        <f t="shared" ca="1" si="28"/>
        <v>6802</v>
      </c>
      <c r="AK178">
        <f t="shared" ca="1" si="25"/>
        <v>6457</v>
      </c>
      <c r="AL178">
        <f t="shared" ca="1" si="25"/>
        <v>8906</v>
      </c>
      <c r="AM178">
        <f t="shared" ca="1" si="25"/>
        <v>4293</v>
      </c>
      <c r="AN178">
        <f t="shared" ca="1" si="25"/>
        <v>9471</v>
      </c>
    </row>
    <row r="179" spans="1:40" x14ac:dyDescent="0.3">
      <c r="A179">
        <f t="shared" ca="1" si="27"/>
        <v>9984</v>
      </c>
      <c r="B179">
        <f t="shared" ca="1" si="34"/>
        <v>7588</v>
      </c>
      <c r="C179">
        <f t="shared" ref="B179:AG186" ca="1" si="35">RANDBETWEEN(1,10000)</f>
        <v>6211</v>
      </c>
      <c r="D179">
        <f t="shared" ca="1" si="35"/>
        <v>3884</v>
      </c>
      <c r="E179">
        <f t="shared" ca="1" si="35"/>
        <v>2281</v>
      </c>
      <c r="F179">
        <f t="shared" ca="1" si="35"/>
        <v>1504</v>
      </c>
      <c r="G179">
        <f t="shared" ca="1" si="35"/>
        <v>4127</v>
      </c>
      <c r="H179">
        <f t="shared" ca="1" si="35"/>
        <v>9298</v>
      </c>
      <c r="I179">
        <f t="shared" ca="1" si="35"/>
        <v>9513</v>
      </c>
      <c r="J179">
        <f t="shared" ca="1" si="35"/>
        <v>5959</v>
      </c>
      <c r="K179">
        <f t="shared" ca="1" si="35"/>
        <v>9359</v>
      </c>
      <c r="L179">
        <f t="shared" ca="1" si="35"/>
        <v>9375</v>
      </c>
      <c r="M179">
        <f t="shared" ca="1" si="35"/>
        <v>1100</v>
      </c>
      <c r="N179">
        <f t="shared" ca="1" si="35"/>
        <v>6836</v>
      </c>
      <c r="O179">
        <f t="shared" ca="1" si="35"/>
        <v>4644</v>
      </c>
      <c r="P179">
        <f t="shared" ca="1" si="35"/>
        <v>7888</v>
      </c>
      <c r="Q179">
        <f t="shared" ca="1" si="35"/>
        <v>6740</v>
      </c>
      <c r="R179">
        <f t="shared" ca="1" si="35"/>
        <v>4087</v>
      </c>
      <c r="S179">
        <f t="shared" ca="1" si="35"/>
        <v>8449</v>
      </c>
      <c r="T179">
        <f t="shared" ca="1" si="35"/>
        <v>4009</v>
      </c>
      <c r="U179">
        <f t="shared" ca="1" si="35"/>
        <v>3933</v>
      </c>
      <c r="V179">
        <f t="shared" ca="1" si="35"/>
        <v>8315</v>
      </c>
      <c r="W179">
        <f t="shared" ca="1" si="35"/>
        <v>1756</v>
      </c>
      <c r="X179">
        <f t="shared" ca="1" si="35"/>
        <v>6480</v>
      </c>
      <c r="Y179">
        <f t="shared" ca="1" si="35"/>
        <v>2186</v>
      </c>
      <c r="Z179">
        <f t="shared" ca="1" si="35"/>
        <v>5054</v>
      </c>
      <c r="AA179">
        <f t="shared" ca="1" si="35"/>
        <v>9675</v>
      </c>
      <c r="AB179">
        <f t="shared" ca="1" si="35"/>
        <v>6790</v>
      </c>
      <c r="AC179">
        <f t="shared" ca="1" si="35"/>
        <v>4015</v>
      </c>
      <c r="AD179">
        <f t="shared" ca="1" si="35"/>
        <v>1023</v>
      </c>
      <c r="AE179">
        <f t="shared" ca="1" si="35"/>
        <v>7055</v>
      </c>
      <c r="AF179">
        <f t="shared" ca="1" si="35"/>
        <v>4742</v>
      </c>
      <c r="AG179">
        <f t="shared" ca="1" si="35"/>
        <v>2570</v>
      </c>
      <c r="AH179">
        <f t="shared" ca="1" si="28"/>
        <v>3799</v>
      </c>
      <c r="AI179">
        <f t="shared" ca="1" si="28"/>
        <v>8088</v>
      </c>
      <c r="AJ179">
        <f t="shared" ca="1" si="28"/>
        <v>66</v>
      </c>
      <c r="AK179">
        <f t="shared" ca="1" si="25"/>
        <v>8012</v>
      </c>
      <c r="AL179">
        <f t="shared" ca="1" si="25"/>
        <v>4189</v>
      </c>
      <c r="AM179">
        <f t="shared" ca="1" si="25"/>
        <v>467</v>
      </c>
      <c r="AN179">
        <f t="shared" ca="1" si="25"/>
        <v>5116</v>
      </c>
    </row>
    <row r="180" spans="1:40" x14ac:dyDescent="0.3">
      <c r="A180">
        <f t="shared" ca="1" si="27"/>
        <v>6937</v>
      </c>
      <c r="B180">
        <f t="shared" ca="1" si="35"/>
        <v>642</v>
      </c>
      <c r="C180">
        <f t="shared" ca="1" si="35"/>
        <v>2902</v>
      </c>
      <c r="D180">
        <f t="shared" ca="1" si="35"/>
        <v>7779</v>
      </c>
      <c r="E180">
        <f t="shared" ca="1" si="35"/>
        <v>1796</v>
      </c>
      <c r="F180">
        <f t="shared" ca="1" si="35"/>
        <v>6985</v>
      </c>
      <c r="G180">
        <f t="shared" ca="1" si="35"/>
        <v>9111</v>
      </c>
      <c r="H180">
        <f t="shared" ca="1" si="35"/>
        <v>3611</v>
      </c>
      <c r="I180">
        <f t="shared" ca="1" si="35"/>
        <v>2260</v>
      </c>
      <c r="J180">
        <f t="shared" ca="1" si="35"/>
        <v>6261</v>
      </c>
      <c r="K180">
        <f t="shared" ca="1" si="35"/>
        <v>4699</v>
      </c>
      <c r="L180">
        <f t="shared" ca="1" si="35"/>
        <v>8200</v>
      </c>
      <c r="M180">
        <f t="shared" ca="1" si="35"/>
        <v>1291</v>
      </c>
      <c r="N180">
        <f t="shared" ca="1" si="35"/>
        <v>7313</v>
      </c>
      <c r="O180">
        <f t="shared" ca="1" si="35"/>
        <v>6072</v>
      </c>
      <c r="P180">
        <f t="shared" ca="1" si="35"/>
        <v>1270</v>
      </c>
      <c r="Q180">
        <f t="shared" ca="1" si="35"/>
        <v>7818</v>
      </c>
      <c r="R180">
        <f t="shared" ca="1" si="35"/>
        <v>3616</v>
      </c>
      <c r="S180">
        <f t="shared" ca="1" si="35"/>
        <v>3585</v>
      </c>
      <c r="T180">
        <f t="shared" ca="1" si="35"/>
        <v>5680</v>
      </c>
      <c r="U180">
        <f t="shared" ca="1" si="35"/>
        <v>2973</v>
      </c>
      <c r="V180">
        <f t="shared" ca="1" si="35"/>
        <v>3846</v>
      </c>
      <c r="W180">
        <f t="shared" ca="1" si="35"/>
        <v>9932</v>
      </c>
      <c r="X180">
        <f t="shared" ca="1" si="35"/>
        <v>2678</v>
      </c>
      <c r="Y180">
        <f t="shared" ca="1" si="35"/>
        <v>6791</v>
      </c>
      <c r="Z180">
        <f t="shared" ca="1" si="35"/>
        <v>6434</v>
      </c>
      <c r="AA180">
        <f t="shared" ca="1" si="35"/>
        <v>5204</v>
      </c>
      <c r="AB180">
        <f t="shared" ca="1" si="35"/>
        <v>2762</v>
      </c>
      <c r="AC180">
        <f t="shared" ca="1" si="35"/>
        <v>674</v>
      </c>
      <c r="AD180">
        <f t="shared" ca="1" si="35"/>
        <v>1344</v>
      </c>
      <c r="AE180">
        <f t="shared" ca="1" si="35"/>
        <v>5559</v>
      </c>
      <c r="AF180">
        <f t="shared" ca="1" si="35"/>
        <v>4345</v>
      </c>
      <c r="AG180">
        <f t="shared" ca="1" si="35"/>
        <v>4555</v>
      </c>
      <c r="AH180">
        <f t="shared" ca="1" si="28"/>
        <v>530</v>
      </c>
      <c r="AI180">
        <f t="shared" ca="1" si="28"/>
        <v>1282</v>
      </c>
      <c r="AJ180">
        <f t="shared" ca="1" si="28"/>
        <v>7679</v>
      </c>
      <c r="AK180">
        <f t="shared" ca="1" si="28"/>
        <v>1277</v>
      </c>
      <c r="AL180">
        <f t="shared" ca="1" si="28"/>
        <v>7925</v>
      </c>
      <c r="AM180">
        <f t="shared" ca="1" si="28"/>
        <v>9141</v>
      </c>
      <c r="AN180">
        <f t="shared" ca="1" si="28"/>
        <v>1219</v>
      </c>
    </row>
    <row r="181" spans="1:40" x14ac:dyDescent="0.3">
      <c r="A181">
        <f t="shared" ca="1" si="27"/>
        <v>6001</v>
      </c>
      <c r="B181">
        <f t="shared" ca="1" si="35"/>
        <v>8121</v>
      </c>
      <c r="C181">
        <f t="shared" ca="1" si="35"/>
        <v>4670</v>
      </c>
      <c r="D181">
        <f t="shared" ca="1" si="35"/>
        <v>9669</v>
      </c>
      <c r="E181">
        <f t="shared" ca="1" si="35"/>
        <v>2038</v>
      </c>
      <c r="F181">
        <f t="shared" ca="1" si="35"/>
        <v>2295</v>
      </c>
      <c r="G181">
        <f t="shared" ca="1" si="35"/>
        <v>4082</v>
      </c>
      <c r="H181">
        <f t="shared" ca="1" si="35"/>
        <v>5091</v>
      </c>
      <c r="I181">
        <f t="shared" ca="1" si="35"/>
        <v>4617</v>
      </c>
      <c r="J181">
        <f t="shared" ca="1" si="35"/>
        <v>4287</v>
      </c>
      <c r="K181">
        <f t="shared" ca="1" si="35"/>
        <v>5196</v>
      </c>
      <c r="L181">
        <f t="shared" ca="1" si="35"/>
        <v>6894</v>
      </c>
      <c r="M181">
        <f t="shared" ca="1" si="35"/>
        <v>9728</v>
      </c>
      <c r="N181">
        <f t="shared" ca="1" si="35"/>
        <v>953</v>
      </c>
      <c r="O181">
        <f t="shared" ca="1" si="35"/>
        <v>1450</v>
      </c>
      <c r="P181">
        <f t="shared" ca="1" si="35"/>
        <v>6276</v>
      </c>
      <c r="Q181">
        <f t="shared" ca="1" si="35"/>
        <v>1578</v>
      </c>
      <c r="R181">
        <f t="shared" ca="1" si="35"/>
        <v>7872</v>
      </c>
      <c r="S181">
        <f t="shared" ca="1" si="35"/>
        <v>2046</v>
      </c>
      <c r="T181">
        <f t="shared" ca="1" si="35"/>
        <v>691</v>
      </c>
      <c r="U181">
        <f t="shared" ca="1" si="35"/>
        <v>4940</v>
      </c>
      <c r="V181">
        <f t="shared" ca="1" si="35"/>
        <v>2451</v>
      </c>
      <c r="W181">
        <f t="shared" ca="1" si="35"/>
        <v>5519</v>
      </c>
      <c r="X181">
        <f t="shared" ca="1" si="35"/>
        <v>4204</v>
      </c>
      <c r="Y181">
        <f t="shared" ca="1" si="35"/>
        <v>3746</v>
      </c>
      <c r="Z181">
        <f t="shared" ca="1" si="35"/>
        <v>4873</v>
      </c>
      <c r="AA181">
        <f t="shared" ca="1" si="35"/>
        <v>701</v>
      </c>
      <c r="AB181">
        <f t="shared" ca="1" si="35"/>
        <v>4925</v>
      </c>
      <c r="AC181">
        <f t="shared" ca="1" si="35"/>
        <v>7349</v>
      </c>
      <c r="AD181">
        <f t="shared" ca="1" si="35"/>
        <v>6632</v>
      </c>
      <c r="AE181">
        <f t="shared" ca="1" si="35"/>
        <v>3600</v>
      </c>
      <c r="AF181">
        <f t="shared" ca="1" si="35"/>
        <v>9554</v>
      </c>
      <c r="AG181">
        <f t="shared" ca="1" si="35"/>
        <v>2612</v>
      </c>
      <c r="AH181">
        <f t="shared" ca="1" si="28"/>
        <v>804</v>
      </c>
      <c r="AI181">
        <f t="shared" ca="1" si="28"/>
        <v>4633</v>
      </c>
      <c r="AJ181">
        <f t="shared" ca="1" si="28"/>
        <v>3502</v>
      </c>
      <c r="AK181">
        <f t="shared" ca="1" si="28"/>
        <v>5450</v>
      </c>
      <c r="AL181">
        <f t="shared" ca="1" si="28"/>
        <v>105</v>
      </c>
      <c r="AM181">
        <f t="shared" ca="1" si="28"/>
        <v>3978</v>
      </c>
      <c r="AN181">
        <f t="shared" ca="1" si="28"/>
        <v>7319</v>
      </c>
    </row>
    <row r="182" spans="1:40" x14ac:dyDescent="0.3">
      <c r="A182">
        <f t="shared" ca="1" si="27"/>
        <v>5765</v>
      </c>
      <c r="B182">
        <f t="shared" ca="1" si="35"/>
        <v>3493</v>
      </c>
      <c r="C182">
        <f t="shared" ca="1" si="35"/>
        <v>6279</v>
      </c>
      <c r="D182">
        <f t="shared" ca="1" si="35"/>
        <v>1563</v>
      </c>
      <c r="E182">
        <f t="shared" ca="1" si="35"/>
        <v>4838</v>
      </c>
      <c r="F182">
        <f t="shared" ca="1" si="35"/>
        <v>7857</v>
      </c>
      <c r="G182">
        <f t="shared" ca="1" si="35"/>
        <v>3962</v>
      </c>
      <c r="H182">
        <f t="shared" ca="1" si="35"/>
        <v>7241</v>
      </c>
      <c r="I182">
        <f t="shared" ca="1" si="35"/>
        <v>62</v>
      </c>
      <c r="J182">
        <f t="shared" ca="1" si="35"/>
        <v>6072</v>
      </c>
      <c r="K182">
        <f t="shared" ca="1" si="35"/>
        <v>5057</v>
      </c>
      <c r="L182">
        <f t="shared" ca="1" si="35"/>
        <v>170</v>
      </c>
      <c r="M182">
        <f t="shared" ca="1" si="35"/>
        <v>2102</v>
      </c>
      <c r="N182">
        <f t="shared" ca="1" si="35"/>
        <v>9018</v>
      </c>
      <c r="O182">
        <f t="shared" ca="1" si="35"/>
        <v>1429</v>
      </c>
      <c r="P182">
        <f t="shared" ca="1" si="35"/>
        <v>955</v>
      </c>
      <c r="Q182">
        <f t="shared" ca="1" si="35"/>
        <v>1049</v>
      </c>
      <c r="R182">
        <f t="shared" ca="1" si="35"/>
        <v>3922</v>
      </c>
      <c r="S182">
        <f t="shared" ca="1" si="35"/>
        <v>9299</v>
      </c>
      <c r="T182">
        <f t="shared" ca="1" si="35"/>
        <v>1196</v>
      </c>
      <c r="U182">
        <f t="shared" ca="1" si="35"/>
        <v>875</v>
      </c>
      <c r="V182">
        <f t="shared" ca="1" si="35"/>
        <v>4463</v>
      </c>
      <c r="W182">
        <f t="shared" ca="1" si="35"/>
        <v>3118</v>
      </c>
      <c r="X182">
        <f t="shared" ca="1" si="35"/>
        <v>2002</v>
      </c>
      <c r="Y182">
        <f t="shared" ca="1" si="35"/>
        <v>8059</v>
      </c>
      <c r="Z182">
        <f t="shared" ca="1" si="35"/>
        <v>5876</v>
      </c>
      <c r="AA182">
        <f t="shared" ca="1" si="35"/>
        <v>6298</v>
      </c>
      <c r="AB182">
        <f t="shared" ca="1" si="35"/>
        <v>3855</v>
      </c>
      <c r="AC182">
        <f t="shared" ca="1" si="35"/>
        <v>9975</v>
      </c>
      <c r="AD182">
        <f t="shared" ca="1" si="35"/>
        <v>3219</v>
      </c>
      <c r="AE182">
        <f t="shared" ca="1" si="35"/>
        <v>9668</v>
      </c>
      <c r="AF182">
        <f t="shared" ca="1" si="35"/>
        <v>7907</v>
      </c>
      <c r="AG182">
        <f t="shared" ca="1" si="35"/>
        <v>4993</v>
      </c>
      <c r="AH182">
        <f t="shared" ca="1" si="28"/>
        <v>7357</v>
      </c>
      <c r="AI182">
        <f t="shared" ca="1" si="28"/>
        <v>536</v>
      </c>
      <c r="AJ182">
        <f t="shared" ca="1" si="28"/>
        <v>5619</v>
      </c>
      <c r="AK182">
        <f t="shared" ca="1" si="28"/>
        <v>1626</v>
      </c>
      <c r="AL182">
        <f t="shared" ca="1" si="28"/>
        <v>2608</v>
      </c>
      <c r="AM182">
        <f t="shared" ca="1" si="28"/>
        <v>4058</v>
      </c>
      <c r="AN182">
        <f t="shared" ca="1" si="28"/>
        <v>7721</v>
      </c>
    </row>
    <row r="183" spans="1:40" x14ac:dyDescent="0.3">
      <c r="A183">
        <f t="shared" ca="1" si="27"/>
        <v>1908</v>
      </c>
      <c r="B183">
        <f t="shared" ca="1" si="35"/>
        <v>4724</v>
      </c>
      <c r="C183">
        <f t="shared" ca="1" si="35"/>
        <v>3360</v>
      </c>
      <c r="D183">
        <f t="shared" ca="1" si="35"/>
        <v>2449</v>
      </c>
      <c r="E183">
        <f t="shared" ca="1" si="35"/>
        <v>8890</v>
      </c>
      <c r="F183">
        <f t="shared" ca="1" si="35"/>
        <v>7911</v>
      </c>
      <c r="G183">
        <f t="shared" ca="1" si="35"/>
        <v>3484</v>
      </c>
      <c r="H183">
        <f t="shared" ca="1" si="35"/>
        <v>5032</v>
      </c>
      <c r="I183">
        <f t="shared" ca="1" si="35"/>
        <v>1665</v>
      </c>
      <c r="J183">
        <f t="shared" ca="1" si="35"/>
        <v>4286</v>
      </c>
      <c r="K183">
        <f t="shared" ca="1" si="35"/>
        <v>4046</v>
      </c>
      <c r="L183">
        <f t="shared" ca="1" si="35"/>
        <v>6504</v>
      </c>
      <c r="M183">
        <f t="shared" ca="1" si="35"/>
        <v>6454</v>
      </c>
      <c r="N183">
        <f t="shared" ca="1" si="35"/>
        <v>892</v>
      </c>
      <c r="O183">
        <f t="shared" ca="1" si="35"/>
        <v>7426</v>
      </c>
      <c r="P183">
        <f t="shared" ca="1" si="35"/>
        <v>1761</v>
      </c>
      <c r="Q183">
        <f t="shared" ca="1" si="35"/>
        <v>1510</v>
      </c>
      <c r="R183">
        <f t="shared" ca="1" si="35"/>
        <v>4278</v>
      </c>
      <c r="S183">
        <f t="shared" ca="1" si="35"/>
        <v>2609</v>
      </c>
      <c r="T183">
        <f t="shared" ca="1" si="35"/>
        <v>859</v>
      </c>
      <c r="U183">
        <f t="shared" ca="1" si="35"/>
        <v>4837</v>
      </c>
      <c r="V183">
        <f t="shared" ca="1" si="35"/>
        <v>6512</v>
      </c>
      <c r="W183">
        <f t="shared" ca="1" si="35"/>
        <v>3968</v>
      </c>
      <c r="X183">
        <f t="shared" ca="1" si="35"/>
        <v>2459</v>
      </c>
      <c r="Y183">
        <f t="shared" ca="1" si="35"/>
        <v>5447</v>
      </c>
      <c r="Z183">
        <f t="shared" ca="1" si="35"/>
        <v>2796</v>
      </c>
      <c r="AA183">
        <f t="shared" ca="1" si="35"/>
        <v>603</v>
      </c>
      <c r="AB183">
        <f t="shared" ca="1" si="35"/>
        <v>8064</v>
      </c>
      <c r="AC183">
        <f t="shared" ca="1" si="35"/>
        <v>8744</v>
      </c>
      <c r="AD183">
        <f t="shared" ca="1" si="35"/>
        <v>3822</v>
      </c>
      <c r="AE183">
        <f t="shared" ca="1" si="35"/>
        <v>7055</v>
      </c>
      <c r="AF183">
        <f t="shared" ca="1" si="35"/>
        <v>6292</v>
      </c>
      <c r="AG183">
        <f t="shared" ca="1" si="35"/>
        <v>5068</v>
      </c>
      <c r="AH183">
        <f t="shared" ca="1" si="28"/>
        <v>9850</v>
      </c>
      <c r="AI183">
        <f t="shared" ca="1" si="28"/>
        <v>6021</v>
      </c>
      <c r="AJ183">
        <f t="shared" ca="1" si="28"/>
        <v>4582</v>
      </c>
      <c r="AK183">
        <f t="shared" ca="1" si="28"/>
        <v>1869</v>
      </c>
      <c r="AL183">
        <f t="shared" ca="1" si="28"/>
        <v>207</v>
      </c>
      <c r="AM183">
        <f t="shared" ca="1" si="28"/>
        <v>4463</v>
      </c>
      <c r="AN183">
        <f t="shared" ca="1" si="28"/>
        <v>7944</v>
      </c>
    </row>
    <row r="184" spans="1:40" x14ac:dyDescent="0.3">
      <c r="A184">
        <f t="shared" ca="1" si="27"/>
        <v>8423</v>
      </c>
      <c r="B184">
        <f t="shared" ca="1" si="35"/>
        <v>4437</v>
      </c>
      <c r="C184">
        <f t="shared" ca="1" si="35"/>
        <v>8186</v>
      </c>
      <c r="D184">
        <f t="shared" ca="1" si="35"/>
        <v>5204</v>
      </c>
      <c r="E184">
        <f t="shared" ca="1" si="35"/>
        <v>4573</v>
      </c>
      <c r="F184">
        <f t="shared" ca="1" si="35"/>
        <v>1875</v>
      </c>
      <c r="G184">
        <f t="shared" ca="1" si="35"/>
        <v>6228</v>
      </c>
      <c r="H184">
        <f t="shared" ca="1" si="35"/>
        <v>3493</v>
      </c>
      <c r="I184">
        <f t="shared" ca="1" si="35"/>
        <v>8330</v>
      </c>
      <c r="J184">
        <f t="shared" ca="1" si="35"/>
        <v>5286</v>
      </c>
      <c r="K184">
        <f t="shared" ca="1" si="35"/>
        <v>5998</v>
      </c>
      <c r="L184">
        <f t="shared" ca="1" si="35"/>
        <v>5455</v>
      </c>
      <c r="M184">
        <f t="shared" ca="1" si="35"/>
        <v>8234</v>
      </c>
      <c r="N184">
        <f t="shared" ca="1" si="35"/>
        <v>3935</v>
      </c>
      <c r="O184">
        <f t="shared" ca="1" si="35"/>
        <v>9172</v>
      </c>
      <c r="P184">
        <f t="shared" ca="1" si="35"/>
        <v>6819</v>
      </c>
      <c r="Q184">
        <f t="shared" ca="1" si="35"/>
        <v>8860</v>
      </c>
      <c r="R184">
        <f t="shared" ca="1" si="35"/>
        <v>9977</v>
      </c>
      <c r="S184">
        <f t="shared" ca="1" si="35"/>
        <v>3615</v>
      </c>
      <c r="T184">
        <f t="shared" ca="1" si="35"/>
        <v>5327</v>
      </c>
      <c r="U184">
        <f t="shared" ca="1" si="35"/>
        <v>4706</v>
      </c>
      <c r="V184">
        <f t="shared" ca="1" si="35"/>
        <v>4465</v>
      </c>
      <c r="W184">
        <f t="shared" ca="1" si="35"/>
        <v>6112</v>
      </c>
      <c r="X184">
        <f t="shared" ca="1" si="35"/>
        <v>6595</v>
      </c>
      <c r="Y184">
        <f t="shared" ca="1" si="35"/>
        <v>7860</v>
      </c>
      <c r="Z184">
        <f t="shared" ca="1" si="35"/>
        <v>8294</v>
      </c>
      <c r="AA184">
        <f t="shared" ca="1" si="35"/>
        <v>2441</v>
      </c>
      <c r="AB184">
        <f t="shared" ca="1" si="35"/>
        <v>7130</v>
      </c>
      <c r="AC184">
        <f t="shared" ca="1" si="35"/>
        <v>9856</v>
      </c>
      <c r="AD184">
        <f t="shared" ca="1" si="35"/>
        <v>1079</v>
      </c>
      <c r="AE184">
        <f t="shared" ca="1" si="35"/>
        <v>9476</v>
      </c>
      <c r="AF184">
        <f t="shared" ca="1" si="35"/>
        <v>194</v>
      </c>
      <c r="AG184">
        <f t="shared" ca="1" si="35"/>
        <v>8260</v>
      </c>
      <c r="AH184">
        <f t="shared" ca="1" si="28"/>
        <v>2157</v>
      </c>
      <c r="AI184">
        <f t="shared" ca="1" si="28"/>
        <v>1884</v>
      </c>
      <c r="AJ184">
        <f t="shared" ca="1" si="28"/>
        <v>2489</v>
      </c>
      <c r="AK184">
        <f t="shared" ca="1" si="28"/>
        <v>980</v>
      </c>
      <c r="AL184">
        <f t="shared" ca="1" si="28"/>
        <v>2241</v>
      </c>
      <c r="AM184">
        <f t="shared" ca="1" si="28"/>
        <v>7073</v>
      </c>
      <c r="AN184">
        <f t="shared" ca="1" si="28"/>
        <v>4370</v>
      </c>
    </row>
    <row r="185" spans="1:40" x14ac:dyDescent="0.3">
      <c r="A185">
        <f t="shared" ca="1" si="27"/>
        <v>1236</v>
      </c>
      <c r="B185">
        <f t="shared" ca="1" si="35"/>
        <v>35</v>
      </c>
      <c r="C185">
        <f t="shared" ca="1" si="35"/>
        <v>9507</v>
      </c>
      <c r="D185">
        <f t="shared" ca="1" si="35"/>
        <v>6799</v>
      </c>
      <c r="E185">
        <f t="shared" ca="1" si="35"/>
        <v>5656</v>
      </c>
      <c r="F185">
        <f t="shared" ca="1" si="35"/>
        <v>1618</v>
      </c>
      <c r="G185">
        <f t="shared" ca="1" si="35"/>
        <v>8680</v>
      </c>
      <c r="H185">
        <f t="shared" ca="1" si="35"/>
        <v>9957</v>
      </c>
      <c r="I185">
        <f t="shared" ca="1" si="35"/>
        <v>3590</v>
      </c>
      <c r="J185">
        <f t="shared" ca="1" si="35"/>
        <v>1812</v>
      </c>
      <c r="K185">
        <f t="shared" ca="1" si="35"/>
        <v>2297</v>
      </c>
      <c r="L185">
        <f t="shared" ca="1" si="35"/>
        <v>3399</v>
      </c>
      <c r="M185">
        <f t="shared" ca="1" si="35"/>
        <v>6289</v>
      </c>
      <c r="N185">
        <f t="shared" ca="1" si="35"/>
        <v>408</v>
      </c>
      <c r="O185">
        <f t="shared" ca="1" si="35"/>
        <v>216</v>
      </c>
      <c r="P185">
        <f t="shared" ca="1" si="35"/>
        <v>1550</v>
      </c>
      <c r="Q185">
        <f t="shared" ca="1" si="35"/>
        <v>6569</v>
      </c>
      <c r="R185">
        <f t="shared" ca="1" si="35"/>
        <v>1049</v>
      </c>
      <c r="S185">
        <f t="shared" ca="1" si="35"/>
        <v>9180</v>
      </c>
      <c r="T185">
        <f t="shared" ca="1" si="35"/>
        <v>4736</v>
      </c>
      <c r="U185">
        <f t="shared" ca="1" si="35"/>
        <v>3679</v>
      </c>
      <c r="V185">
        <f t="shared" ca="1" si="35"/>
        <v>2700</v>
      </c>
      <c r="W185">
        <f t="shared" ca="1" si="35"/>
        <v>7228</v>
      </c>
      <c r="X185">
        <f t="shared" ca="1" si="35"/>
        <v>645</v>
      </c>
      <c r="Y185">
        <f t="shared" ca="1" si="35"/>
        <v>4178</v>
      </c>
      <c r="Z185">
        <f t="shared" ca="1" si="35"/>
        <v>3265</v>
      </c>
      <c r="AA185">
        <f t="shared" ca="1" si="35"/>
        <v>8996</v>
      </c>
      <c r="AB185">
        <f t="shared" ca="1" si="35"/>
        <v>2540</v>
      </c>
      <c r="AC185">
        <f t="shared" ca="1" si="35"/>
        <v>8823</v>
      </c>
      <c r="AD185">
        <f t="shared" ca="1" si="35"/>
        <v>5593</v>
      </c>
      <c r="AE185">
        <f t="shared" ca="1" si="35"/>
        <v>4743</v>
      </c>
      <c r="AF185">
        <f t="shared" ca="1" si="35"/>
        <v>2659</v>
      </c>
      <c r="AG185">
        <f t="shared" ca="1" si="35"/>
        <v>4071</v>
      </c>
      <c r="AH185">
        <f t="shared" ca="1" si="28"/>
        <v>7031</v>
      </c>
      <c r="AI185">
        <f t="shared" ca="1" si="28"/>
        <v>9285</v>
      </c>
      <c r="AJ185">
        <f t="shared" ca="1" si="28"/>
        <v>5732</v>
      </c>
      <c r="AK185">
        <f t="shared" ca="1" si="28"/>
        <v>6321</v>
      </c>
      <c r="AL185">
        <f t="shared" ca="1" si="28"/>
        <v>4188</v>
      </c>
      <c r="AM185">
        <f t="shared" ca="1" si="28"/>
        <v>6062</v>
      </c>
      <c r="AN185">
        <f t="shared" ca="1" si="28"/>
        <v>1384</v>
      </c>
    </row>
    <row r="186" spans="1:40" x14ac:dyDescent="0.3">
      <c r="A186">
        <f t="shared" ca="1" si="27"/>
        <v>2672</v>
      </c>
      <c r="B186">
        <f t="shared" ca="1" si="35"/>
        <v>2100</v>
      </c>
      <c r="C186">
        <f t="shared" ca="1" si="35"/>
        <v>8911</v>
      </c>
      <c r="D186">
        <f t="shared" ca="1" si="35"/>
        <v>626</v>
      </c>
      <c r="E186">
        <f t="shared" ca="1" si="35"/>
        <v>9314</v>
      </c>
      <c r="F186">
        <f t="shared" ca="1" si="35"/>
        <v>8803</v>
      </c>
      <c r="G186">
        <f t="shared" ca="1" si="35"/>
        <v>3358</v>
      </c>
      <c r="H186">
        <f t="shared" ca="1" si="35"/>
        <v>8183</v>
      </c>
      <c r="I186">
        <f t="shared" ca="1" si="35"/>
        <v>4720</v>
      </c>
      <c r="J186">
        <f t="shared" ca="1" si="35"/>
        <v>9210</v>
      </c>
      <c r="K186">
        <f t="shared" ca="1" si="35"/>
        <v>7751</v>
      </c>
      <c r="L186">
        <f t="shared" ca="1" si="35"/>
        <v>3926</v>
      </c>
      <c r="M186">
        <f t="shared" ca="1" si="35"/>
        <v>6781</v>
      </c>
      <c r="N186">
        <f t="shared" ca="1" si="35"/>
        <v>1223</v>
      </c>
      <c r="O186">
        <f t="shared" ca="1" si="35"/>
        <v>2613</v>
      </c>
      <c r="P186">
        <f t="shared" ca="1" si="35"/>
        <v>7339</v>
      </c>
      <c r="Q186">
        <f t="shared" ca="1" si="35"/>
        <v>8092</v>
      </c>
      <c r="R186">
        <f t="shared" ca="1" si="35"/>
        <v>4257</v>
      </c>
      <c r="S186">
        <f t="shared" ca="1" si="35"/>
        <v>2324</v>
      </c>
      <c r="T186">
        <f t="shared" ca="1" si="35"/>
        <v>3369</v>
      </c>
      <c r="U186">
        <f t="shared" ca="1" si="35"/>
        <v>2452</v>
      </c>
      <c r="V186">
        <f t="shared" ca="1" si="35"/>
        <v>176</v>
      </c>
      <c r="W186">
        <f t="shared" ca="1" si="35"/>
        <v>237</v>
      </c>
      <c r="X186">
        <f t="shared" ca="1" si="35"/>
        <v>1534</v>
      </c>
      <c r="Y186">
        <f t="shared" ca="1" si="35"/>
        <v>6292</v>
      </c>
      <c r="Z186">
        <f t="shared" ca="1" si="35"/>
        <v>6357</v>
      </c>
      <c r="AA186">
        <f t="shared" ca="1" si="35"/>
        <v>8255</v>
      </c>
      <c r="AB186">
        <f t="shared" ca="1" si="35"/>
        <v>5320</v>
      </c>
      <c r="AC186">
        <f t="shared" ca="1" si="35"/>
        <v>6768</v>
      </c>
      <c r="AD186">
        <f t="shared" ca="1" si="35"/>
        <v>6886</v>
      </c>
      <c r="AE186">
        <f t="shared" ca="1" si="35"/>
        <v>9999</v>
      </c>
      <c r="AF186">
        <f t="shared" ca="1" si="35"/>
        <v>7838</v>
      </c>
      <c r="AG186">
        <f t="shared" ca="1" si="35"/>
        <v>2700</v>
      </c>
      <c r="AH186">
        <f t="shared" ca="1" si="28"/>
        <v>8566</v>
      </c>
      <c r="AI186">
        <f t="shared" ca="1" si="28"/>
        <v>8611</v>
      </c>
      <c r="AJ186">
        <f t="shared" ca="1" si="28"/>
        <v>4078</v>
      </c>
      <c r="AK186">
        <f t="shared" ca="1" si="28"/>
        <v>3562</v>
      </c>
      <c r="AL186">
        <f t="shared" ca="1" si="28"/>
        <v>174</v>
      </c>
      <c r="AM186">
        <f t="shared" ca="1" si="28"/>
        <v>2384</v>
      </c>
      <c r="AN186">
        <f t="shared" ca="1" si="28"/>
        <v>8042</v>
      </c>
    </row>
    <row r="187" spans="1:40" x14ac:dyDescent="0.3">
      <c r="A187">
        <f t="shared" ca="1" si="27"/>
        <v>8788</v>
      </c>
      <c r="B187">
        <f t="shared" ref="B187:AG195" ca="1" si="36">RANDBETWEEN(1,10000)</f>
        <v>5515</v>
      </c>
      <c r="C187">
        <f t="shared" ca="1" si="36"/>
        <v>110</v>
      </c>
      <c r="D187">
        <f t="shared" ca="1" si="36"/>
        <v>8344</v>
      </c>
      <c r="E187">
        <f t="shared" ca="1" si="36"/>
        <v>7963</v>
      </c>
      <c r="F187">
        <f t="shared" ca="1" si="36"/>
        <v>8520</v>
      </c>
      <c r="G187">
        <f t="shared" ca="1" si="36"/>
        <v>3733</v>
      </c>
      <c r="H187">
        <f t="shared" ca="1" si="36"/>
        <v>7070</v>
      </c>
      <c r="I187">
        <f t="shared" ca="1" si="36"/>
        <v>2586</v>
      </c>
      <c r="J187">
        <f t="shared" ca="1" si="36"/>
        <v>5343</v>
      </c>
      <c r="K187">
        <f t="shared" ca="1" si="36"/>
        <v>5129</v>
      </c>
      <c r="L187">
        <f t="shared" ca="1" si="36"/>
        <v>7973</v>
      </c>
      <c r="M187">
        <f t="shared" ca="1" si="36"/>
        <v>1600</v>
      </c>
      <c r="N187">
        <f t="shared" ca="1" si="36"/>
        <v>5217</v>
      </c>
      <c r="O187">
        <f t="shared" ca="1" si="36"/>
        <v>5037</v>
      </c>
      <c r="P187">
        <f t="shared" ca="1" si="36"/>
        <v>8665</v>
      </c>
      <c r="Q187">
        <f t="shared" ca="1" si="36"/>
        <v>7123</v>
      </c>
      <c r="R187">
        <f t="shared" ca="1" si="36"/>
        <v>8428</v>
      </c>
      <c r="S187">
        <f t="shared" ca="1" si="36"/>
        <v>8630</v>
      </c>
      <c r="T187">
        <f t="shared" ca="1" si="36"/>
        <v>1907</v>
      </c>
      <c r="U187">
        <f t="shared" ca="1" si="36"/>
        <v>1431</v>
      </c>
      <c r="V187">
        <f t="shared" ca="1" si="36"/>
        <v>2023</v>
      </c>
      <c r="W187">
        <f t="shared" ca="1" si="36"/>
        <v>3060</v>
      </c>
      <c r="X187">
        <f t="shared" ca="1" si="36"/>
        <v>1220</v>
      </c>
      <c r="Y187">
        <f t="shared" ca="1" si="36"/>
        <v>9057</v>
      </c>
      <c r="Z187">
        <f t="shared" ca="1" si="36"/>
        <v>8157</v>
      </c>
      <c r="AA187">
        <f t="shared" ca="1" si="36"/>
        <v>2646</v>
      </c>
      <c r="AB187">
        <f t="shared" ca="1" si="36"/>
        <v>6375</v>
      </c>
      <c r="AC187">
        <f t="shared" ca="1" si="36"/>
        <v>5018</v>
      </c>
      <c r="AD187">
        <f t="shared" ca="1" si="36"/>
        <v>5566</v>
      </c>
      <c r="AE187">
        <f t="shared" ca="1" si="36"/>
        <v>2249</v>
      </c>
      <c r="AF187">
        <f t="shared" ca="1" si="36"/>
        <v>9688</v>
      </c>
      <c r="AG187">
        <f t="shared" ca="1" si="36"/>
        <v>1852</v>
      </c>
      <c r="AH187">
        <f t="shared" ca="1" si="28"/>
        <v>6398</v>
      </c>
      <c r="AI187">
        <f t="shared" ca="1" si="28"/>
        <v>8161</v>
      </c>
      <c r="AJ187">
        <f t="shared" ca="1" si="28"/>
        <v>9795</v>
      </c>
      <c r="AK187">
        <f t="shared" ca="1" si="28"/>
        <v>3068</v>
      </c>
      <c r="AL187">
        <f t="shared" ca="1" si="28"/>
        <v>2061</v>
      </c>
      <c r="AM187">
        <f t="shared" ca="1" si="28"/>
        <v>9940</v>
      </c>
      <c r="AN187">
        <f t="shared" ca="1" si="28"/>
        <v>359</v>
      </c>
    </row>
    <row r="188" spans="1:40" x14ac:dyDescent="0.3">
      <c r="A188">
        <f t="shared" ca="1" si="27"/>
        <v>394</v>
      </c>
      <c r="B188">
        <f t="shared" ca="1" si="36"/>
        <v>4600</v>
      </c>
      <c r="C188">
        <f t="shared" ca="1" si="36"/>
        <v>9640</v>
      </c>
      <c r="D188">
        <f t="shared" ca="1" si="36"/>
        <v>3211</v>
      </c>
      <c r="E188">
        <f t="shared" ca="1" si="36"/>
        <v>9656</v>
      </c>
      <c r="F188">
        <f t="shared" ca="1" si="36"/>
        <v>1394</v>
      </c>
      <c r="G188">
        <f t="shared" ca="1" si="36"/>
        <v>35</v>
      </c>
      <c r="H188">
        <f t="shared" ca="1" si="36"/>
        <v>1010</v>
      </c>
      <c r="I188">
        <f t="shared" ca="1" si="36"/>
        <v>3991</v>
      </c>
      <c r="J188">
        <f t="shared" ca="1" si="36"/>
        <v>3979</v>
      </c>
      <c r="K188">
        <f t="shared" ca="1" si="36"/>
        <v>440</v>
      </c>
      <c r="L188">
        <f t="shared" ca="1" si="36"/>
        <v>7579</v>
      </c>
      <c r="M188">
        <f t="shared" ca="1" si="36"/>
        <v>5091</v>
      </c>
      <c r="N188">
        <f t="shared" ca="1" si="36"/>
        <v>5926</v>
      </c>
      <c r="O188">
        <f t="shared" ca="1" si="36"/>
        <v>7442</v>
      </c>
      <c r="P188">
        <f t="shared" ca="1" si="36"/>
        <v>8517</v>
      </c>
      <c r="Q188">
        <f t="shared" ca="1" si="36"/>
        <v>8730</v>
      </c>
      <c r="R188">
        <f t="shared" ca="1" si="36"/>
        <v>1946</v>
      </c>
      <c r="S188">
        <f t="shared" ca="1" si="36"/>
        <v>4183</v>
      </c>
      <c r="T188">
        <f t="shared" ca="1" si="36"/>
        <v>2233</v>
      </c>
      <c r="U188">
        <f t="shared" ca="1" si="36"/>
        <v>6010</v>
      </c>
      <c r="V188">
        <f t="shared" ca="1" si="36"/>
        <v>7896</v>
      </c>
      <c r="W188">
        <f t="shared" ca="1" si="36"/>
        <v>2276</v>
      </c>
      <c r="X188">
        <f t="shared" ca="1" si="36"/>
        <v>2065</v>
      </c>
      <c r="Y188">
        <f t="shared" ca="1" si="36"/>
        <v>7014</v>
      </c>
      <c r="Z188">
        <f t="shared" ca="1" si="36"/>
        <v>9373</v>
      </c>
      <c r="AA188">
        <f t="shared" ca="1" si="36"/>
        <v>4126</v>
      </c>
      <c r="AB188">
        <f t="shared" ca="1" si="36"/>
        <v>3446</v>
      </c>
      <c r="AC188">
        <f t="shared" ca="1" si="36"/>
        <v>6654</v>
      </c>
      <c r="AD188">
        <f t="shared" ca="1" si="36"/>
        <v>2719</v>
      </c>
      <c r="AE188">
        <f t="shared" ca="1" si="36"/>
        <v>7422</v>
      </c>
      <c r="AF188">
        <f t="shared" ca="1" si="36"/>
        <v>9379</v>
      </c>
      <c r="AG188">
        <f t="shared" ca="1" si="36"/>
        <v>7988</v>
      </c>
      <c r="AH188">
        <f t="shared" ca="1" si="28"/>
        <v>6116</v>
      </c>
      <c r="AI188">
        <f t="shared" ca="1" si="28"/>
        <v>1013</v>
      </c>
      <c r="AJ188">
        <f t="shared" ca="1" si="28"/>
        <v>6372</v>
      </c>
      <c r="AK188">
        <f t="shared" ca="1" si="28"/>
        <v>7964</v>
      </c>
      <c r="AL188">
        <f t="shared" ca="1" si="28"/>
        <v>5978</v>
      </c>
      <c r="AM188">
        <f t="shared" ca="1" si="28"/>
        <v>7803</v>
      </c>
      <c r="AN188">
        <f t="shared" ca="1" si="28"/>
        <v>3694</v>
      </c>
    </row>
    <row r="189" spans="1:40" x14ac:dyDescent="0.3">
      <c r="A189">
        <f t="shared" ca="1" si="27"/>
        <v>8545</v>
      </c>
      <c r="B189">
        <f t="shared" ca="1" si="36"/>
        <v>503</v>
      </c>
      <c r="C189">
        <f t="shared" ca="1" si="36"/>
        <v>5951</v>
      </c>
      <c r="D189">
        <f t="shared" ca="1" si="36"/>
        <v>9234</v>
      </c>
      <c r="E189">
        <f t="shared" ca="1" si="36"/>
        <v>9404</v>
      </c>
      <c r="F189">
        <f t="shared" ca="1" si="36"/>
        <v>7757</v>
      </c>
      <c r="G189">
        <f t="shared" ca="1" si="36"/>
        <v>5550</v>
      </c>
      <c r="H189">
        <f t="shared" ca="1" si="36"/>
        <v>5819</v>
      </c>
      <c r="I189">
        <f t="shared" ca="1" si="36"/>
        <v>3146</v>
      </c>
      <c r="J189">
        <f t="shared" ca="1" si="36"/>
        <v>5928</v>
      </c>
      <c r="K189">
        <f t="shared" ca="1" si="36"/>
        <v>4927</v>
      </c>
      <c r="L189">
        <f t="shared" ca="1" si="36"/>
        <v>4868</v>
      </c>
      <c r="M189">
        <f t="shared" ca="1" si="36"/>
        <v>3246</v>
      </c>
      <c r="N189">
        <f t="shared" ca="1" si="36"/>
        <v>4149</v>
      </c>
      <c r="O189">
        <f t="shared" ca="1" si="36"/>
        <v>1716</v>
      </c>
      <c r="P189">
        <f t="shared" ca="1" si="36"/>
        <v>1778</v>
      </c>
      <c r="Q189">
        <f t="shared" ca="1" si="36"/>
        <v>2469</v>
      </c>
      <c r="R189">
        <f t="shared" ca="1" si="36"/>
        <v>5832</v>
      </c>
      <c r="S189">
        <f t="shared" ca="1" si="36"/>
        <v>799</v>
      </c>
      <c r="T189">
        <f t="shared" ca="1" si="36"/>
        <v>7834</v>
      </c>
      <c r="U189">
        <f t="shared" ca="1" si="36"/>
        <v>6257</v>
      </c>
      <c r="V189">
        <f t="shared" ca="1" si="36"/>
        <v>4757</v>
      </c>
      <c r="W189">
        <f t="shared" ca="1" si="36"/>
        <v>6310</v>
      </c>
      <c r="X189">
        <f t="shared" ca="1" si="36"/>
        <v>7481</v>
      </c>
      <c r="Y189">
        <f t="shared" ca="1" si="36"/>
        <v>4715</v>
      </c>
      <c r="Z189">
        <f t="shared" ca="1" si="36"/>
        <v>5073</v>
      </c>
      <c r="AA189">
        <f t="shared" ca="1" si="36"/>
        <v>5152</v>
      </c>
      <c r="AB189">
        <f t="shared" ca="1" si="36"/>
        <v>1198</v>
      </c>
      <c r="AC189">
        <f t="shared" ca="1" si="36"/>
        <v>3965</v>
      </c>
      <c r="AD189">
        <f t="shared" ca="1" si="36"/>
        <v>3917</v>
      </c>
      <c r="AE189">
        <f t="shared" ca="1" si="36"/>
        <v>694</v>
      </c>
      <c r="AF189">
        <f t="shared" ca="1" si="36"/>
        <v>6254</v>
      </c>
      <c r="AG189">
        <f t="shared" ca="1" si="36"/>
        <v>3017</v>
      </c>
      <c r="AH189">
        <f t="shared" ca="1" si="28"/>
        <v>9244</v>
      </c>
      <c r="AI189">
        <f t="shared" ca="1" si="28"/>
        <v>9449</v>
      </c>
      <c r="AJ189">
        <f t="shared" ca="1" si="28"/>
        <v>9049</v>
      </c>
      <c r="AK189">
        <f t="shared" ca="1" si="28"/>
        <v>3751</v>
      </c>
      <c r="AL189">
        <f t="shared" ca="1" si="28"/>
        <v>1393</v>
      </c>
      <c r="AM189">
        <f t="shared" ca="1" si="28"/>
        <v>8072</v>
      </c>
      <c r="AN189">
        <f t="shared" ca="1" si="28"/>
        <v>8352</v>
      </c>
    </row>
    <row r="190" spans="1:40" x14ac:dyDescent="0.3">
      <c r="A190">
        <f t="shared" ca="1" si="27"/>
        <v>7518</v>
      </c>
      <c r="B190">
        <f t="shared" ca="1" si="36"/>
        <v>8126</v>
      </c>
      <c r="C190">
        <f t="shared" ca="1" si="36"/>
        <v>4247</v>
      </c>
      <c r="D190">
        <f t="shared" ca="1" si="36"/>
        <v>1445</v>
      </c>
      <c r="E190">
        <f t="shared" ca="1" si="36"/>
        <v>6140</v>
      </c>
      <c r="F190">
        <f t="shared" ca="1" si="36"/>
        <v>8579</v>
      </c>
      <c r="G190">
        <f t="shared" ca="1" si="36"/>
        <v>5485</v>
      </c>
      <c r="H190">
        <f t="shared" ca="1" si="36"/>
        <v>7570</v>
      </c>
      <c r="I190">
        <f t="shared" ca="1" si="36"/>
        <v>7020</v>
      </c>
      <c r="J190">
        <f t="shared" ca="1" si="36"/>
        <v>9034</v>
      </c>
      <c r="K190">
        <f t="shared" ca="1" si="36"/>
        <v>5869</v>
      </c>
      <c r="L190">
        <f t="shared" ca="1" si="36"/>
        <v>7254</v>
      </c>
      <c r="M190">
        <f t="shared" ca="1" si="36"/>
        <v>4385</v>
      </c>
      <c r="N190">
        <f t="shared" ca="1" si="36"/>
        <v>6538</v>
      </c>
      <c r="O190">
        <f t="shared" ca="1" si="36"/>
        <v>5178</v>
      </c>
      <c r="P190">
        <f t="shared" ca="1" si="36"/>
        <v>9149</v>
      </c>
      <c r="Q190">
        <f t="shared" ca="1" si="36"/>
        <v>3984</v>
      </c>
      <c r="R190">
        <f t="shared" ca="1" si="36"/>
        <v>1098</v>
      </c>
      <c r="S190">
        <f t="shared" ca="1" si="36"/>
        <v>5161</v>
      </c>
      <c r="T190">
        <f t="shared" ca="1" si="36"/>
        <v>9778</v>
      </c>
      <c r="U190">
        <f t="shared" ca="1" si="36"/>
        <v>8361</v>
      </c>
      <c r="V190">
        <f t="shared" ca="1" si="36"/>
        <v>2579</v>
      </c>
      <c r="W190">
        <f t="shared" ca="1" si="36"/>
        <v>3053</v>
      </c>
      <c r="X190">
        <f t="shared" ca="1" si="36"/>
        <v>3832</v>
      </c>
      <c r="Y190">
        <f t="shared" ca="1" si="36"/>
        <v>2041</v>
      </c>
      <c r="Z190">
        <f t="shared" ca="1" si="36"/>
        <v>4945</v>
      </c>
      <c r="AA190">
        <f t="shared" ca="1" si="36"/>
        <v>8995</v>
      </c>
      <c r="AB190">
        <f t="shared" ca="1" si="36"/>
        <v>5886</v>
      </c>
      <c r="AC190">
        <f t="shared" ca="1" si="36"/>
        <v>3905</v>
      </c>
      <c r="AD190">
        <f t="shared" ca="1" si="36"/>
        <v>7128</v>
      </c>
      <c r="AE190">
        <f t="shared" ca="1" si="36"/>
        <v>4801</v>
      </c>
      <c r="AF190">
        <f t="shared" ca="1" si="36"/>
        <v>2511</v>
      </c>
      <c r="AG190">
        <f t="shared" ca="1" si="36"/>
        <v>2661</v>
      </c>
      <c r="AH190">
        <f t="shared" ca="1" si="28"/>
        <v>9156</v>
      </c>
      <c r="AI190">
        <f t="shared" ca="1" si="28"/>
        <v>3415</v>
      </c>
      <c r="AJ190">
        <f t="shared" ca="1" si="28"/>
        <v>4932</v>
      </c>
      <c r="AK190">
        <f t="shared" ca="1" si="28"/>
        <v>8282</v>
      </c>
      <c r="AL190">
        <f t="shared" ca="1" si="28"/>
        <v>6743</v>
      </c>
      <c r="AM190">
        <f t="shared" ca="1" si="28"/>
        <v>2098</v>
      </c>
      <c r="AN190">
        <f t="shared" ca="1" si="28"/>
        <v>3760</v>
      </c>
    </row>
    <row r="191" spans="1:40" x14ac:dyDescent="0.3">
      <c r="A191">
        <f t="shared" ca="1" si="27"/>
        <v>150</v>
      </c>
      <c r="B191">
        <f t="shared" ca="1" si="36"/>
        <v>2523</v>
      </c>
      <c r="C191">
        <f t="shared" ca="1" si="36"/>
        <v>8291</v>
      </c>
      <c r="D191">
        <f t="shared" ca="1" si="36"/>
        <v>6338</v>
      </c>
      <c r="E191">
        <f t="shared" ca="1" si="36"/>
        <v>9302</v>
      </c>
      <c r="F191">
        <f t="shared" ca="1" si="36"/>
        <v>3355</v>
      </c>
      <c r="G191">
        <f t="shared" ca="1" si="36"/>
        <v>6318</v>
      </c>
      <c r="H191">
        <f t="shared" ca="1" si="36"/>
        <v>4646</v>
      </c>
      <c r="I191">
        <f t="shared" ca="1" si="36"/>
        <v>6703</v>
      </c>
      <c r="J191">
        <f t="shared" ca="1" si="36"/>
        <v>9542</v>
      </c>
      <c r="K191">
        <f t="shared" ca="1" si="36"/>
        <v>4830</v>
      </c>
      <c r="L191">
        <f t="shared" ca="1" si="36"/>
        <v>6129</v>
      </c>
      <c r="M191">
        <f t="shared" ca="1" si="36"/>
        <v>4043</v>
      </c>
      <c r="N191">
        <f t="shared" ca="1" si="36"/>
        <v>879</v>
      </c>
      <c r="O191">
        <f t="shared" ca="1" si="36"/>
        <v>1021</v>
      </c>
      <c r="P191">
        <f t="shared" ca="1" si="36"/>
        <v>252</v>
      </c>
      <c r="Q191">
        <f t="shared" ca="1" si="36"/>
        <v>6843</v>
      </c>
      <c r="R191">
        <f t="shared" ca="1" si="36"/>
        <v>8356</v>
      </c>
      <c r="S191">
        <f t="shared" ca="1" si="36"/>
        <v>953</v>
      </c>
      <c r="T191">
        <f t="shared" ca="1" si="36"/>
        <v>6986</v>
      </c>
      <c r="U191">
        <f t="shared" ca="1" si="36"/>
        <v>6695</v>
      </c>
      <c r="V191">
        <f t="shared" ca="1" si="36"/>
        <v>5284</v>
      </c>
      <c r="W191">
        <f t="shared" ca="1" si="36"/>
        <v>6075</v>
      </c>
      <c r="X191">
        <f t="shared" ca="1" si="36"/>
        <v>3863</v>
      </c>
      <c r="Y191">
        <f t="shared" ca="1" si="36"/>
        <v>188</v>
      </c>
      <c r="Z191">
        <f t="shared" ca="1" si="36"/>
        <v>5254</v>
      </c>
      <c r="AA191">
        <f t="shared" ca="1" si="36"/>
        <v>6467</v>
      </c>
      <c r="AB191">
        <f t="shared" ca="1" si="36"/>
        <v>1789</v>
      </c>
      <c r="AC191">
        <f t="shared" ca="1" si="36"/>
        <v>9096</v>
      </c>
      <c r="AD191">
        <f t="shared" ca="1" si="36"/>
        <v>5019</v>
      </c>
      <c r="AE191">
        <f t="shared" ca="1" si="36"/>
        <v>8676</v>
      </c>
      <c r="AF191">
        <f t="shared" ca="1" si="36"/>
        <v>5878</v>
      </c>
      <c r="AG191">
        <f t="shared" ca="1" si="36"/>
        <v>3162</v>
      </c>
      <c r="AH191">
        <f t="shared" ca="1" si="28"/>
        <v>9882</v>
      </c>
      <c r="AI191">
        <f t="shared" ca="1" si="28"/>
        <v>7075</v>
      </c>
      <c r="AJ191">
        <f t="shared" ca="1" si="28"/>
        <v>8913</v>
      </c>
      <c r="AK191">
        <f t="shared" ca="1" si="28"/>
        <v>622</v>
      </c>
      <c r="AL191">
        <f t="shared" ca="1" si="28"/>
        <v>2471</v>
      </c>
      <c r="AM191">
        <f t="shared" ca="1" si="28"/>
        <v>290</v>
      </c>
      <c r="AN191">
        <f t="shared" ca="1" si="28"/>
        <v>7956</v>
      </c>
    </row>
    <row r="192" spans="1:40" x14ac:dyDescent="0.3">
      <c r="A192">
        <f t="shared" ca="1" si="27"/>
        <v>3386</v>
      </c>
      <c r="B192">
        <f t="shared" ca="1" si="36"/>
        <v>3562</v>
      </c>
      <c r="C192">
        <f t="shared" ca="1" si="36"/>
        <v>8094</v>
      </c>
      <c r="D192">
        <f t="shared" ca="1" si="36"/>
        <v>2200</v>
      </c>
      <c r="E192">
        <f t="shared" ca="1" si="36"/>
        <v>521</v>
      </c>
      <c r="F192">
        <f t="shared" ca="1" si="36"/>
        <v>1623</v>
      </c>
      <c r="G192">
        <f t="shared" ca="1" si="36"/>
        <v>5101</v>
      </c>
      <c r="H192">
        <f t="shared" ca="1" si="36"/>
        <v>9580</v>
      </c>
      <c r="I192">
        <f t="shared" ca="1" si="36"/>
        <v>2283</v>
      </c>
      <c r="J192">
        <f t="shared" ca="1" si="36"/>
        <v>8755</v>
      </c>
      <c r="K192">
        <f t="shared" ca="1" si="36"/>
        <v>277</v>
      </c>
      <c r="L192">
        <f t="shared" ca="1" si="36"/>
        <v>7146</v>
      </c>
      <c r="M192">
        <f t="shared" ca="1" si="36"/>
        <v>6258</v>
      </c>
      <c r="N192">
        <f t="shared" ca="1" si="36"/>
        <v>1975</v>
      </c>
      <c r="O192">
        <f t="shared" ca="1" si="36"/>
        <v>664</v>
      </c>
      <c r="P192">
        <f t="shared" ca="1" si="36"/>
        <v>966</v>
      </c>
      <c r="Q192">
        <f t="shared" ca="1" si="36"/>
        <v>4834</v>
      </c>
      <c r="R192">
        <f t="shared" ca="1" si="36"/>
        <v>8489</v>
      </c>
      <c r="S192">
        <f t="shared" ca="1" si="36"/>
        <v>1775</v>
      </c>
      <c r="T192">
        <f t="shared" ca="1" si="36"/>
        <v>6819</v>
      </c>
      <c r="U192">
        <f t="shared" ca="1" si="36"/>
        <v>6221</v>
      </c>
      <c r="V192">
        <f t="shared" ca="1" si="36"/>
        <v>453</v>
      </c>
      <c r="W192">
        <f t="shared" ca="1" si="36"/>
        <v>9719</v>
      </c>
      <c r="X192">
        <f t="shared" ca="1" si="36"/>
        <v>5711</v>
      </c>
      <c r="Y192">
        <f t="shared" ca="1" si="36"/>
        <v>6121</v>
      </c>
      <c r="Z192">
        <f t="shared" ca="1" si="36"/>
        <v>9182</v>
      </c>
      <c r="AA192">
        <f t="shared" ca="1" si="36"/>
        <v>3839</v>
      </c>
      <c r="AB192">
        <f t="shared" ca="1" si="36"/>
        <v>9082</v>
      </c>
      <c r="AC192">
        <f t="shared" ca="1" si="36"/>
        <v>7066</v>
      </c>
      <c r="AD192">
        <f t="shared" ca="1" si="36"/>
        <v>169</v>
      </c>
      <c r="AE192">
        <f t="shared" ca="1" si="36"/>
        <v>2595</v>
      </c>
      <c r="AF192">
        <f t="shared" ca="1" si="36"/>
        <v>7415</v>
      </c>
      <c r="AG192">
        <f t="shared" ca="1" si="36"/>
        <v>3625</v>
      </c>
      <c r="AH192">
        <f t="shared" ca="1" si="28"/>
        <v>5300</v>
      </c>
      <c r="AI192">
        <f t="shared" ca="1" si="28"/>
        <v>8333</v>
      </c>
      <c r="AJ192">
        <f t="shared" ca="1" si="28"/>
        <v>6574</v>
      </c>
      <c r="AK192">
        <f t="shared" ca="1" si="28"/>
        <v>208</v>
      </c>
      <c r="AL192">
        <f t="shared" ca="1" si="28"/>
        <v>4071</v>
      </c>
      <c r="AM192">
        <f t="shared" ca="1" si="28"/>
        <v>3394</v>
      </c>
      <c r="AN192">
        <f t="shared" ca="1" si="28"/>
        <v>7947</v>
      </c>
    </row>
    <row r="193" spans="1:40" x14ac:dyDescent="0.3">
      <c r="A193">
        <f t="shared" ca="1" si="27"/>
        <v>7834</v>
      </c>
      <c r="B193">
        <f t="shared" ca="1" si="36"/>
        <v>2757</v>
      </c>
      <c r="C193">
        <f t="shared" ca="1" si="36"/>
        <v>6851</v>
      </c>
      <c r="D193">
        <f t="shared" ca="1" si="36"/>
        <v>8950</v>
      </c>
      <c r="E193">
        <f t="shared" ca="1" si="36"/>
        <v>482</v>
      </c>
      <c r="F193">
        <f t="shared" ca="1" si="36"/>
        <v>8238</v>
      </c>
      <c r="G193">
        <f t="shared" ca="1" si="36"/>
        <v>8800</v>
      </c>
      <c r="H193">
        <f t="shared" ca="1" si="36"/>
        <v>354</v>
      </c>
      <c r="I193">
        <f t="shared" ca="1" si="36"/>
        <v>8357</v>
      </c>
      <c r="J193">
        <f t="shared" ca="1" si="36"/>
        <v>1389</v>
      </c>
      <c r="K193">
        <f t="shared" ca="1" si="36"/>
        <v>2690</v>
      </c>
      <c r="L193">
        <f t="shared" ca="1" si="36"/>
        <v>7305</v>
      </c>
      <c r="M193">
        <f t="shared" ca="1" si="36"/>
        <v>8004</v>
      </c>
      <c r="N193">
        <f t="shared" ca="1" si="36"/>
        <v>3102</v>
      </c>
      <c r="O193">
        <f t="shared" ca="1" si="36"/>
        <v>7505</v>
      </c>
      <c r="P193">
        <f t="shared" ca="1" si="36"/>
        <v>9883</v>
      </c>
      <c r="Q193">
        <f t="shared" ca="1" si="36"/>
        <v>8464</v>
      </c>
      <c r="R193">
        <f t="shared" ca="1" si="36"/>
        <v>8893</v>
      </c>
      <c r="S193">
        <f t="shared" ca="1" si="36"/>
        <v>3905</v>
      </c>
      <c r="T193">
        <f t="shared" ca="1" si="36"/>
        <v>776</v>
      </c>
      <c r="U193">
        <f t="shared" ca="1" si="36"/>
        <v>1180</v>
      </c>
      <c r="V193">
        <f t="shared" ca="1" si="36"/>
        <v>9209</v>
      </c>
      <c r="W193">
        <f t="shared" ca="1" si="36"/>
        <v>6593</v>
      </c>
      <c r="X193">
        <f t="shared" ca="1" si="36"/>
        <v>5671</v>
      </c>
      <c r="Y193">
        <f t="shared" ca="1" si="36"/>
        <v>7677</v>
      </c>
      <c r="Z193">
        <f t="shared" ca="1" si="36"/>
        <v>6874</v>
      </c>
      <c r="AA193">
        <f t="shared" ca="1" si="36"/>
        <v>9573</v>
      </c>
      <c r="AB193">
        <f t="shared" ca="1" si="36"/>
        <v>7097</v>
      </c>
      <c r="AC193">
        <f t="shared" ca="1" si="36"/>
        <v>2398</v>
      </c>
      <c r="AD193">
        <f t="shared" ca="1" si="36"/>
        <v>4288</v>
      </c>
      <c r="AE193">
        <f t="shared" ca="1" si="36"/>
        <v>1132</v>
      </c>
      <c r="AF193">
        <f t="shared" ca="1" si="36"/>
        <v>8828</v>
      </c>
      <c r="AG193">
        <f t="shared" ca="1" si="36"/>
        <v>5443</v>
      </c>
      <c r="AH193">
        <f t="shared" ca="1" si="28"/>
        <v>8712</v>
      </c>
      <c r="AI193">
        <f t="shared" ca="1" si="28"/>
        <v>7809</v>
      </c>
      <c r="AJ193">
        <f t="shared" ca="1" si="28"/>
        <v>6021</v>
      </c>
      <c r="AK193">
        <f t="shared" ca="1" si="28"/>
        <v>221</v>
      </c>
      <c r="AL193">
        <f t="shared" ca="1" si="28"/>
        <v>4856</v>
      </c>
      <c r="AM193">
        <f t="shared" ca="1" si="28"/>
        <v>9662</v>
      </c>
      <c r="AN193">
        <f t="shared" ca="1" si="28"/>
        <v>5963</v>
      </c>
    </row>
    <row r="194" spans="1:40" x14ac:dyDescent="0.3">
      <c r="A194">
        <f t="shared" ref="A194:P250" ca="1" si="37">RANDBETWEEN(1,10000)</f>
        <v>2167</v>
      </c>
      <c r="B194">
        <f t="shared" ca="1" si="37"/>
        <v>2224</v>
      </c>
      <c r="C194">
        <f t="shared" ca="1" si="37"/>
        <v>2238</v>
      </c>
      <c r="D194">
        <f t="shared" ca="1" si="37"/>
        <v>1465</v>
      </c>
      <c r="E194">
        <f t="shared" ca="1" si="37"/>
        <v>1664</v>
      </c>
      <c r="F194">
        <f t="shared" ca="1" si="37"/>
        <v>5199</v>
      </c>
      <c r="G194">
        <f t="shared" ca="1" si="37"/>
        <v>4065</v>
      </c>
      <c r="H194">
        <f t="shared" ca="1" si="37"/>
        <v>2351</v>
      </c>
      <c r="I194">
        <f t="shared" ca="1" si="37"/>
        <v>6653</v>
      </c>
      <c r="J194">
        <f t="shared" ca="1" si="37"/>
        <v>1314</v>
      </c>
      <c r="K194">
        <f t="shared" ca="1" si="37"/>
        <v>1834</v>
      </c>
      <c r="L194">
        <f t="shared" ca="1" si="37"/>
        <v>5428</v>
      </c>
      <c r="M194">
        <f t="shared" ca="1" si="37"/>
        <v>1848</v>
      </c>
      <c r="N194">
        <f t="shared" ca="1" si="37"/>
        <v>6883</v>
      </c>
      <c r="O194">
        <f t="shared" ca="1" si="37"/>
        <v>3861</v>
      </c>
      <c r="P194">
        <f t="shared" ca="1" si="37"/>
        <v>2952</v>
      </c>
      <c r="Q194">
        <f t="shared" ca="1" si="36"/>
        <v>2094</v>
      </c>
      <c r="R194">
        <f t="shared" ca="1" si="36"/>
        <v>5020</v>
      </c>
      <c r="S194">
        <f t="shared" ca="1" si="36"/>
        <v>1223</v>
      </c>
      <c r="T194">
        <f t="shared" ca="1" si="36"/>
        <v>2353</v>
      </c>
      <c r="U194">
        <f t="shared" ca="1" si="36"/>
        <v>6390</v>
      </c>
      <c r="V194">
        <f t="shared" ca="1" si="36"/>
        <v>7897</v>
      </c>
      <c r="W194">
        <f t="shared" ca="1" si="36"/>
        <v>1620</v>
      </c>
      <c r="X194">
        <f t="shared" ca="1" si="36"/>
        <v>4070</v>
      </c>
      <c r="Y194">
        <f t="shared" ca="1" si="36"/>
        <v>1747</v>
      </c>
      <c r="Z194">
        <f t="shared" ca="1" si="36"/>
        <v>2891</v>
      </c>
      <c r="AA194">
        <f t="shared" ca="1" si="36"/>
        <v>4145</v>
      </c>
      <c r="AB194">
        <f t="shared" ca="1" si="36"/>
        <v>7316</v>
      </c>
      <c r="AC194">
        <f t="shared" ca="1" si="36"/>
        <v>4677</v>
      </c>
      <c r="AD194">
        <f t="shared" ca="1" si="36"/>
        <v>4094</v>
      </c>
      <c r="AE194">
        <f t="shared" ca="1" si="36"/>
        <v>1413</v>
      </c>
      <c r="AF194">
        <f t="shared" ca="1" si="36"/>
        <v>9021</v>
      </c>
      <c r="AG194">
        <f t="shared" ca="1" si="36"/>
        <v>7372</v>
      </c>
      <c r="AH194">
        <f t="shared" ref="AH194:AN250" ca="1" si="38">RANDBETWEEN(1,10000)</f>
        <v>5580</v>
      </c>
      <c r="AI194">
        <f t="shared" ca="1" si="38"/>
        <v>5691</v>
      </c>
      <c r="AJ194">
        <f t="shared" ca="1" si="38"/>
        <v>4332</v>
      </c>
      <c r="AK194">
        <f t="shared" ca="1" si="38"/>
        <v>2878</v>
      </c>
      <c r="AL194">
        <f t="shared" ca="1" si="38"/>
        <v>3870</v>
      </c>
      <c r="AM194">
        <f t="shared" ca="1" si="38"/>
        <v>6280</v>
      </c>
      <c r="AN194">
        <f t="shared" ca="1" si="38"/>
        <v>9349</v>
      </c>
    </row>
    <row r="195" spans="1:40" x14ac:dyDescent="0.3">
      <c r="A195">
        <f t="shared" ca="1" si="37"/>
        <v>4343</v>
      </c>
      <c r="B195">
        <f t="shared" ca="1" si="36"/>
        <v>4974</v>
      </c>
      <c r="C195">
        <f t="shared" ca="1" si="36"/>
        <v>8429</v>
      </c>
      <c r="D195">
        <f t="shared" ca="1" si="36"/>
        <v>6579</v>
      </c>
      <c r="E195">
        <f t="shared" ca="1" si="36"/>
        <v>3499</v>
      </c>
      <c r="F195">
        <f t="shared" ca="1" si="36"/>
        <v>3797</v>
      </c>
      <c r="G195">
        <f t="shared" ca="1" si="36"/>
        <v>4749</v>
      </c>
      <c r="H195">
        <f t="shared" ca="1" si="36"/>
        <v>2648</v>
      </c>
      <c r="I195">
        <f t="shared" ca="1" si="36"/>
        <v>4170</v>
      </c>
      <c r="J195">
        <f t="shared" ca="1" si="36"/>
        <v>2390</v>
      </c>
      <c r="K195">
        <f t="shared" ca="1" si="36"/>
        <v>8347</v>
      </c>
      <c r="L195">
        <f t="shared" ca="1" si="36"/>
        <v>7785</v>
      </c>
      <c r="M195">
        <f t="shared" ca="1" si="36"/>
        <v>490</v>
      </c>
      <c r="N195">
        <f t="shared" ca="1" si="36"/>
        <v>7914</v>
      </c>
      <c r="O195">
        <f t="shared" ca="1" si="36"/>
        <v>7727</v>
      </c>
      <c r="P195">
        <f t="shared" ref="B195:AG203" ca="1" si="39">RANDBETWEEN(1,10000)</f>
        <v>6361</v>
      </c>
      <c r="Q195">
        <f t="shared" ca="1" si="39"/>
        <v>7919</v>
      </c>
      <c r="R195">
        <f t="shared" ca="1" si="39"/>
        <v>8408</v>
      </c>
      <c r="S195">
        <f t="shared" ca="1" si="39"/>
        <v>6998</v>
      </c>
      <c r="T195">
        <f t="shared" ca="1" si="39"/>
        <v>993</v>
      </c>
      <c r="U195">
        <f t="shared" ca="1" si="39"/>
        <v>5516</v>
      </c>
      <c r="V195">
        <f t="shared" ca="1" si="39"/>
        <v>4517</v>
      </c>
      <c r="W195">
        <f t="shared" ca="1" si="39"/>
        <v>5824</v>
      </c>
      <c r="X195">
        <f t="shared" ca="1" si="39"/>
        <v>4748</v>
      </c>
      <c r="Y195">
        <f t="shared" ca="1" si="39"/>
        <v>5483</v>
      </c>
      <c r="Z195">
        <f t="shared" ca="1" si="39"/>
        <v>2799</v>
      </c>
      <c r="AA195">
        <f t="shared" ca="1" si="39"/>
        <v>5640</v>
      </c>
      <c r="AB195">
        <f t="shared" ca="1" si="39"/>
        <v>9957</v>
      </c>
      <c r="AC195">
        <f t="shared" ca="1" si="39"/>
        <v>1423</v>
      </c>
      <c r="AD195">
        <f t="shared" ca="1" si="39"/>
        <v>1706</v>
      </c>
      <c r="AE195">
        <f t="shared" ca="1" si="39"/>
        <v>5360</v>
      </c>
      <c r="AF195">
        <f t="shared" ca="1" si="39"/>
        <v>4214</v>
      </c>
      <c r="AG195">
        <f t="shared" ca="1" si="39"/>
        <v>4257</v>
      </c>
      <c r="AH195">
        <f t="shared" ca="1" si="38"/>
        <v>1641</v>
      </c>
      <c r="AI195">
        <f t="shared" ca="1" si="38"/>
        <v>8751</v>
      </c>
      <c r="AJ195">
        <f t="shared" ca="1" si="38"/>
        <v>4054</v>
      </c>
      <c r="AK195">
        <f t="shared" ca="1" si="38"/>
        <v>2497</v>
      </c>
      <c r="AL195">
        <f t="shared" ca="1" si="38"/>
        <v>26</v>
      </c>
      <c r="AM195">
        <f t="shared" ca="1" si="38"/>
        <v>1718</v>
      </c>
      <c r="AN195">
        <f t="shared" ca="1" si="38"/>
        <v>6525</v>
      </c>
    </row>
    <row r="196" spans="1:40" x14ac:dyDescent="0.3">
      <c r="A196">
        <f t="shared" ca="1" si="37"/>
        <v>8335</v>
      </c>
      <c r="B196">
        <f t="shared" ca="1" si="39"/>
        <v>9204</v>
      </c>
      <c r="C196">
        <f t="shared" ca="1" si="39"/>
        <v>2498</v>
      </c>
      <c r="D196">
        <f t="shared" ca="1" si="39"/>
        <v>7602</v>
      </c>
      <c r="E196">
        <f t="shared" ca="1" si="39"/>
        <v>6372</v>
      </c>
      <c r="F196">
        <f t="shared" ca="1" si="39"/>
        <v>8227</v>
      </c>
      <c r="G196">
        <f t="shared" ca="1" si="39"/>
        <v>1967</v>
      </c>
      <c r="H196">
        <f t="shared" ca="1" si="39"/>
        <v>5004</v>
      </c>
      <c r="I196">
        <f t="shared" ca="1" si="39"/>
        <v>3007</v>
      </c>
      <c r="J196">
        <f t="shared" ca="1" si="39"/>
        <v>1331</v>
      </c>
      <c r="K196">
        <f t="shared" ca="1" si="39"/>
        <v>7557</v>
      </c>
      <c r="L196">
        <f t="shared" ca="1" si="39"/>
        <v>7965</v>
      </c>
      <c r="M196">
        <f t="shared" ca="1" si="39"/>
        <v>915</v>
      </c>
      <c r="N196">
        <f t="shared" ca="1" si="39"/>
        <v>24</v>
      </c>
      <c r="O196">
        <f t="shared" ca="1" si="39"/>
        <v>3833</v>
      </c>
      <c r="P196">
        <f t="shared" ca="1" si="39"/>
        <v>7206</v>
      </c>
      <c r="Q196">
        <f t="shared" ca="1" si="39"/>
        <v>3398</v>
      </c>
      <c r="R196">
        <f t="shared" ca="1" si="39"/>
        <v>5013</v>
      </c>
      <c r="S196">
        <f t="shared" ca="1" si="39"/>
        <v>7004</v>
      </c>
      <c r="T196">
        <f t="shared" ca="1" si="39"/>
        <v>4510</v>
      </c>
      <c r="U196">
        <f t="shared" ca="1" si="39"/>
        <v>6343</v>
      </c>
      <c r="V196">
        <f t="shared" ca="1" si="39"/>
        <v>1548</v>
      </c>
      <c r="W196">
        <f t="shared" ca="1" si="39"/>
        <v>9219</v>
      </c>
      <c r="X196">
        <f t="shared" ca="1" si="39"/>
        <v>9195</v>
      </c>
      <c r="Y196">
        <f t="shared" ca="1" si="39"/>
        <v>297</v>
      </c>
      <c r="Z196">
        <f t="shared" ca="1" si="39"/>
        <v>217</v>
      </c>
      <c r="AA196">
        <f t="shared" ca="1" si="39"/>
        <v>7089</v>
      </c>
      <c r="AB196">
        <f t="shared" ca="1" si="39"/>
        <v>1330</v>
      </c>
      <c r="AC196">
        <f t="shared" ca="1" si="39"/>
        <v>1100</v>
      </c>
      <c r="AD196">
        <f t="shared" ca="1" si="39"/>
        <v>3362</v>
      </c>
      <c r="AE196">
        <f t="shared" ca="1" si="39"/>
        <v>2491</v>
      </c>
      <c r="AF196">
        <f t="shared" ca="1" si="39"/>
        <v>7969</v>
      </c>
      <c r="AG196">
        <f t="shared" ca="1" si="39"/>
        <v>338</v>
      </c>
      <c r="AH196">
        <f t="shared" ca="1" si="38"/>
        <v>414</v>
      </c>
      <c r="AI196">
        <f t="shared" ca="1" si="38"/>
        <v>6973</v>
      </c>
      <c r="AJ196">
        <f t="shared" ca="1" si="38"/>
        <v>195</v>
      </c>
      <c r="AK196">
        <f t="shared" ca="1" si="38"/>
        <v>7530</v>
      </c>
      <c r="AL196">
        <f t="shared" ca="1" si="38"/>
        <v>8135</v>
      </c>
      <c r="AM196">
        <f t="shared" ca="1" si="38"/>
        <v>1747</v>
      </c>
      <c r="AN196">
        <f t="shared" ca="1" si="38"/>
        <v>5767</v>
      </c>
    </row>
    <row r="197" spans="1:40" x14ac:dyDescent="0.3">
      <c r="A197">
        <f t="shared" ca="1" si="37"/>
        <v>2346</v>
      </c>
      <c r="B197">
        <f t="shared" ca="1" si="39"/>
        <v>4741</v>
      </c>
      <c r="C197">
        <f t="shared" ca="1" si="39"/>
        <v>3315</v>
      </c>
      <c r="D197">
        <f t="shared" ca="1" si="39"/>
        <v>4384</v>
      </c>
      <c r="E197">
        <f t="shared" ca="1" si="39"/>
        <v>1783</v>
      </c>
      <c r="F197">
        <f t="shared" ca="1" si="39"/>
        <v>7597</v>
      </c>
      <c r="G197">
        <f t="shared" ca="1" si="39"/>
        <v>8687</v>
      </c>
      <c r="H197">
        <f t="shared" ca="1" si="39"/>
        <v>7696</v>
      </c>
      <c r="I197">
        <f t="shared" ca="1" si="39"/>
        <v>6619</v>
      </c>
      <c r="J197">
        <f t="shared" ca="1" si="39"/>
        <v>306</v>
      </c>
      <c r="K197">
        <f t="shared" ca="1" si="39"/>
        <v>4333</v>
      </c>
      <c r="L197">
        <f t="shared" ca="1" si="39"/>
        <v>4413</v>
      </c>
      <c r="M197">
        <f t="shared" ca="1" si="39"/>
        <v>7553</v>
      </c>
      <c r="N197">
        <f t="shared" ca="1" si="39"/>
        <v>6297</v>
      </c>
      <c r="O197">
        <f t="shared" ca="1" si="39"/>
        <v>1853</v>
      </c>
      <c r="P197">
        <f t="shared" ca="1" si="39"/>
        <v>9348</v>
      </c>
      <c r="Q197">
        <f t="shared" ca="1" si="39"/>
        <v>9140</v>
      </c>
      <c r="R197">
        <f t="shared" ca="1" si="39"/>
        <v>857</v>
      </c>
      <c r="S197">
        <f t="shared" ca="1" si="39"/>
        <v>1769</v>
      </c>
      <c r="T197">
        <f t="shared" ca="1" si="39"/>
        <v>4901</v>
      </c>
      <c r="U197">
        <f t="shared" ca="1" si="39"/>
        <v>6755</v>
      </c>
      <c r="V197">
        <f t="shared" ca="1" si="39"/>
        <v>7805</v>
      </c>
      <c r="W197">
        <f t="shared" ca="1" si="39"/>
        <v>9024</v>
      </c>
      <c r="X197">
        <f t="shared" ca="1" si="39"/>
        <v>2209</v>
      </c>
      <c r="Y197">
        <f t="shared" ca="1" si="39"/>
        <v>8765</v>
      </c>
      <c r="Z197">
        <f t="shared" ca="1" si="39"/>
        <v>9742</v>
      </c>
      <c r="AA197">
        <f t="shared" ca="1" si="39"/>
        <v>5998</v>
      </c>
      <c r="AB197">
        <f t="shared" ca="1" si="39"/>
        <v>8320</v>
      </c>
      <c r="AC197">
        <f t="shared" ca="1" si="39"/>
        <v>6483</v>
      </c>
      <c r="AD197">
        <f t="shared" ca="1" si="39"/>
        <v>3634</v>
      </c>
      <c r="AE197">
        <f t="shared" ca="1" si="39"/>
        <v>79</v>
      </c>
      <c r="AF197">
        <f t="shared" ca="1" si="39"/>
        <v>9813</v>
      </c>
      <c r="AG197">
        <f t="shared" ca="1" si="39"/>
        <v>5836</v>
      </c>
      <c r="AH197">
        <f t="shared" ca="1" si="38"/>
        <v>2868</v>
      </c>
      <c r="AI197">
        <f t="shared" ca="1" si="38"/>
        <v>1025</v>
      </c>
      <c r="AJ197">
        <f t="shared" ca="1" si="38"/>
        <v>1604</v>
      </c>
      <c r="AK197">
        <f t="shared" ca="1" si="38"/>
        <v>3314</v>
      </c>
      <c r="AL197">
        <f t="shared" ca="1" si="38"/>
        <v>5098</v>
      </c>
      <c r="AM197">
        <f t="shared" ca="1" si="38"/>
        <v>7302</v>
      </c>
      <c r="AN197">
        <f t="shared" ca="1" si="38"/>
        <v>9161</v>
      </c>
    </row>
    <row r="198" spans="1:40" x14ac:dyDescent="0.3">
      <c r="A198">
        <f t="shared" ca="1" si="37"/>
        <v>3097</v>
      </c>
      <c r="B198">
        <f t="shared" ca="1" si="39"/>
        <v>4491</v>
      </c>
      <c r="C198">
        <f t="shared" ca="1" si="39"/>
        <v>2253</v>
      </c>
      <c r="D198">
        <f t="shared" ca="1" si="39"/>
        <v>4249</v>
      </c>
      <c r="E198">
        <f t="shared" ca="1" si="39"/>
        <v>2449</v>
      </c>
      <c r="F198">
        <f t="shared" ca="1" si="39"/>
        <v>7906</v>
      </c>
      <c r="G198">
        <f t="shared" ca="1" si="39"/>
        <v>7572</v>
      </c>
      <c r="H198">
        <f t="shared" ca="1" si="39"/>
        <v>5574</v>
      </c>
      <c r="I198">
        <f t="shared" ca="1" si="39"/>
        <v>2658</v>
      </c>
      <c r="J198">
        <f t="shared" ca="1" si="39"/>
        <v>7290</v>
      </c>
      <c r="K198">
        <f t="shared" ca="1" si="39"/>
        <v>5471</v>
      </c>
      <c r="L198">
        <f t="shared" ca="1" si="39"/>
        <v>6202</v>
      </c>
      <c r="M198">
        <f t="shared" ca="1" si="39"/>
        <v>498</v>
      </c>
      <c r="N198">
        <f t="shared" ca="1" si="39"/>
        <v>1393</v>
      </c>
      <c r="O198">
        <f t="shared" ca="1" si="39"/>
        <v>5972</v>
      </c>
      <c r="P198">
        <f t="shared" ca="1" si="39"/>
        <v>4886</v>
      </c>
      <c r="Q198">
        <f t="shared" ca="1" si="39"/>
        <v>7885</v>
      </c>
      <c r="R198">
        <f t="shared" ca="1" si="39"/>
        <v>2702</v>
      </c>
      <c r="S198">
        <f t="shared" ca="1" si="39"/>
        <v>5524</v>
      </c>
      <c r="T198">
        <f t="shared" ca="1" si="39"/>
        <v>9497</v>
      </c>
      <c r="U198">
        <f t="shared" ca="1" si="39"/>
        <v>3005</v>
      </c>
      <c r="V198">
        <f t="shared" ca="1" si="39"/>
        <v>5571</v>
      </c>
      <c r="W198">
        <f t="shared" ca="1" si="39"/>
        <v>8564</v>
      </c>
      <c r="X198">
        <f t="shared" ca="1" si="39"/>
        <v>3418</v>
      </c>
      <c r="Y198">
        <f t="shared" ca="1" si="39"/>
        <v>4037</v>
      </c>
      <c r="Z198">
        <f t="shared" ca="1" si="39"/>
        <v>2163</v>
      </c>
      <c r="AA198">
        <f t="shared" ca="1" si="39"/>
        <v>4850</v>
      </c>
      <c r="AB198">
        <f t="shared" ca="1" si="39"/>
        <v>7499</v>
      </c>
      <c r="AC198">
        <f t="shared" ca="1" si="39"/>
        <v>383</v>
      </c>
      <c r="AD198">
        <f t="shared" ca="1" si="39"/>
        <v>2619</v>
      </c>
      <c r="AE198">
        <f t="shared" ca="1" si="39"/>
        <v>5795</v>
      </c>
      <c r="AF198">
        <f t="shared" ca="1" si="39"/>
        <v>6360</v>
      </c>
      <c r="AG198">
        <f t="shared" ca="1" si="39"/>
        <v>8513</v>
      </c>
      <c r="AH198">
        <f t="shared" ca="1" si="38"/>
        <v>9592</v>
      </c>
      <c r="AI198">
        <f t="shared" ca="1" si="38"/>
        <v>2422</v>
      </c>
      <c r="AJ198">
        <f t="shared" ca="1" si="38"/>
        <v>9779</v>
      </c>
      <c r="AK198">
        <f t="shared" ca="1" si="38"/>
        <v>9639</v>
      </c>
      <c r="AL198">
        <f t="shared" ca="1" si="38"/>
        <v>8366</v>
      </c>
      <c r="AM198">
        <f t="shared" ca="1" si="38"/>
        <v>2740</v>
      </c>
      <c r="AN198">
        <f t="shared" ca="1" si="38"/>
        <v>7350</v>
      </c>
    </row>
    <row r="199" spans="1:40" x14ac:dyDescent="0.3">
      <c r="A199">
        <f t="shared" ca="1" si="37"/>
        <v>2375</v>
      </c>
      <c r="B199">
        <f t="shared" ca="1" si="39"/>
        <v>9076</v>
      </c>
      <c r="C199">
        <f t="shared" ca="1" si="39"/>
        <v>9007</v>
      </c>
      <c r="D199">
        <f t="shared" ca="1" si="39"/>
        <v>6240</v>
      </c>
      <c r="E199">
        <f t="shared" ca="1" si="39"/>
        <v>1024</v>
      </c>
      <c r="F199">
        <f t="shared" ca="1" si="39"/>
        <v>408</v>
      </c>
      <c r="G199">
        <f t="shared" ca="1" si="39"/>
        <v>3728</v>
      </c>
      <c r="H199">
        <f t="shared" ca="1" si="39"/>
        <v>6994</v>
      </c>
      <c r="I199">
        <f t="shared" ca="1" si="39"/>
        <v>7566</v>
      </c>
      <c r="J199">
        <f t="shared" ca="1" si="39"/>
        <v>2483</v>
      </c>
      <c r="K199">
        <f t="shared" ca="1" si="39"/>
        <v>8605</v>
      </c>
      <c r="L199">
        <f t="shared" ca="1" si="39"/>
        <v>8610</v>
      </c>
      <c r="M199">
        <f t="shared" ca="1" si="39"/>
        <v>9588</v>
      </c>
      <c r="N199">
        <f t="shared" ca="1" si="39"/>
        <v>8826</v>
      </c>
      <c r="O199">
        <f t="shared" ca="1" si="39"/>
        <v>2114</v>
      </c>
      <c r="P199">
        <f t="shared" ca="1" si="39"/>
        <v>3513</v>
      </c>
      <c r="Q199">
        <f t="shared" ca="1" si="39"/>
        <v>4981</v>
      </c>
      <c r="R199">
        <f t="shared" ca="1" si="39"/>
        <v>1681</v>
      </c>
      <c r="S199">
        <f t="shared" ca="1" si="39"/>
        <v>9468</v>
      </c>
      <c r="T199">
        <f t="shared" ca="1" si="39"/>
        <v>3788</v>
      </c>
      <c r="U199">
        <f t="shared" ca="1" si="39"/>
        <v>963</v>
      </c>
      <c r="V199">
        <f t="shared" ca="1" si="39"/>
        <v>3538</v>
      </c>
      <c r="W199">
        <f t="shared" ca="1" si="39"/>
        <v>83</v>
      </c>
      <c r="X199">
        <f t="shared" ca="1" si="39"/>
        <v>7620</v>
      </c>
      <c r="Y199">
        <f t="shared" ca="1" si="39"/>
        <v>4482</v>
      </c>
      <c r="Z199">
        <f t="shared" ca="1" si="39"/>
        <v>6727</v>
      </c>
      <c r="AA199">
        <f t="shared" ca="1" si="39"/>
        <v>8421</v>
      </c>
      <c r="AB199">
        <f t="shared" ca="1" si="39"/>
        <v>8650</v>
      </c>
      <c r="AC199">
        <f t="shared" ca="1" si="39"/>
        <v>8111</v>
      </c>
      <c r="AD199">
        <f t="shared" ca="1" si="39"/>
        <v>3467</v>
      </c>
      <c r="AE199">
        <f t="shared" ca="1" si="39"/>
        <v>6078</v>
      </c>
      <c r="AF199">
        <f t="shared" ca="1" si="39"/>
        <v>5282</v>
      </c>
      <c r="AG199">
        <f t="shared" ca="1" si="39"/>
        <v>7159</v>
      </c>
      <c r="AH199">
        <f t="shared" ca="1" si="38"/>
        <v>9501</v>
      </c>
      <c r="AI199">
        <f t="shared" ca="1" si="38"/>
        <v>6415</v>
      </c>
      <c r="AJ199">
        <f t="shared" ca="1" si="38"/>
        <v>8778</v>
      </c>
      <c r="AK199">
        <f t="shared" ca="1" si="38"/>
        <v>578</v>
      </c>
      <c r="AL199">
        <f t="shared" ca="1" si="38"/>
        <v>8316</v>
      </c>
      <c r="AM199">
        <f t="shared" ca="1" si="38"/>
        <v>2353</v>
      </c>
      <c r="AN199">
        <f t="shared" ca="1" si="38"/>
        <v>1683</v>
      </c>
    </row>
    <row r="200" spans="1:40" x14ac:dyDescent="0.3">
      <c r="A200">
        <f t="shared" ca="1" si="37"/>
        <v>9540</v>
      </c>
      <c r="B200">
        <f t="shared" ca="1" si="39"/>
        <v>9911</v>
      </c>
      <c r="C200">
        <f t="shared" ca="1" si="39"/>
        <v>8740</v>
      </c>
      <c r="D200">
        <f t="shared" ca="1" si="39"/>
        <v>5957</v>
      </c>
      <c r="E200">
        <f t="shared" ca="1" si="39"/>
        <v>3598</v>
      </c>
      <c r="F200">
        <f t="shared" ca="1" si="39"/>
        <v>2444</v>
      </c>
      <c r="G200">
        <f t="shared" ca="1" si="39"/>
        <v>3214</v>
      </c>
      <c r="H200">
        <f t="shared" ca="1" si="39"/>
        <v>2309</v>
      </c>
      <c r="I200">
        <f t="shared" ca="1" si="39"/>
        <v>3603</v>
      </c>
      <c r="J200">
        <f t="shared" ca="1" si="39"/>
        <v>8542</v>
      </c>
      <c r="K200">
        <f t="shared" ca="1" si="39"/>
        <v>9799</v>
      </c>
      <c r="L200">
        <f t="shared" ca="1" si="39"/>
        <v>2971</v>
      </c>
      <c r="M200">
        <f t="shared" ca="1" si="39"/>
        <v>6144</v>
      </c>
      <c r="N200">
        <f t="shared" ca="1" si="39"/>
        <v>7692</v>
      </c>
      <c r="O200">
        <f t="shared" ca="1" si="39"/>
        <v>6733</v>
      </c>
      <c r="P200">
        <f t="shared" ca="1" si="39"/>
        <v>3290</v>
      </c>
      <c r="Q200">
        <f t="shared" ca="1" si="39"/>
        <v>9183</v>
      </c>
      <c r="R200">
        <f t="shared" ca="1" si="39"/>
        <v>8279</v>
      </c>
      <c r="S200">
        <f t="shared" ca="1" si="39"/>
        <v>211</v>
      </c>
      <c r="T200">
        <f t="shared" ca="1" si="39"/>
        <v>455</v>
      </c>
      <c r="U200">
        <f t="shared" ca="1" si="39"/>
        <v>8437</v>
      </c>
      <c r="V200">
        <f t="shared" ca="1" si="39"/>
        <v>2345</v>
      </c>
      <c r="W200">
        <f t="shared" ca="1" si="39"/>
        <v>4034</v>
      </c>
      <c r="X200">
        <f t="shared" ca="1" si="39"/>
        <v>9591</v>
      </c>
      <c r="Y200">
        <f t="shared" ca="1" si="39"/>
        <v>8258</v>
      </c>
      <c r="Z200">
        <f t="shared" ca="1" si="39"/>
        <v>214</v>
      </c>
      <c r="AA200">
        <f t="shared" ca="1" si="39"/>
        <v>3101</v>
      </c>
      <c r="AB200">
        <f t="shared" ca="1" si="39"/>
        <v>4716</v>
      </c>
      <c r="AC200">
        <f t="shared" ca="1" si="39"/>
        <v>4348</v>
      </c>
      <c r="AD200">
        <f t="shared" ca="1" si="39"/>
        <v>4082</v>
      </c>
      <c r="AE200">
        <f t="shared" ca="1" si="39"/>
        <v>9971</v>
      </c>
      <c r="AF200">
        <f t="shared" ca="1" si="39"/>
        <v>4197</v>
      </c>
      <c r="AG200">
        <f t="shared" ca="1" si="39"/>
        <v>8344</v>
      </c>
      <c r="AH200">
        <f t="shared" ca="1" si="38"/>
        <v>4208</v>
      </c>
      <c r="AI200">
        <f t="shared" ca="1" si="38"/>
        <v>8992</v>
      </c>
      <c r="AJ200">
        <f t="shared" ca="1" si="38"/>
        <v>6087</v>
      </c>
      <c r="AK200">
        <f t="shared" ca="1" si="38"/>
        <v>6420</v>
      </c>
      <c r="AL200">
        <f t="shared" ca="1" si="38"/>
        <v>8450</v>
      </c>
      <c r="AM200">
        <f t="shared" ca="1" si="38"/>
        <v>1814</v>
      </c>
      <c r="AN200">
        <f t="shared" ca="1" si="38"/>
        <v>1868</v>
      </c>
    </row>
    <row r="201" spans="1:40" x14ac:dyDescent="0.3">
      <c r="A201">
        <f t="shared" ca="1" si="37"/>
        <v>5506</v>
      </c>
      <c r="B201">
        <f t="shared" ca="1" si="39"/>
        <v>589</v>
      </c>
      <c r="C201">
        <f t="shared" ca="1" si="39"/>
        <v>7193</v>
      </c>
      <c r="D201">
        <f t="shared" ca="1" si="39"/>
        <v>8576</v>
      </c>
      <c r="E201">
        <f t="shared" ca="1" si="39"/>
        <v>5931</v>
      </c>
      <c r="F201">
        <f t="shared" ca="1" si="39"/>
        <v>1472</v>
      </c>
      <c r="G201">
        <f t="shared" ca="1" si="39"/>
        <v>7894</v>
      </c>
      <c r="H201">
        <f t="shared" ca="1" si="39"/>
        <v>8598</v>
      </c>
      <c r="I201">
        <f t="shared" ca="1" si="39"/>
        <v>3191</v>
      </c>
      <c r="J201">
        <f t="shared" ca="1" si="39"/>
        <v>9890</v>
      </c>
      <c r="K201">
        <f t="shared" ca="1" si="39"/>
        <v>9499</v>
      </c>
      <c r="L201">
        <f t="shared" ca="1" si="39"/>
        <v>876</v>
      </c>
      <c r="M201">
        <f t="shared" ca="1" si="39"/>
        <v>8371</v>
      </c>
      <c r="N201">
        <f t="shared" ca="1" si="39"/>
        <v>637</v>
      </c>
      <c r="O201">
        <f t="shared" ca="1" si="39"/>
        <v>846</v>
      </c>
      <c r="P201">
        <f t="shared" ca="1" si="39"/>
        <v>5591</v>
      </c>
      <c r="Q201">
        <f t="shared" ca="1" si="39"/>
        <v>2022</v>
      </c>
      <c r="R201">
        <f t="shared" ca="1" si="39"/>
        <v>6934</v>
      </c>
      <c r="S201">
        <f t="shared" ca="1" si="39"/>
        <v>1052</v>
      </c>
      <c r="T201">
        <f t="shared" ca="1" si="39"/>
        <v>7430</v>
      </c>
      <c r="U201">
        <f t="shared" ca="1" si="39"/>
        <v>4188</v>
      </c>
      <c r="V201">
        <f t="shared" ca="1" si="39"/>
        <v>7833</v>
      </c>
      <c r="W201">
        <f t="shared" ca="1" si="39"/>
        <v>6168</v>
      </c>
      <c r="X201">
        <f t="shared" ca="1" si="39"/>
        <v>2672</v>
      </c>
      <c r="Y201">
        <f t="shared" ca="1" si="39"/>
        <v>4133</v>
      </c>
      <c r="Z201">
        <f t="shared" ca="1" si="39"/>
        <v>4486</v>
      </c>
      <c r="AA201">
        <f t="shared" ca="1" si="39"/>
        <v>4257</v>
      </c>
      <c r="AB201">
        <f t="shared" ca="1" si="39"/>
        <v>4493</v>
      </c>
      <c r="AC201">
        <f t="shared" ca="1" si="39"/>
        <v>5477</v>
      </c>
      <c r="AD201">
        <f t="shared" ca="1" si="39"/>
        <v>4996</v>
      </c>
      <c r="AE201">
        <f t="shared" ca="1" si="39"/>
        <v>6372</v>
      </c>
      <c r="AF201">
        <f t="shared" ca="1" si="39"/>
        <v>6415</v>
      </c>
      <c r="AG201">
        <f t="shared" ca="1" si="39"/>
        <v>850</v>
      </c>
      <c r="AH201">
        <f t="shared" ca="1" si="38"/>
        <v>6628</v>
      </c>
      <c r="AI201">
        <f t="shared" ca="1" si="38"/>
        <v>5575</v>
      </c>
      <c r="AJ201">
        <f t="shared" ca="1" si="38"/>
        <v>8448</v>
      </c>
      <c r="AK201">
        <f t="shared" ca="1" si="38"/>
        <v>3359</v>
      </c>
      <c r="AL201">
        <f t="shared" ca="1" si="38"/>
        <v>7659</v>
      </c>
      <c r="AM201">
        <f t="shared" ca="1" si="38"/>
        <v>5086</v>
      </c>
      <c r="AN201">
        <f t="shared" ca="1" si="38"/>
        <v>2530</v>
      </c>
    </row>
    <row r="202" spans="1:40" x14ac:dyDescent="0.3">
      <c r="A202">
        <f t="shared" ca="1" si="37"/>
        <v>1268</v>
      </c>
      <c r="B202">
        <f t="shared" ca="1" si="39"/>
        <v>5730</v>
      </c>
      <c r="C202">
        <f t="shared" ca="1" si="39"/>
        <v>3352</v>
      </c>
      <c r="D202">
        <f t="shared" ca="1" si="39"/>
        <v>5013</v>
      </c>
      <c r="E202">
        <f t="shared" ca="1" si="39"/>
        <v>9347</v>
      </c>
      <c r="F202">
        <f t="shared" ca="1" si="39"/>
        <v>5059</v>
      </c>
      <c r="G202">
        <f t="shared" ca="1" si="39"/>
        <v>249</v>
      </c>
      <c r="H202">
        <f t="shared" ca="1" si="39"/>
        <v>6242</v>
      </c>
      <c r="I202">
        <f t="shared" ca="1" si="39"/>
        <v>128</v>
      </c>
      <c r="J202">
        <f t="shared" ca="1" si="39"/>
        <v>9607</v>
      </c>
      <c r="K202">
        <f t="shared" ca="1" si="39"/>
        <v>5188</v>
      </c>
      <c r="L202">
        <f t="shared" ca="1" si="39"/>
        <v>2690</v>
      </c>
      <c r="M202">
        <f t="shared" ca="1" si="39"/>
        <v>185</v>
      </c>
      <c r="N202">
        <f t="shared" ca="1" si="39"/>
        <v>1691</v>
      </c>
      <c r="O202">
        <f t="shared" ca="1" si="39"/>
        <v>6919</v>
      </c>
      <c r="P202">
        <f t="shared" ca="1" si="39"/>
        <v>4516</v>
      </c>
      <c r="Q202">
        <f t="shared" ca="1" si="39"/>
        <v>7018</v>
      </c>
      <c r="R202">
        <f t="shared" ca="1" si="39"/>
        <v>4619</v>
      </c>
      <c r="S202">
        <f t="shared" ca="1" si="39"/>
        <v>2880</v>
      </c>
      <c r="T202">
        <f t="shared" ca="1" si="39"/>
        <v>2798</v>
      </c>
      <c r="U202">
        <f t="shared" ca="1" si="39"/>
        <v>9649</v>
      </c>
      <c r="V202">
        <f t="shared" ca="1" si="39"/>
        <v>3135</v>
      </c>
      <c r="W202">
        <f t="shared" ca="1" si="39"/>
        <v>3440</v>
      </c>
      <c r="X202">
        <f t="shared" ca="1" si="39"/>
        <v>2129</v>
      </c>
      <c r="Y202">
        <f t="shared" ca="1" si="39"/>
        <v>353</v>
      </c>
      <c r="Z202">
        <f t="shared" ca="1" si="39"/>
        <v>7738</v>
      </c>
      <c r="AA202">
        <f t="shared" ca="1" si="39"/>
        <v>1621</v>
      </c>
      <c r="AB202">
        <f t="shared" ca="1" si="39"/>
        <v>775</v>
      </c>
      <c r="AC202">
        <f t="shared" ca="1" si="39"/>
        <v>720</v>
      </c>
      <c r="AD202">
        <f t="shared" ca="1" si="39"/>
        <v>4052</v>
      </c>
      <c r="AE202">
        <f t="shared" ca="1" si="39"/>
        <v>6408</v>
      </c>
      <c r="AF202">
        <f t="shared" ca="1" si="39"/>
        <v>2053</v>
      </c>
      <c r="AG202">
        <f t="shared" ca="1" si="39"/>
        <v>9131</v>
      </c>
      <c r="AH202">
        <f t="shared" ca="1" si="38"/>
        <v>1721</v>
      </c>
      <c r="AI202">
        <f t="shared" ca="1" si="38"/>
        <v>6027</v>
      </c>
      <c r="AJ202">
        <f t="shared" ca="1" si="38"/>
        <v>1560</v>
      </c>
      <c r="AK202">
        <f t="shared" ca="1" si="38"/>
        <v>4415</v>
      </c>
      <c r="AL202">
        <f t="shared" ca="1" si="38"/>
        <v>9140</v>
      </c>
      <c r="AM202">
        <f t="shared" ca="1" si="38"/>
        <v>9514</v>
      </c>
      <c r="AN202">
        <f t="shared" ca="1" si="38"/>
        <v>5317</v>
      </c>
    </row>
    <row r="203" spans="1:40" x14ac:dyDescent="0.3">
      <c r="A203">
        <f t="shared" ca="1" si="37"/>
        <v>4693</v>
      </c>
      <c r="B203">
        <f t="shared" ca="1" si="39"/>
        <v>1104</v>
      </c>
      <c r="C203">
        <f t="shared" ca="1" si="39"/>
        <v>5546</v>
      </c>
      <c r="D203">
        <f t="shared" ca="1" si="39"/>
        <v>5183</v>
      </c>
      <c r="E203">
        <f t="shared" ca="1" si="39"/>
        <v>6885</v>
      </c>
      <c r="F203">
        <f t="shared" ca="1" si="39"/>
        <v>5905</v>
      </c>
      <c r="G203">
        <f t="shared" ca="1" si="39"/>
        <v>8046</v>
      </c>
      <c r="H203">
        <f t="shared" ca="1" si="39"/>
        <v>7263</v>
      </c>
      <c r="I203">
        <f t="shared" ca="1" si="39"/>
        <v>3440</v>
      </c>
      <c r="J203">
        <f t="shared" ca="1" si="39"/>
        <v>5550</v>
      </c>
      <c r="K203">
        <f t="shared" ca="1" si="39"/>
        <v>353</v>
      </c>
      <c r="L203">
        <f t="shared" ca="1" si="39"/>
        <v>7828</v>
      </c>
      <c r="M203">
        <f t="shared" ca="1" si="39"/>
        <v>3644</v>
      </c>
      <c r="N203">
        <f t="shared" ca="1" si="39"/>
        <v>3767</v>
      </c>
      <c r="O203">
        <f t="shared" ref="B203:AG211" ca="1" si="40">RANDBETWEEN(1,10000)</f>
        <v>7279</v>
      </c>
      <c r="P203">
        <f t="shared" ca="1" si="40"/>
        <v>9391</v>
      </c>
      <c r="Q203">
        <f t="shared" ca="1" si="40"/>
        <v>3914</v>
      </c>
      <c r="R203">
        <f t="shared" ca="1" si="40"/>
        <v>9757</v>
      </c>
      <c r="S203">
        <f t="shared" ca="1" si="40"/>
        <v>2927</v>
      </c>
      <c r="T203">
        <f t="shared" ca="1" si="40"/>
        <v>8689</v>
      </c>
      <c r="U203">
        <f t="shared" ca="1" si="40"/>
        <v>7484</v>
      </c>
      <c r="V203">
        <f t="shared" ca="1" si="40"/>
        <v>8288</v>
      </c>
      <c r="W203">
        <f t="shared" ca="1" si="40"/>
        <v>3228</v>
      </c>
      <c r="X203">
        <f t="shared" ca="1" si="40"/>
        <v>2907</v>
      </c>
      <c r="Y203">
        <f t="shared" ca="1" si="40"/>
        <v>3911</v>
      </c>
      <c r="Z203">
        <f t="shared" ca="1" si="40"/>
        <v>4191</v>
      </c>
      <c r="AA203">
        <f t="shared" ca="1" si="40"/>
        <v>5091</v>
      </c>
      <c r="AB203">
        <f t="shared" ca="1" si="40"/>
        <v>4751</v>
      </c>
      <c r="AC203">
        <f t="shared" ca="1" si="40"/>
        <v>8930</v>
      </c>
      <c r="AD203">
        <f t="shared" ca="1" si="40"/>
        <v>1208</v>
      </c>
      <c r="AE203">
        <f t="shared" ca="1" si="40"/>
        <v>5950</v>
      </c>
      <c r="AF203">
        <f t="shared" ca="1" si="40"/>
        <v>9439</v>
      </c>
      <c r="AG203">
        <f t="shared" ca="1" si="40"/>
        <v>1977</v>
      </c>
      <c r="AH203">
        <f t="shared" ca="1" si="38"/>
        <v>9219</v>
      </c>
      <c r="AI203">
        <f t="shared" ca="1" si="38"/>
        <v>9376</v>
      </c>
      <c r="AJ203">
        <f t="shared" ca="1" si="38"/>
        <v>6815</v>
      </c>
      <c r="AK203">
        <f t="shared" ca="1" si="38"/>
        <v>9789</v>
      </c>
      <c r="AL203">
        <f t="shared" ca="1" si="38"/>
        <v>1873</v>
      </c>
      <c r="AM203">
        <f t="shared" ca="1" si="38"/>
        <v>4697</v>
      </c>
      <c r="AN203">
        <f t="shared" ca="1" si="38"/>
        <v>5716</v>
      </c>
    </row>
    <row r="204" spans="1:40" x14ac:dyDescent="0.3">
      <c r="A204">
        <f t="shared" ca="1" si="37"/>
        <v>440</v>
      </c>
      <c r="B204">
        <f t="shared" ca="1" si="40"/>
        <v>5345</v>
      </c>
      <c r="C204">
        <f t="shared" ca="1" si="40"/>
        <v>7717</v>
      </c>
      <c r="D204">
        <f t="shared" ca="1" si="40"/>
        <v>2118</v>
      </c>
      <c r="E204">
        <f t="shared" ca="1" si="40"/>
        <v>132</v>
      </c>
      <c r="F204">
        <f t="shared" ca="1" si="40"/>
        <v>8983</v>
      </c>
      <c r="G204">
        <f t="shared" ca="1" si="40"/>
        <v>1107</v>
      </c>
      <c r="H204">
        <f t="shared" ca="1" si="40"/>
        <v>6354</v>
      </c>
      <c r="I204">
        <f t="shared" ca="1" si="40"/>
        <v>8183</v>
      </c>
      <c r="J204">
        <f t="shared" ca="1" si="40"/>
        <v>8660</v>
      </c>
      <c r="K204">
        <f t="shared" ca="1" si="40"/>
        <v>954</v>
      </c>
      <c r="L204">
        <f t="shared" ca="1" si="40"/>
        <v>4862</v>
      </c>
      <c r="M204">
        <f t="shared" ca="1" si="40"/>
        <v>3477</v>
      </c>
      <c r="N204">
        <f t="shared" ca="1" si="40"/>
        <v>5295</v>
      </c>
      <c r="O204">
        <f t="shared" ca="1" si="40"/>
        <v>4931</v>
      </c>
      <c r="P204">
        <f t="shared" ca="1" si="40"/>
        <v>8003</v>
      </c>
      <c r="Q204">
        <f t="shared" ca="1" si="40"/>
        <v>3346</v>
      </c>
      <c r="R204">
        <f t="shared" ca="1" si="40"/>
        <v>3241</v>
      </c>
      <c r="S204">
        <f t="shared" ca="1" si="40"/>
        <v>3120</v>
      </c>
      <c r="T204">
        <f t="shared" ca="1" si="40"/>
        <v>9868</v>
      </c>
      <c r="U204">
        <f t="shared" ca="1" si="40"/>
        <v>4514</v>
      </c>
      <c r="V204">
        <f t="shared" ca="1" si="40"/>
        <v>8964</v>
      </c>
      <c r="W204">
        <f t="shared" ca="1" si="40"/>
        <v>3461</v>
      </c>
      <c r="X204">
        <f t="shared" ca="1" si="40"/>
        <v>3130</v>
      </c>
      <c r="Y204">
        <f t="shared" ca="1" si="40"/>
        <v>9895</v>
      </c>
      <c r="Z204">
        <f t="shared" ca="1" si="40"/>
        <v>5332</v>
      </c>
      <c r="AA204">
        <f t="shared" ca="1" si="40"/>
        <v>1368</v>
      </c>
      <c r="AB204">
        <f t="shared" ca="1" si="40"/>
        <v>2009</v>
      </c>
      <c r="AC204">
        <f t="shared" ca="1" si="40"/>
        <v>8840</v>
      </c>
      <c r="AD204">
        <f t="shared" ca="1" si="40"/>
        <v>6145</v>
      </c>
      <c r="AE204">
        <f t="shared" ca="1" si="40"/>
        <v>2162</v>
      </c>
      <c r="AF204">
        <f t="shared" ca="1" si="40"/>
        <v>1847</v>
      </c>
      <c r="AG204">
        <f t="shared" ca="1" si="40"/>
        <v>3437</v>
      </c>
      <c r="AH204">
        <f t="shared" ca="1" si="38"/>
        <v>9922</v>
      </c>
      <c r="AI204">
        <f t="shared" ca="1" si="38"/>
        <v>3402</v>
      </c>
      <c r="AJ204">
        <f t="shared" ca="1" si="38"/>
        <v>6886</v>
      </c>
      <c r="AK204">
        <f t="shared" ca="1" si="38"/>
        <v>2347</v>
      </c>
      <c r="AL204">
        <f t="shared" ca="1" si="38"/>
        <v>2825</v>
      </c>
      <c r="AM204">
        <f t="shared" ca="1" si="38"/>
        <v>893</v>
      </c>
      <c r="AN204">
        <f t="shared" ca="1" si="38"/>
        <v>3022</v>
      </c>
    </row>
    <row r="205" spans="1:40" x14ac:dyDescent="0.3">
      <c r="A205">
        <f t="shared" ca="1" si="37"/>
        <v>7305</v>
      </c>
      <c r="B205">
        <f t="shared" ca="1" si="40"/>
        <v>224</v>
      </c>
      <c r="C205">
        <f t="shared" ca="1" si="40"/>
        <v>7562</v>
      </c>
      <c r="D205">
        <f t="shared" ca="1" si="40"/>
        <v>875</v>
      </c>
      <c r="E205">
        <f t="shared" ca="1" si="40"/>
        <v>1332</v>
      </c>
      <c r="F205">
        <f t="shared" ca="1" si="40"/>
        <v>6464</v>
      </c>
      <c r="G205">
        <f t="shared" ca="1" si="40"/>
        <v>4269</v>
      </c>
      <c r="H205">
        <f t="shared" ca="1" si="40"/>
        <v>7991</v>
      </c>
      <c r="I205">
        <f t="shared" ca="1" si="40"/>
        <v>5304</v>
      </c>
      <c r="J205">
        <f t="shared" ca="1" si="40"/>
        <v>2911</v>
      </c>
      <c r="K205">
        <f t="shared" ca="1" si="40"/>
        <v>9923</v>
      </c>
      <c r="L205">
        <f t="shared" ca="1" si="40"/>
        <v>9442</v>
      </c>
      <c r="M205">
        <f t="shared" ca="1" si="40"/>
        <v>1625</v>
      </c>
      <c r="N205">
        <f t="shared" ca="1" si="40"/>
        <v>5787</v>
      </c>
      <c r="O205">
        <f t="shared" ca="1" si="40"/>
        <v>5291</v>
      </c>
      <c r="P205">
        <f t="shared" ca="1" si="40"/>
        <v>3602</v>
      </c>
      <c r="Q205">
        <f t="shared" ca="1" si="40"/>
        <v>8991</v>
      </c>
      <c r="R205">
        <f t="shared" ca="1" si="40"/>
        <v>9066</v>
      </c>
      <c r="S205">
        <f t="shared" ca="1" si="40"/>
        <v>8721</v>
      </c>
      <c r="T205">
        <f t="shared" ca="1" si="40"/>
        <v>4837</v>
      </c>
      <c r="U205">
        <f t="shared" ca="1" si="40"/>
        <v>9927</v>
      </c>
      <c r="V205">
        <f t="shared" ca="1" si="40"/>
        <v>8128</v>
      </c>
      <c r="W205">
        <f t="shared" ca="1" si="40"/>
        <v>3427</v>
      </c>
      <c r="X205">
        <f t="shared" ca="1" si="40"/>
        <v>7810</v>
      </c>
      <c r="Y205">
        <f t="shared" ca="1" si="40"/>
        <v>9453</v>
      </c>
      <c r="Z205">
        <f t="shared" ca="1" si="40"/>
        <v>6476</v>
      </c>
      <c r="AA205">
        <f t="shared" ca="1" si="40"/>
        <v>1553</v>
      </c>
      <c r="AB205">
        <f t="shared" ca="1" si="40"/>
        <v>1038</v>
      </c>
      <c r="AC205">
        <f t="shared" ca="1" si="40"/>
        <v>5635</v>
      </c>
      <c r="AD205">
        <f t="shared" ca="1" si="40"/>
        <v>178</v>
      </c>
      <c r="AE205">
        <f t="shared" ca="1" si="40"/>
        <v>9048</v>
      </c>
      <c r="AF205">
        <f t="shared" ca="1" si="40"/>
        <v>1782</v>
      </c>
      <c r="AG205">
        <f t="shared" ca="1" si="40"/>
        <v>9543</v>
      </c>
      <c r="AH205">
        <f t="shared" ca="1" si="38"/>
        <v>1192</v>
      </c>
      <c r="AI205">
        <f t="shared" ca="1" si="38"/>
        <v>5648</v>
      </c>
      <c r="AJ205">
        <f t="shared" ca="1" si="38"/>
        <v>2694</v>
      </c>
      <c r="AK205">
        <f t="shared" ca="1" si="38"/>
        <v>6443</v>
      </c>
      <c r="AL205">
        <f t="shared" ca="1" si="38"/>
        <v>4333</v>
      </c>
      <c r="AM205">
        <f t="shared" ca="1" si="38"/>
        <v>3345</v>
      </c>
      <c r="AN205">
        <f t="shared" ca="1" si="38"/>
        <v>1293</v>
      </c>
    </row>
    <row r="206" spans="1:40" x14ac:dyDescent="0.3">
      <c r="A206">
        <f t="shared" ca="1" si="37"/>
        <v>6519</v>
      </c>
      <c r="B206">
        <f t="shared" ca="1" si="40"/>
        <v>195</v>
      </c>
      <c r="C206">
        <f t="shared" ca="1" si="40"/>
        <v>125</v>
      </c>
      <c r="D206">
        <f t="shared" ca="1" si="40"/>
        <v>6588</v>
      </c>
      <c r="E206">
        <f t="shared" ca="1" si="40"/>
        <v>9275</v>
      </c>
      <c r="F206">
        <f t="shared" ca="1" si="40"/>
        <v>3725</v>
      </c>
      <c r="G206">
        <f t="shared" ca="1" si="40"/>
        <v>6787</v>
      </c>
      <c r="H206">
        <f t="shared" ca="1" si="40"/>
        <v>1978</v>
      </c>
      <c r="I206">
        <f t="shared" ca="1" si="40"/>
        <v>8939</v>
      </c>
      <c r="J206">
        <f t="shared" ca="1" si="40"/>
        <v>3885</v>
      </c>
      <c r="K206">
        <f t="shared" ca="1" si="40"/>
        <v>7738</v>
      </c>
      <c r="L206">
        <f t="shared" ca="1" si="40"/>
        <v>2485</v>
      </c>
      <c r="M206">
        <f t="shared" ca="1" si="40"/>
        <v>469</v>
      </c>
      <c r="N206">
        <f t="shared" ca="1" si="40"/>
        <v>533</v>
      </c>
      <c r="O206">
        <f t="shared" ca="1" si="40"/>
        <v>3284</v>
      </c>
      <c r="P206">
        <f t="shared" ca="1" si="40"/>
        <v>4804</v>
      </c>
      <c r="Q206">
        <f t="shared" ca="1" si="40"/>
        <v>2757</v>
      </c>
      <c r="R206">
        <f t="shared" ca="1" si="40"/>
        <v>8545</v>
      </c>
      <c r="S206">
        <f t="shared" ca="1" si="40"/>
        <v>9033</v>
      </c>
      <c r="T206">
        <f t="shared" ca="1" si="40"/>
        <v>1558</v>
      </c>
      <c r="U206">
        <f t="shared" ca="1" si="40"/>
        <v>9113</v>
      </c>
      <c r="V206">
        <f t="shared" ca="1" si="40"/>
        <v>1582</v>
      </c>
      <c r="W206">
        <f t="shared" ca="1" si="40"/>
        <v>9305</v>
      </c>
      <c r="X206">
        <f t="shared" ca="1" si="40"/>
        <v>4984</v>
      </c>
      <c r="Y206">
        <f t="shared" ca="1" si="40"/>
        <v>5182</v>
      </c>
      <c r="Z206">
        <f t="shared" ca="1" si="40"/>
        <v>4034</v>
      </c>
      <c r="AA206">
        <f t="shared" ca="1" si="40"/>
        <v>5537</v>
      </c>
      <c r="AB206">
        <f t="shared" ca="1" si="40"/>
        <v>8130</v>
      </c>
      <c r="AC206">
        <f t="shared" ca="1" si="40"/>
        <v>4206</v>
      </c>
      <c r="AD206">
        <f t="shared" ca="1" si="40"/>
        <v>9327</v>
      </c>
      <c r="AE206">
        <f t="shared" ca="1" si="40"/>
        <v>3981</v>
      </c>
      <c r="AF206">
        <f t="shared" ca="1" si="40"/>
        <v>5643</v>
      </c>
      <c r="AG206">
        <f t="shared" ca="1" si="40"/>
        <v>7277</v>
      </c>
      <c r="AH206">
        <f t="shared" ca="1" si="38"/>
        <v>5054</v>
      </c>
      <c r="AI206">
        <f t="shared" ca="1" si="38"/>
        <v>7809</v>
      </c>
      <c r="AJ206">
        <f t="shared" ca="1" si="38"/>
        <v>4961</v>
      </c>
      <c r="AK206">
        <f t="shared" ca="1" si="38"/>
        <v>585</v>
      </c>
      <c r="AL206">
        <f t="shared" ca="1" si="38"/>
        <v>1862</v>
      </c>
      <c r="AM206">
        <f t="shared" ca="1" si="38"/>
        <v>7846</v>
      </c>
      <c r="AN206">
        <f t="shared" ca="1" si="38"/>
        <v>7555</v>
      </c>
    </row>
    <row r="207" spans="1:40" x14ac:dyDescent="0.3">
      <c r="A207">
        <f t="shared" ca="1" si="37"/>
        <v>4854</v>
      </c>
      <c r="B207">
        <f t="shared" ca="1" si="40"/>
        <v>6273</v>
      </c>
      <c r="C207">
        <f t="shared" ca="1" si="40"/>
        <v>9956</v>
      </c>
      <c r="D207">
        <f t="shared" ca="1" si="40"/>
        <v>8058</v>
      </c>
      <c r="E207">
        <f t="shared" ca="1" si="40"/>
        <v>3577</v>
      </c>
      <c r="F207">
        <f t="shared" ca="1" si="40"/>
        <v>7689</v>
      </c>
      <c r="G207">
        <f t="shared" ca="1" si="40"/>
        <v>7335</v>
      </c>
      <c r="H207">
        <f t="shared" ca="1" si="40"/>
        <v>5996</v>
      </c>
      <c r="I207">
        <f t="shared" ca="1" si="40"/>
        <v>2389</v>
      </c>
      <c r="J207">
        <f t="shared" ca="1" si="40"/>
        <v>2713</v>
      </c>
      <c r="K207">
        <f t="shared" ca="1" si="40"/>
        <v>317</v>
      </c>
      <c r="L207">
        <f t="shared" ca="1" si="40"/>
        <v>8485</v>
      </c>
      <c r="M207">
        <f t="shared" ca="1" si="40"/>
        <v>4857</v>
      </c>
      <c r="N207">
        <f t="shared" ca="1" si="40"/>
        <v>5638</v>
      </c>
      <c r="O207">
        <f t="shared" ca="1" si="40"/>
        <v>6753</v>
      </c>
      <c r="P207">
        <f t="shared" ca="1" si="40"/>
        <v>6256</v>
      </c>
      <c r="Q207">
        <f t="shared" ca="1" si="40"/>
        <v>7967</v>
      </c>
      <c r="R207">
        <f t="shared" ca="1" si="40"/>
        <v>7454</v>
      </c>
      <c r="S207">
        <f t="shared" ca="1" si="40"/>
        <v>3962</v>
      </c>
      <c r="T207">
        <f t="shared" ca="1" si="40"/>
        <v>3574</v>
      </c>
      <c r="U207">
        <f t="shared" ca="1" si="40"/>
        <v>5094</v>
      </c>
      <c r="V207">
        <f t="shared" ca="1" si="40"/>
        <v>3057</v>
      </c>
      <c r="W207">
        <f t="shared" ca="1" si="40"/>
        <v>7679</v>
      </c>
      <c r="X207">
        <f t="shared" ca="1" si="40"/>
        <v>9090</v>
      </c>
      <c r="Y207">
        <f t="shared" ca="1" si="40"/>
        <v>1075</v>
      </c>
      <c r="Z207">
        <f t="shared" ca="1" si="40"/>
        <v>759</v>
      </c>
      <c r="AA207">
        <f t="shared" ca="1" si="40"/>
        <v>3247</v>
      </c>
      <c r="AB207">
        <f t="shared" ca="1" si="40"/>
        <v>275</v>
      </c>
      <c r="AC207">
        <f t="shared" ca="1" si="40"/>
        <v>1615</v>
      </c>
      <c r="AD207">
        <f t="shared" ca="1" si="40"/>
        <v>741</v>
      </c>
      <c r="AE207">
        <f t="shared" ca="1" si="40"/>
        <v>7367</v>
      </c>
      <c r="AF207">
        <f t="shared" ca="1" si="40"/>
        <v>4645</v>
      </c>
      <c r="AG207">
        <f t="shared" ca="1" si="40"/>
        <v>4067</v>
      </c>
      <c r="AH207">
        <f t="shared" ca="1" si="38"/>
        <v>8829</v>
      </c>
      <c r="AI207">
        <f t="shared" ca="1" si="38"/>
        <v>4249</v>
      </c>
      <c r="AJ207">
        <f t="shared" ca="1" si="38"/>
        <v>8927</v>
      </c>
      <c r="AK207">
        <f t="shared" ca="1" si="38"/>
        <v>6205</v>
      </c>
      <c r="AL207">
        <f t="shared" ca="1" si="38"/>
        <v>628</v>
      </c>
      <c r="AM207">
        <f t="shared" ca="1" si="38"/>
        <v>9369</v>
      </c>
      <c r="AN207">
        <f t="shared" ca="1" si="38"/>
        <v>5010</v>
      </c>
    </row>
    <row r="208" spans="1:40" x14ac:dyDescent="0.3">
      <c r="A208">
        <f t="shared" ca="1" si="37"/>
        <v>789</v>
      </c>
      <c r="B208">
        <f t="shared" ca="1" si="40"/>
        <v>8952</v>
      </c>
      <c r="C208">
        <f t="shared" ca="1" si="40"/>
        <v>1024</v>
      </c>
      <c r="D208">
        <f t="shared" ca="1" si="40"/>
        <v>758</v>
      </c>
      <c r="E208">
        <f t="shared" ca="1" si="40"/>
        <v>1415</v>
      </c>
      <c r="F208">
        <f t="shared" ca="1" si="40"/>
        <v>161</v>
      </c>
      <c r="G208">
        <f t="shared" ca="1" si="40"/>
        <v>6617</v>
      </c>
      <c r="H208">
        <f t="shared" ca="1" si="40"/>
        <v>5968</v>
      </c>
      <c r="I208">
        <f t="shared" ca="1" si="40"/>
        <v>9177</v>
      </c>
      <c r="J208">
        <f t="shared" ca="1" si="40"/>
        <v>2604</v>
      </c>
      <c r="K208">
        <f t="shared" ca="1" si="40"/>
        <v>4217</v>
      </c>
      <c r="L208">
        <f t="shared" ca="1" si="40"/>
        <v>7673</v>
      </c>
      <c r="M208">
        <f t="shared" ca="1" si="40"/>
        <v>6791</v>
      </c>
      <c r="N208">
        <f t="shared" ca="1" si="40"/>
        <v>6486</v>
      </c>
      <c r="O208">
        <f t="shared" ca="1" si="40"/>
        <v>6348</v>
      </c>
      <c r="P208">
        <f t="shared" ca="1" si="40"/>
        <v>8532</v>
      </c>
      <c r="Q208">
        <f t="shared" ca="1" si="40"/>
        <v>1339</v>
      </c>
      <c r="R208">
        <f t="shared" ca="1" si="40"/>
        <v>5252</v>
      </c>
      <c r="S208">
        <f t="shared" ca="1" si="40"/>
        <v>3364</v>
      </c>
      <c r="T208">
        <f t="shared" ca="1" si="40"/>
        <v>1315</v>
      </c>
      <c r="U208">
        <f t="shared" ca="1" si="40"/>
        <v>79</v>
      </c>
      <c r="V208">
        <f t="shared" ca="1" si="40"/>
        <v>9609</v>
      </c>
      <c r="W208">
        <f t="shared" ca="1" si="40"/>
        <v>8408</v>
      </c>
      <c r="X208">
        <f t="shared" ca="1" si="40"/>
        <v>7377</v>
      </c>
      <c r="Y208">
        <f t="shared" ca="1" si="40"/>
        <v>9310</v>
      </c>
      <c r="Z208">
        <f t="shared" ca="1" si="40"/>
        <v>9649</v>
      </c>
      <c r="AA208">
        <f t="shared" ca="1" si="40"/>
        <v>851</v>
      </c>
      <c r="AB208">
        <f t="shared" ca="1" si="40"/>
        <v>7769</v>
      </c>
      <c r="AC208">
        <f t="shared" ca="1" si="40"/>
        <v>6695</v>
      </c>
      <c r="AD208">
        <f t="shared" ca="1" si="40"/>
        <v>7061</v>
      </c>
      <c r="AE208">
        <f t="shared" ca="1" si="40"/>
        <v>3183</v>
      </c>
      <c r="AF208">
        <f t="shared" ca="1" si="40"/>
        <v>24</v>
      </c>
      <c r="AG208">
        <f t="shared" ca="1" si="40"/>
        <v>3999</v>
      </c>
      <c r="AH208">
        <f t="shared" ca="1" si="38"/>
        <v>1651</v>
      </c>
      <c r="AI208">
        <f t="shared" ca="1" si="38"/>
        <v>8064</v>
      </c>
      <c r="AJ208">
        <f t="shared" ca="1" si="38"/>
        <v>5234</v>
      </c>
      <c r="AK208">
        <f t="shared" ca="1" si="38"/>
        <v>4386</v>
      </c>
      <c r="AL208">
        <f t="shared" ca="1" si="38"/>
        <v>792</v>
      </c>
      <c r="AM208">
        <f t="shared" ca="1" si="38"/>
        <v>3848</v>
      </c>
      <c r="AN208">
        <f t="shared" ca="1" si="38"/>
        <v>2255</v>
      </c>
    </row>
    <row r="209" spans="1:40" x14ac:dyDescent="0.3">
      <c r="A209">
        <f t="shared" ca="1" si="37"/>
        <v>4009</v>
      </c>
      <c r="B209">
        <f t="shared" ca="1" si="40"/>
        <v>736</v>
      </c>
      <c r="C209">
        <f t="shared" ca="1" si="40"/>
        <v>5116</v>
      </c>
      <c r="D209">
        <f t="shared" ca="1" si="40"/>
        <v>6729</v>
      </c>
      <c r="E209">
        <f t="shared" ca="1" si="40"/>
        <v>5479</v>
      </c>
      <c r="F209">
        <f t="shared" ca="1" si="40"/>
        <v>6685</v>
      </c>
      <c r="G209">
        <f t="shared" ca="1" si="40"/>
        <v>5262</v>
      </c>
      <c r="H209">
        <f t="shared" ca="1" si="40"/>
        <v>3554</v>
      </c>
      <c r="I209">
        <f t="shared" ca="1" si="40"/>
        <v>3274</v>
      </c>
      <c r="J209">
        <f t="shared" ca="1" si="40"/>
        <v>7943</v>
      </c>
      <c r="K209">
        <f t="shared" ca="1" si="40"/>
        <v>6951</v>
      </c>
      <c r="L209">
        <f t="shared" ca="1" si="40"/>
        <v>7463</v>
      </c>
      <c r="M209">
        <f t="shared" ca="1" si="40"/>
        <v>7760</v>
      </c>
      <c r="N209">
        <f t="shared" ca="1" si="40"/>
        <v>3271</v>
      </c>
      <c r="O209">
        <f t="shared" ca="1" si="40"/>
        <v>2485</v>
      </c>
      <c r="P209">
        <f t="shared" ca="1" si="40"/>
        <v>4832</v>
      </c>
      <c r="Q209">
        <f t="shared" ca="1" si="40"/>
        <v>8461</v>
      </c>
      <c r="R209">
        <f t="shared" ca="1" si="40"/>
        <v>8791</v>
      </c>
      <c r="S209">
        <f t="shared" ca="1" si="40"/>
        <v>940</v>
      </c>
      <c r="T209">
        <f t="shared" ca="1" si="40"/>
        <v>4965</v>
      </c>
      <c r="U209">
        <f t="shared" ca="1" si="40"/>
        <v>1759</v>
      </c>
      <c r="V209">
        <f t="shared" ca="1" si="40"/>
        <v>431</v>
      </c>
      <c r="W209">
        <f t="shared" ca="1" si="40"/>
        <v>8074</v>
      </c>
      <c r="X209">
        <f t="shared" ca="1" si="40"/>
        <v>3826</v>
      </c>
      <c r="Y209">
        <f t="shared" ca="1" si="40"/>
        <v>7070</v>
      </c>
      <c r="Z209">
        <f t="shared" ca="1" si="40"/>
        <v>278</v>
      </c>
      <c r="AA209">
        <f t="shared" ca="1" si="40"/>
        <v>8183</v>
      </c>
      <c r="AB209">
        <f t="shared" ca="1" si="40"/>
        <v>9345</v>
      </c>
      <c r="AC209">
        <f t="shared" ca="1" si="40"/>
        <v>9095</v>
      </c>
      <c r="AD209">
        <f t="shared" ca="1" si="40"/>
        <v>1360</v>
      </c>
      <c r="AE209">
        <f t="shared" ca="1" si="40"/>
        <v>1042</v>
      </c>
      <c r="AF209">
        <f t="shared" ca="1" si="40"/>
        <v>2542</v>
      </c>
      <c r="AG209">
        <f t="shared" ca="1" si="40"/>
        <v>9150</v>
      </c>
      <c r="AH209">
        <f t="shared" ca="1" si="38"/>
        <v>4374</v>
      </c>
      <c r="AI209">
        <f t="shared" ca="1" si="38"/>
        <v>5510</v>
      </c>
      <c r="AJ209">
        <f t="shared" ca="1" si="38"/>
        <v>85</v>
      </c>
      <c r="AK209">
        <f t="shared" ca="1" si="38"/>
        <v>8148</v>
      </c>
      <c r="AL209">
        <f t="shared" ca="1" si="38"/>
        <v>3249</v>
      </c>
      <c r="AM209">
        <f t="shared" ca="1" si="38"/>
        <v>1051</v>
      </c>
      <c r="AN209">
        <f t="shared" ca="1" si="38"/>
        <v>3046</v>
      </c>
    </row>
    <row r="210" spans="1:40" x14ac:dyDescent="0.3">
      <c r="A210">
        <f t="shared" ca="1" si="37"/>
        <v>4535</v>
      </c>
      <c r="B210">
        <f t="shared" ca="1" si="40"/>
        <v>4846</v>
      </c>
      <c r="C210">
        <f t="shared" ca="1" si="40"/>
        <v>3388</v>
      </c>
      <c r="D210">
        <f t="shared" ca="1" si="40"/>
        <v>293</v>
      </c>
      <c r="E210">
        <f t="shared" ca="1" si="40"/>
        <v>8462</v>
      </c>
      <c r="F210">
        <f t="shared" ca="1" si="40"/>
        <v>7409</v>
      </c>
      <c r="G210">
        <f t="shared" ca="1" si="40"/>
        <v>7315</v>
      </c>
      <c r="H210">
        <f t="shared" ca="1" si="40"/>
        <v>1806</v>
      </c>
      <c r="I210">
        <f t="shared" ca="1" si="40"/>
        <v>2512</v>
      </c>
      <c r="J210">
        <f t="shared" ca="1" si="40"/>
        <v>6199</v>
      </c>
      <c r="K210">
        <f t="shared" ca="1" si="40"/>
        <v>5218</v>
      </c>
      <c r="L210">
        <f t="shared" ca="1" si="40"/>
        <v>7382</v>
      </c>
      <c r="M210">
        <f t="shared" ca="1" si="40"/>
        <v>7934</v>
      </c>
      <c r="N210">
        <f t="shared" ca="1" si="40"/>
        <v>6542</v>
      </c>
      <c r="O210">
        <f t="shared" ca="1" si="40"/>
        <v>7972</v>
      </c>
      <c r="P210">
        <f t="shared" ca="1" si="40"/>
        <v>5070</v>
      </c>
      <c r="Q210">
        <f t="shared" ca="1" si="40"/>
        <v>8880</v>
      </c>
      <c r="R210">
        <f t="shared" ca="1" si="40"/>
        <v>1792</v>
      </c>
      <c r="S210">
        <f t="shared" ca="1" si="40"/>
        <v>3377</v>
      </c>
      <c r="T210">
        <f t="shared" ca="1" si="40"/>
        <v>7977</v>
      </c>
      <c r="U210">
        <f t="shared" ca="1" si="40"/>
        <v>8108</v>
      </c>
      <c r="V210">
        <f t="shared" ca="1" si="40"/>
        <v>5469</v>
      </c>
      <c r="W210">
        <f t="shared" ca="1" si="40"/>
        <v>321</v>
      </c>
      <c r="X210">
        <f t="shared" ca="1" si="40"/>
        <v>1933</v>
      </c>
      <c r="Y210">
        <f t="shared" ca="1" si="40"/>
        <v>2240</v>
      </c>
      <c r="Z210">
        <f t="shared" ca="1" si="40"/>
        <v>991</v>
      </c>
      <c r="AA210">
        <f t="shared" ca="1" si="40"/>
        <v>137</v>
      </c>
      <c r="AB210">
        <f t="shared" ca="1" si="40"/>
        <v>3072</v>
      </c>
      <c r="AC210">
        <f t="shared" ca="1" si="40"/>
        <v>5572</v>
      </c>
      <c r="AD210">
        <f t="shared" ca="1" si="40"/>
        <v>259</v>
      </c>
      <c r="AE210">
        <f t="shared" ca="1" si="40"/>
        <v>8654</v>
      </c>
      <c r="AF210">
        <f t="shared" ca="1" si="40"/>
        <v>1308</v>
      </c>
      <c r="AG210">
        <f t="shared" ca="1" si="40"/>
        <v>8964</v>
      </c>
      <c r="AH210">
        <f t="shared" ca="1" si="38"/>
        <v>8373</v>
      </c>
      <c r="AI210">
        <f t="shared" ca="1" si="38"/>
        <v>1805</v>
      </c>
      <c r="AJ210">
        <f t="shared" ca="1" si="38"/>
        <v>8177</v>
      </c>
      <c r="AK210">
        <f t="shared" ca="1" si="38"/>
        <v>9032</v>
      </c>
      <c r="AL210">
        <f t="shared" ca="1" si="38"/>
        <v>3743</v>
      </c>
      <c r="AM210">
        <f t="shared" ca="1" si="38"/>
        <v>9843</v>
      </c>
      <c r="AN210">
        <f t="shared" ca="1" si="38"/>
        <v>8638</v>
      </c>
    </row>
    <row r="211" spans="1:40" x14ac:dyDescent="0.3">
      <c r="A211">
        <f t="shared" ca="1" si="37"/>
        <v>5171</v>
      </c>
      <c r="B211">
        <f t="shared" ca="1" si="40"/>
        <v>2721</v>
      </c>
      <c r="C211">
        <f t="shared" ca="1" si="40"/>
        <v>5688</v>
      </c>
      <c r="D211">
        <f t="shared" ca="1" si="40"/>
        <v>2633</v>
      </c>
      <c r="E211">
        <f t="shared" ca="1" si="40"/>
        <v>81</v>
      </c>
      <c r="F211">
        <f t="shared" ca="1" si="40"/>
        <v>9260</v>
      </c>
      <c r="G211">
        <f t="shared" ca="1" si="40"/>
        <v>8582</v>
      </c>
      <c r="H211">
        <f t="shared" ca="1" si="40"/>
        <v>8803</v>
      </c>
      <c r="I211">
        <f t="shared" ca="1" si="40"/>
        <v>3691</v>
      </c>
      <c r="J211">
        <f t="shared" ca="1" si="40"/>
        <v>6968</v>
      </c>
      <c r="K211">
        <f t="shared" ca="1" si="40"/>
        <v>1506</v>
      </c>
      <c r="L211">
        <f t="shared" ca="1" si="40"/>
        <v>8057</v>
      </c>
      <c r="M211">
        <f t="shared" ca="1" si="40"/>
        <v>1657</v>
      </c>
      <c r="N211">
        <f t="shared" ref="B211:AG219" ca="1" si="41">RANDBETWEEN(1,10000)</f>
        <v>8932</v>
      </c>
      <c r="O211">
        <f t="shared" ca="1" si="41"/>
        <v>1749</v>
      </c>
      <c r="P211">
        <f t="shared" ca="1" si="41"/>
        <v>3881</v>
      </c>
      <c r="Q211">
        <f t="shared" ca="1" si="41"/>
        <v>5050</v>
      </c>
      <c r="R211">
        <f t="shared" ca="1" si="41"/>
        <v>1141</v>
      </c>
      <c r="S211">
        <f t="shared" ca="1" si="41"/>
        <v>2650</v>
      </c>
      <c r="T211">
        <f t="shared" ca="1" si="41"/>
        <v>2541</v>
      </c>
      <c r="U211">
        <f t="shared" ca="1" si="41"/>
        <v>4660</v>
      </c>
      <c r="V211">
        <f t="shared" ca="1" si="41"/>
        <v>4580</v>
      </c>
      <c r="W211">
        <f t="shared" ca="1" si="41"/>
        <v>4785</v>
      </c>
      <c r="X211">
        <f t="shared" ca="1" si="41"/>
        <v>3168</v>
      </c>
      <c r="Y211">
        <f t="shared" ca="1" si="41"/>
        <v>8107</v>
      </c>
      <c r="Z211">
        <f t="shared" ca="1" si="41"/>
        <v>5942</v>
      </c>
      <c r="AA211">
        <f t="shared" ca="1" si="41"/>
        <v>1931</v>
      </c>
      <c r="AB211">
        <f t="shared" ca="1" si="41"/>
        <v>1474</v>
      </c>
      <c r="AC211">
        <f t="shared" ca="1" si="41"/>
        <v>3901</v>
      </c>
      <c r="AD211">
        <f t="shared" ca="1" si="41"/>
        <v>6691</v>
      </c>
      <c r="AE211">
        <f t="shared" ca="1" si="41"/>
        <v>7485</v>
      </c>
      <c r="AF211">
        <f t="shared" ca="1" si="41"/>
        <v>218</v>
      </c>
      <c r="AG211">
        <f t="shared" ca="1" si="41"/>
        <v>8364</v>
      </c>
      <c r="AH211">
        <f t="shared" ca="1" si="38"/>
        <v>1443</v>
      </c>
      <c r="AI211">
        <f t="shared" ca="1" si="38"/>
        <v>6631</v>
      </c>
      <c r="AJ211">
        <f t="shared" ca="1" si="38"/>
        <v>9274</v>
      </c>
      <c r="AK211">
        <f t="shared" ca="1" si="38"/>
        <v>4473</v>
      </c>
      <c r="AL211">
        <f t="shared" ca="1" si="38"/>
        <v>895</v>
      </c>
      <c r="AM211">
        <f t="shared" ca="1" si="38"/>
        <v>9661</v>
      </c>
      <c r="AN211">
        <f t="shared" ca="1" si="38"/>
        <v>8172</v>
      </c>
    </row>
    <row r="212" spans="1:40" x14ac:dyDescent="0.3">
      <c r="A212">
        <f t="shared" ca="1" si="37"/>
        <v>8646</v>
      </c>
      <c r="B212">
        <f t="shared" ca="1" si="41"/>
        <v>3585</v>
      </c>
      <c r="C212">
        <f t="shared" ca="1" si="41"/>
        <v>3660</v>
      </c>
      <c r="D212">
        <f t="shared" ca="1" si="41"/>
        <v>1272</v>
      </c>
      <c r="E212">
        <f t="shared" ca="1" si="41"/>
        <v>3251</v>
      </c>
      <c r="F212">
        <f t="shared" ca="1" si="41"/>
        <v>3426</v>
      </c>
      <c r="G212">
        <f t="shared" ca="1" si="41"/>
        <v>9144</v>
      </c>
      <c r="H212">
        <f t="shared" ca="1" si="41"/>
        <v>8779</v>
      </c>
      <c r="I212">
        <f t="shared" ca="1" si="41"/>
        <v>1785</v>
      </c>
      <c r="J212">
        <f t="shared" ca="1" si="41"/>
        <v>9271</v>
      </c>
      <c r="K212">
        <f t="shared" ca="1" si="41"/>
        <v>7503</v>
      </c>
      <c r="L212">
        <f t="shared" ca="1" si="41"/>
        <v>8047</v>
      </c>
      <c r="M212">
        <f t="shared" ca="1" si="41"/>
        <v>6591</v>
      </c>
      <c r="N212">
        <f t="shared" ca="1" si="41"/>
        <v>7713</v>
      </c>
      <c r="O212">
        <f t="shared" ca="1" si="41"/>
        <v>6574</v>
      </c>
      <c r="P212">
        <f t="shared" ca="1" si="41"/>
        <v>7026</v>
      </c>
      <c r="Q212">
        <f t="shared" ca="1" si="41"/>
        <v>1565</v>
      </c>
      <c r="R212">
        <f t="shared" ca="1" si="41"/>
        <v>5165</v>
      </c>
      <c r="S212">
        <f t="shared" ca="1" si="41"/>
        <v>7181</v>
      </c>
      <c r="T212">
        <f t="shared" ca="1" si="41"/>
        <v>854</v>
      </c>
      <c r="U212">
        <f t="shared" ca="1" si="41"/>
        <v>8192</v>
      </c>
      <c r="V212">
        <f t="shared" ca="1" si="41"/>
        <v>747</v>
      </c>
      <c r="W212">
        <f t="shared" ca="1" si="41"/>
        <v>133</v>
      </c>
      <c r="X212">
        <f t="shared" ca="1" si="41"/>
        <v>6244</v>
      </c>
      <c r="Y212">
        <f t="shared" ca="1" si="41"/>
        <v>8163</v>
      </c>
      <c r="Z212">
        <f t="shared" ca="1" si="41"/>
        <v>6884</v>
      </c>
      <c r="AA212">
        <f t="shared" ca="1" si="41"/>
        <v>9646</v>
      </c>
      <c r="AB212">
        <f t="shared" ca="1" si="41"/>
        <v>8842</v>
      </c>
      <c r="AC212">
        <f t="shared" ca="1" si="41"/>
        <v>3966</v>
      </c>
      <c r="AD212">
        <f t="shared" ca="1" si="41"/>
        <v>8806</v>
      </c>
      <c r="AE212">
        <f t="shared" ca="1" si="41"/>
        <v>3694</v>
      </c>
      <c r="AF212">
        <f t="shared" ca="1" si="41"/>
        <v>3562</v>
      </c>
      <c r="AG212">
        <f t="shared" ca="1" si="41"/>
        <v>2002</v>
      </c>
      <c r="AH212">
        <f t="shared" ca="1" si="38"/>
        <v>2649</v>
      </c>
      <c r="AI212">
        <f t="shared" ca="1" si="38"/>
        <v>643</v>
      </c>
      <c r="AJ212">
        <f t="shared" ca="1" si="38"/>
        <v>5039</v>
      </c>
      <c r="AK212">
        <f t="shared" ca="1" si="38"/>
        <v>5460</v>
      </c>
      <c r="AL212">
        <f t="shared" ca="1" si="38"/>
        <v>3181</v>
      </c>
      <c r="AM212">
        <f t="shared" ca="1" si="38"/>
        <v>9132</v>
      </c>
      <c r="AN212">
        <f t="shared" ca="1" si="38"/>
        <v>6131</v>
      </c>
    </row>
    <row r="213" spans="1:40" x14ac:dyDescent="0.3">
      <c r="A213">
        <f t="shared" ca="1" si="37"/>
        <v>5961</v>
      </c>
      <c r="B213">
        <f t="shared" ca="1" si="41"/>
        <v>2227</v>
      </c>
      <c r="C213">
        <f t="shared" ca="1" si="41"/>
        <v>550</v>
      </c>
      <c r="D213">
        <f t="shared" ca="1" si="41"/>
        <v>4207</v>
      </c>
      <c r="E213">
        <f t="shared" ca="1" si="41"/>
        <v>4113</v>
      </c>
      <c r="F213">
        <f t="shared" ca="1" si="41"/>
        <v>1261</v>
      </c>
      <c r="G213">
        <f t="shared" ca="1" si="41"/>
        <v>759</v>
      </c>
      <c r="H213">
        <f t="shared" ca="1" si="41"/>
        <v>5461</v>
      </c>
      <c r="I213">
        <f t="shared" ca="1" si="41"/>
        <v>7268</v>
      </c>
      <c r="J213">
        <f t="shared" ca="1" si="41"/>
        <v>1782</v>
      </c>
      <c r="K213">
        <f t="shared" ca="1" si="41"/>
        <v>5213</v>
      </c>
      <c r="L213">
        <f t="shared" ca="1" si="41"/>
        <v>9051</v>
      </c>
      <c r="M213">
        <f t="shared" ca="1" si="41"/>
        <v>9407</v>
      </c>
      <c r="N213">
        <f t="shared" ca="1" si="41"/>
        <v>3908</v>
      </c>
      <c r="O213">
        <f t="shared" ca="1" si="41"/>
        <v>5491</v>
      </c>
      <c r="P213">
        <f t="shared" ca="1" si="41"/>
        <v>5059</v>
      </c>
      <c r="Q213">
        <f t="shared" ca="1" si="41"/>
        <v>9292</v>
      </c>
      <c r="R213">
        <f t="shared" ca="1" si="41"/>
        <v>5014</v>
      </c>
      <c r="S213">
        <f t="shared" ca="1" si="41"/>
        <v>7160</v>
      </c>
      <c r="T213">
        <f t="shared" ca="1" si="41"/>
        <v>3704</v>
      </c>
      <c r="U213">
        <f t="shared" ca="1" si="41"/>
        <v>1197</v>
      </c>
      <c r="V213">
        <f t="shared" ca="1" si="41"/>
        <v>390</v>
      </c>
      <c r="W213">
        <f t="shared" ca="1" si="41"/>
        <v>7752</v>
      </c>
      <c r="X213">
        <f t="shared" ca="1" si="41"/>
        <v>5089</v>
      </c>
      <c r="Y213">
        <f t="shared" ca="1" si="41"/>
        <v>1223</v>
      </c>
      <c r="Z213">
        <f t="shared" ca="1" si="41"/>
        <v>919</v>
      </c>
      <c r="AA213">
        <f t="shared" ca="1" si="41"/>
        <v>4406</v>
      </c>
      <c r="AB213">
        <f t="shared" ca="1" si="41"/>
        <v>3903</v>
      </c>
      <c r="AC213">
        <f t="shared" ca="1" si="41"/>
        <v>7368</v>
      </c>
      <c r="AD213">
        <f t="shared" ca="1" si="41"/>
        <v>6554</v>
      </c>
      <c r="AE213">
        <f t="shared" ca="1" si="41"/>
        <v>3132</v>
      </c>
      <c r="AF213">
        <f t="shared" ca="1" si="41"/>
        <v>9094</v>
      </c>
      <c r="AG213">
        <f t="shared" ca="1" si="41"/>
        <v>1125</v>
      </c>
      <c r="AH213">
        <f t="shared" ca="1" si="38"/>
        <v>9136</v>
      </c>
      <c r="AI213">
        <f t="shared" ca="1" si="38"/>
        <v>7723</v>
      </c>
      <c r="AJ213">
        <f t="shared" ca="1" si="38"/>
        <v>4486</v>
      </c>
      <c r="AK213">
        <f t="shared" ca="1" si="38"/>
        <v>6311</v>
      </c>
      <c r="AL213">
        <f t="shared" ca="1" si="38"/>
        <v>1585</v>
      </c>
      <c r="AM213">
        <f t="shared" ca="1" si="38"/>
        <v>3266</v>
      </c>
      <c r="AN213">
        <f t="shared" ca="1" si="38"/>
        <v>117</v>
      </c>
    </row>
    <row r="214" spans="1:40" x14ac:dyDescent="0.3">
      <c r="A214">
        <f t="shared" ca="1" si="37"/>
        <v>4892</v>
      </c>
      <c r="B214">
        <f t="shared" ca="1" si="41"/>
        <v>8663</v>
      </c>
      <c r="C214">
        <f t="shared" ca="1" si="41"/>
        <v>5961</v>
      </c>
      <c r="D214">
        <f t="shared" ca="1" si="41"/>
        <v>2830</v>
      </c>
      <c r="E214">
        <f t="shared" ca="1" si="41"/>
        <v>5821</v>
      </c>
      <c r="F214">
        <f t="shared" ca="1" si="41"/>
        <v>340</v>
      </c>
      <c r="G214">
        <f t="shared" ca="1" si="41"/>
        <v>5835</v>
      </c>
      <c r="H214">
        <f t="shared" ca="1" si="41"/>
        <v>9877</v>
      </c>
      <c r="I214">
        <f t="shared" ca="1" si="41"/>
        <v>9918</v>
      </c>
      <c r="J214">
        <f t="shared" ca="1" si="41"/>
        <v>4177</v>
      </c>
      <c r="K214">
        <f t="shared" ca="1" si="41"/>
        <v>4588</v>
      </c>
      <c r="L214">
        <f t="shared" ca="1" si="41"/>
        <v>7666</v>
      </c>
      <c r="M214">
        <f t="shared" ca="1" si="41"/>
        <v>7026</v>
      </c>
      <c r="N214">
        <f t="shared" ca="1" si="41"/>
        <v>5957</v>
      </c>
      <c r="O214">
        <f t="shared" ca="1" si="41"/>
        <v>7201</v>
      </c>
      <c r="P214">
        <f t="shared" ca="1" si="41"/>
        <v>1171</v>
      </c>
      <c r="Q214">
        <f t="shared" ca="1" si="41"/>
        <v>754</v>
      </c>
      <c r="R214">
        <f t="shared" ca="1" si="41"/>
        <v>4301</v>
      </c>
      <c r="S214">
        <f t="shared" ca="1" si="41"/>
        <v>5381</v>
      </c>
      <c r="T214">
        <f t="shared" ca="1" si="41"/>
        <v>2351</v>
      </c>
      <c r="U214">
        <f t="shared" ca="1" si="41"/>
        <v>8308</v>
      </c>
      <c r="V214">
        <f t="shared" ca="1" si="41"/>
        <v>2410</v>
      </c>
      <c r="W214">
        <f t="shared" ca="1" si="41"/>
        <v>9634</v>
      </c>
      <c r="X214">
        <f t="shared" ca="1" si="41"/>
        <v>7858</v>
      </c>
      <c r="Y214">
        <f t="shared" ca="1" si="41"/>
        <v>5077</v>
      </c>
      <c r="Z214">
        <f t="shared" ca="1" si="41"/>
        <v>1399</v>
      </c>
      <c r="AA214">
        <f t="shared" ca="1" si="41"/>
        <v>944</v>
      </c>
      <c r="AB214">
        <f t="shared" ca="1" si="41"/>
        <v>4480</v>
      </c>
      <c r="AC214">
        <f t="shared" ca="1" si="41"/>
        <v>1605</v>
      </c>
      <c r="AD214">
        <f t="shared" ca="1" si="41"/>
        <v>1878</v>
      </c>
      <c r="AE214">
        <f t="shared" ca="1" si="41"/>
        <v>8997</v>
      </c>
      <c r="AF214">
        <f t="shared" ca="1" si="41"/>
        <v>1680</v>
      </c>
      <c r="AG214">
        <f t="shared" ca="1" si="41"/>
        <v>9444</v>
      </c>
      <c r="AH214">
        <f t="shared" ca="1" si="38"/>
        <v>1280</v>
      </c>
      <c r="AI214">
        <f t="shared" ca="1" si="38"/>
        <v>3257</v>
      </c>
      <c r="AJ214">
        <f t="shared" ca="1" si="38"/>
        <v>9356</v>
      </c>
      <c r="AK214">
        <f t="shared" ca="1" si="38"/>
        <v>1256</v>
      </c>
      <c r="AL214">
        <f t="shared" ca="1" si="38"/>
        <v>8544</v>
      </c>
      <c r="AM214">
        <f t="shared" ca="1" si="38"/>
        <v>8222</v>
      </c>
      <c r="AN214">
        <f t="shared" ca="1" si="38"/>
        <v>338</v>
      </c>
    </row>
    <row r="215" spans="1:40" x14ac:dyDescent="0.3">
      <c r="A215">
        <f t="shared" ca="1" si="37"/>
        <v>8237</v>
      </c>
      <c r="B215">
        <f t="shared" ca="1" si="41"/>
        <v>1946</v>
      </c>
      <c r="C215">
        <f t="shared" ca="1" si="41"/>
        <v>9558</v>
      </c>
      <c r="D215">
        <f t="shared" ca="1" si="41"/>
        <v>5445</v>
      </c>
      <c r="E215">
        <f t="shared" ca="1" si="41"/>
        <v>2086</v>
      </c>
      <c r="F215">
        <f t="shared" ca="1" si="41"/>
        <v>4513</v>
      </c>
      <c r="G215">
        <f t="shared" ca="1" si="41"/>
        <v>6831</v>
      </c>
      <c r="H215">
        <f t="shared" ca="1" si="41"/>
        <v>5499</v>
      </c>
      <c r="I215">
        <f t="shared" ca="1" si="41"/>
        <v>378</v>
      </c>
      <c r="J215">
        <f t="shared" ca="1" si="41"/>
        <v>1996</v>
      </c>
      <c r="K215">
        <f t="shared" ca="1" si="41"/>
        <v>2144</v>
      </c>
      <c r="L215">
        <f t="shared" ca="1" si="41"/>
        <v>2552</v>
      </c>
      <c r="M215">
        <f t="shared" ca="1" si="41"/>
        <v>26</v>
      </c>
      <c r="N215">
        <f t="shared" ca="1" si="41"/>
        <v>9209</v>
      </c>
      <c r="O215">
        <f t="shared" ca="1" si="41"/>
        <v>7746</v>
      </c>
      <c r="P215">
        <f t="shared" ca="1" si="41"/>
        <v>8213</v>
      </c>
      <c r="Q215">
        <f t="shared" ca="1" si="41"/>
        <v>980</v>
      </c>
      <c r="R215">
        <f t="shared" ca="1" si="41"/>
        <v>2435</v>
      </c>
      <c r="S215">
        <f t="shared" ca="1" si="41"/>
        <v>2791</v>
      </c>
      <c r="T215">
        <f t="shared" ca="1" si="41"/>
        <v>1441</v>
      </c>
      <c r="U215">
        <f t="shared" ca="1" si="41"/>
        <v>8161</v>
      </c>
      <c r="V215">
        <f t="shared" ca="1" si="41"/>
        <v>9640</v>
      </c>
      <c r="W215">
        <f t="shared" ca="1" si="41"/>
        <v>4189</v>
      </c>
      <c r="X215">
        <f t="shared" ca="1" si="41"/>
        <v>5444</v>
      </c>
      <c r="Y215">
        <f t="shared" ca="1" si="41"/>
        <v>8653</v>
      </c>
      <c r="Z215">
        <f t="shared" ca="1" si="41"/>
        <v>7066</v>
      </c>
      <c r="AA215">
        <f t="shared" ca="1" si="41"/>
        <v>4109</v>
      </c>
      <c r="AB215">
        <f t="shared" ca="1" si="41"/>
        <v>3361</v>
      </c>
      <c r="AC215">
        <f t="shared" ca="1" si="41"/>
        <v>8045</v>
      </c>
      <c r="AD215">
        <f t="shared" ca="1" si="41"/>
        <v>5382</v>
      </c>
      <c r="AE215">
        <f t="shared" ca="1" si="41"/>
        <v>8434</v>
      </c>
      <c r="AF215">
        <f t="shared" ca="1" si="41"/>
        <v>4870</v>
      </c>
      <c r="AG215">
        <f t="shared" ca="1" si="41"/>
        <v>8453</v>
      </c>
      <c r="AH215">
        <f t="shared" ca="1" si="38"/>
        <v>1763</v>
      </c>
      <c r="AI215">
        <f t="shared" ca="1" si="38"/>
        <v>617</v>
      </c>
      <c r="AJ215">
        <f t="shared" ca="1" si="38"/>
        <v>693</v>
      </c>
      <c r="AK215">
        <f t="shared" ca="1" si="38"/>
        <v>8471</v>
      </c>
      <c r="AL215">
        <f t="shared" ref="AL215:AN230" ca="1" si="42">RANDBETWEEN(1,10000)</f>
        <v>3260</v>
      </c>
      <c r="AM215">
        <f t="shared" ca="1" si="42"/>
        <v>8316</v>
      </c>
      <c r="AN215">
        <f t="shared" ca="1" si="42"/>
        <v>7315</v>
      </c>
    </row>
    <row r="216" spans="1:40" x14ac:dyDescent="0.3">
      <c r="A216">
        <f t="shared" ca="1" si="37"/>
        <v>9178</v>
      </c>
      <c r="B216">
        <f t="shared" ca="1" si="41"/>
        <v>3133</v>
      </c>
      <c r="C216">
        <f t="shared" ca="1" si="41"/>
        <v>7054</v>
      </c>
      <c r="D216">
        <f t="shared" ca="1" si="41"/>
        <v>52</v>
      </c>
      <c r="E216">
        <f t="shared" ca="1" si="41"/>
        <v>1685</v>
      </c>
      <c r="F216">
        <f t="shared" ca="1" si="41"/>
        <v>6548</v>
      </c>
      <c r="G216">
        <f t="shared" ca="1" si="41"/>
        <v>8757</v>
      </c>
      <c r="H216">
        <f t="shared" ca="1" si="41"/>
        <v>9014</v>
      </c>
      <c r="I216">
        <f t="shared" ca="1" si="41"/>
        <v>7</v>
      </c>
      <c r="J216">
        <f t="shared" ca="1" si="41"/>
        <v>2036</v>
      </c>
      <c r="K216">
        <f t="shared" ca="1" si="41"/>
        <v>1630</v>
      </c>
      <c r="L216">
        <f t="shared" ca="1" si="41"/>
        <v>8531</v>
      </c>
      <c r="M216">
        <f t="shared" ca="1" si="41"/>
        <v>7819</v>
      </c>
      <c r="N216">
        <f t="shared" ca="1" si="41"/>
        <v>9848</v>
      </c>
      <c r="O216">
        <f t="shared" ca="1" si="41"/>
        <v>2824</v>
      </c>
      <c r="P216">
        <f t="shared" ca="1" si="41"/>
        <v>4099</v>
      </c>
      <c r="Q216">
        <f t="shared" ca="1" si="41"/>
        <v>1885</v>
      </c>
      <c r="R216">
        <f t="shared" ca="1" si="41"/>
        <v>578</v>
      </c>
      <c r="S216">
        <f t="shared" ca="1" si="41"/>
        <v>6461</v>
      </c>
      <c r="T216">
        <f t="shared" ca="1" si="41"/>
        <v>2858</v>
      </c>
      <c r="U216">
        <f t="shared" ca="1" si="41"/>
        <v>3820</v>
      </c>
      <c r="V216">
        <f t="shared" ca="1" si="41"/>
        <v>656</v>
      </c>
      <c r="W216">
        <f t="shared" ca="1" si="41"/>
        <v>5781</v>
      </c>
      <c r="X216">
        <f t="shared" ca="1" si="41"/>
        <v>9799</v>
      </c>
      <c r="Y216">
        <f t="shared" ca="1" si="41"/>
        <v>5442</v>
      </c>
      <c r="Z216">
        <f t="shared" ca="1" si="41"/>
        <v>9</v>
      </c>
      <c r="AA216">
        <f t="shared" ca="1" si="41"/>
        <v>5673</v>
      </c>
      <c r="AB216">
        <f t="shared" ca="1" si="41"/>
        <v>7489</v>
      </c>
      <c r="AC216">
        <f t="shared" ca="1" si="41"/>
        <v>9822</v>
      </c>
      <c r="AD216">
        <f t="shared" ca="1" si="41"/>
        <v>4564</v>
      </c>
      <c r="AE216">
        <f t="shared" ca="1" si="41"/>
        <v>5276</v>
      </c>
      <c r="AF216">
        <f t="shared" ca="1" si="41"/>
        <v>6994</v>
      </c>
      <c r="AG216">
        <f t="shared" ca="1" si="41"/>
        <v>8867</v>
      </c>
      <c r="AH216">
        <f t="shared" ca="1" si="38"/>
        <v>3432</v>
      </c>
      <c r="AI216">
        <f t="shared" ca="1" si="38"/>
        <v>3242</v>
      </c>
      <c r="AJ216">
        <f t="shared" ca="1" si="38"/>
        <v>3630</v>
      </c>
      <c r="AK216">
        <f t="shared" ref="AK216:AN250" ca="1" si="43">RANDBETWEEN(1,10000)</f>
        <v>7710</v>
      </c>
      <c r="AL216">
        <f t="shared" ca="1" si="42"/>
        <v>8621</v>
      </c>
      <c r="AM216">
        <f t="shared" ca="1" si="42"/>
        <v>483</v>
      </c>
      <c r="AN216">
        <f t="shared" ca="1" si="42"/>
        <v>1358</v>
      </c>
    </row>
    <row r="217" spans="1:40" x14ac:dyDescent="0.3">
      <c r="A217">
        <f t="shared" ca="1" si="37"/>
        <v>9053</v>
      </c>
      <c r="B217">
        <f t="shared" ca="1" si="41"/>
        <v>9002</v>
      </c>
      <c r="C217">
        <f t="shared" ca="1" si="41"/>
        <v>4132</v>
      </c>
      <c r="D217">
        <f t="shared" ca="1" si="41"/>
        <v>4972</v>
      </c>
      <c r="E217">
        <f t="shared" ca="1" si="41"/>
        <v>5993</v>
      </c>
      <c r="F217">
        <f t="shared" ca="1" si="41"/>
        <v>1340</v>
      </c>
      <c r="G217">
        <f t="shared" ca="1" si="41"/>
        <v>3708</v>
      </c>
      <c r="H217">
        <f t="shared" ca="1" si="41"/>
        <v>5259</v>
      </c>
      <c r="I217">
        <f t="shared" ca="1" si="41"/>
        <v>3639</v>
      </c>
      <c r="J217">
        <f t="shared" ca="1" si="41"/>
        <v>205</v>
      </c>
      <c r="K217">
        <f t="shared" ca="1" si="41"/>
        <v>8912</v>
      </c>
      <c r="L217">
        <f t="shared" ca="1" si="41"/>
        <v>9439</v>
      </c>
      <c r="M217">
        <f t="shared" ca="1" si="41"/>
        <v>5024</v>
      </c>
      <c r="N217">
        <f t="shared" ca="1" si="41"/>
        <v>381</v>
      </c>
      <c r="O217">
        <f t="shared" ca="1" si="41"/>
        <v>1761</v>
      </c>
      <c r="P217">
        <f t="shared" ca="1" si="41"/>
        <v>6366</v>
      </c>
      <c r="Q217">
        <f t="shared" ca="1" si="41"/>
        <v>1672</v>
      </c>
      <c r="R217">
        <f t="shared" ca="1" si="41"/>
        <v>2032</v>
      </c>
      <c r="S217">
        <f t="shared" ca="1" si="41"/>
        <v>4439</v>
      </c>
      <c r="T217">
        <f t="shared" ca="1" si="41"/>
        <v>1484</v>
      </c>
      <c r="U217">
        <f t="shared" ca="1" si="41"/>
        <v>1106</v>
      </c>
      <c r="V217">
        <f t="shared" ca="1" si="41"/>
        <v>9268</v>
      </c>
      <c r="W217">
        <f t="shared" ca="1" si="41"/>
        <v>5996</v>
      </c>
      <c r="X217">
        <f t="shared" ca="1" si="41"/>
        <v>4240</v>
      </c>
      <c r="Y217">
        <f t="shared" ca="1" si="41"/>
        <v>6432</v>
      </c>
      <c r="Z217">
        <f t="shared" ca="1" si="41"/>
        <v>9765</v>
      </c>
      <c r="AA217">
        <f t="shared" ca="1" si="41"/>
        <v>2962</v>
      </c>
      <c r="AB217">
        <f t="shared" ca="1" si="41"/>
        <v>6112</v>
      </c>
      <c r="AC217">
        <f t="shared" ca="1" si="41"/>
        <v>8708</v>
      </c>
      <c r="AD217">
        <f t="shared" ca="1" si="41"/>
        <v>6885</v>
      </c>
      <c r="AE217">
        <f t="shared" ca="1" si="41"/>
        <v>3683</v>
      </c>
      <c r="AF217">
        <f t="shared" ca="1" si="41"/>
        <v>5455</v>
      </c>
      <c r="AG217">
        <f t="shared" ca="1" si="41"/>
        <v>4752</v>
      </c>
      <c r="AH217">
        <f t="shared" ca="1" si="38"/>
        <v>5271</v>
      </c>
      <c r="AI217">
        <f t="shared" ca="1" si="38"/>
        <v>9932</v>
      </c>
      <c r="AJ217">
        <f t="shared" ca="1" si="38"/>
        <v>9677</v>
      </c>
      <c r="AK217">
        <f t="shared" ca="1" si="43"/>
        <v>2011</v>
      </c>
      <c r="AL217">
        <f t="shared" ca="1" si="42"/>
        <v>7070</v>
      </c>
      <c r="AM217">
        <f t="shared" ca="1" si="42"/>
        <v>286</v>
      </c>
      <c r="AN217">
        <f t="shared" ca="1" si="42"/>
        <v>3964</v>
      </c>
    </row>
    <row r="218" spans="1:40" x14ac:dyDescent="0.3">
      <c r="A218">
        <f t="shared" ca="1" si="37"/>
        <v>9222</v>
      </c>
      <c r="B218">
        <f t="shared" ca="1" si="41"/>
        <v>86</v>
      </c>
      <c r="C218">
        <f t="shared" ca="1" si="41"/>
        <v>8915</v>
      </c>
      <c r="D218">
        <f t="shared" ca="1" si="41"/>
        <v>4090</v>
      </c>
      <c r="E218">
        <f t="shared" ca="1" si="41"/>
        <v>209</v>
      </c>
      <c r="F218">
        <f t="shared" ca="1" si="41"/>
        <v>3053</v>
      </c>
      <c r="G218">
        <f t="shared" ca="1" si="41"/>
        <v>4860</v>
      </c>
      <c r="H218">
        <f t="shared" ca="1" si="41"/>
        <v>8933</v>
      </c>
      <c r="I218">
        <f t="shared" ca="1" si="41"/>
        <v>4142</v>
      </c>
      <c r="J218">
        <f t="shared" ca="1" si="41"/>
        <v>5589</v>
      </c>
      <c r="K218">
        <f t="shared" ca="1" si="41"/>
        <v>5192</v>
      </c>
      <c r="L218">
        <f t="shared" ca="1" si="41"/>
        <v>5299</v>
      </c>
      <c r="M218">
        <f t="shared" ca="1" si="41"/>
        <v>9152</v>
      </c>
      <c r="N218">
        <f t="shared" ca="1" si="41"/>
        <v>698</v>
      </c>
      <c r="O218">
        <f t="shared" ca="1" si="41"/>
        <v>4358</v>
      </c>
      <c r="P218">
        <f t="shared" ca="1" si="41"/>
        <v>7674</v>
      </c>
      <c r="Q218">
        <f t="shared" ca="1" si="41"/>
        <v>2502</v>
      </c>
      <c r="R218">
        <f t="shared" ca="1" si="41"/>
        <v>7601</v>
      </c>
      <c r="S218">
        <f t="shared" ca="1" si="41"/>
        <v>630</v>
      </c>
      <c r="T218">
        <f t="shared" ca="1" si="41"/>
        <v>6357</v>
      </c>
      <c r="U218">
        <f t="shared" ca="1" si="41"/>
        <v>8958</v>
      </c>
      <c r="V218">
        <f t="shared" ca="1" si="41"/>
        <v>7</v>
      </c>
      <c r="W218">
        <f t="shared" ca="1" si="41"/>
        <v>9102</v>
      </c>
      <c r="X218">
        <f t="shared" ca="1" si="41"/>
        <v>9978</v>
      </c>
      <c r="Y218">
        <f t="shared" ca="1" si="41"/>
        <v>1975</v>
      </c>
      <c r="Z218">
        <f t="shared" ca="1" si="41"/>
        <v>2508</v>
      </c>
      <c r="AA218">
        <f t="shared" ca="1" si="41"/>
        <v>10</v>
      </c>
      <c r="AB218">
        <f t="shared" ca="1" si="41"/>
        <v>256</v>
      </c>
      <c r="AC218">
        <f t="shared" ca="1" si="41"/>
        <v>5043</v>
      </c>
      <c r="AD218">
        <f t="shared" ca="1" si="41"/>
        <v>9384</v>
      </c>
      <c r="AE218">
        <f t="shared" ca="1" si="41"/>
        <v>3212</v>
      </c>
      <c r="AF218">
        <f t="shared" ca="1" si="41"/>
        <v>6136</v>
      </c>
      <c r="AG218">
        <f t="shared" ca="1" si="41"/>
        <v>6466</v>
      </c>
      <c r="AH218">
        <f t="shared" ca="1" si="38"/>
        <v>3470</v>
      </c>
      <c r="AI218">
        <f t="shared" ca="1" si="38"/>
        <v>4560</v>
      </c>
      <c r="AJ218">
        <f t="shared" ca="1" si="38"/>
        <v>390</v>
      </c>
      <c r="AK218">
        <f t="shared" ca="1" si="43"/>
        <v>7960</v>
      </c>
      <c r="AL218">
        <f t="shared" ca="1" si="42"/>
        <v>968</v>
      </c>
      <c r="AM218">
        <f t="shared" ca="1" si="42"/>
        <v>7695</v>
      </c>
      <c r="AN218">
        <f t="shared" ca="1" si="42"/>
        <v>9700</v>
      </c>
    </row>
    <row r="219" spans="1:40" x14ac:dyDescent="0.3">
      <c r="A219">
        <f t="shared" ca="1" si="37"/>
        <v>8284</v>
      </c>
      <c r="B219">
        <f t="shared" ca="1" si="41"/>
        <v>1412</v>
      </c>
      <c r="C219">
        <f t="shared" ca="1" si="41"/>
        <v>7060</v>
      </c>
      <c r="D219">
        <f t="shared" ca="1" si="41"/>
        <v>5060</v>
      </c>
      <c r="E219">
        <f t="shared" ca="1" si="41"/>
        <v>9395</v>
      </c>
      <c r="F219">
        <f t="shared" ca="1" si="41"/>
        <v>884</v>
      </c>
      <c r="G219">
        <f t="shared" ca="1" si="41"/>
        <v>4759</v>
      </c>
      <c r="H219">
        <f t="shared" ca="1" si="41"/>
        <v>1912</v>
      </c>
      <c r="I219">
        <f t="shared" ca="1" si="41"/>
        <v>5744</v>
      </c>
      <c r="J219">
        <f t="shared" ca="1" si="41"/>
        <v>3703</v>
      </c>
      <c r="K219">
        <f t="shared" ca="1" si="41"/>
        <v>3008</v>
      </c>
      <c r="L219">
        <f t="shared" ca="1" si="41"/>
        <v>6898</v>
      </c>
      <c r="M219">
        <f t="shared" ref="B219:AG227" ca="1" si="44">RANDBETWEEN(1,10000)</f>
        <v>1421</v>
      </c>
      <c r="N219">
        <f t="shared" ca="1" si="44"/>
        <v>4129</v>
      </c>
      <c r="O219">
        <f t="shared" ca="1" si="44"/>
        <v>465</v>
      </c>
      <c r="P219">
        <f t="shared" ca="1" si="44"/>
        <v>324</v>
      </c>
      <c r="Q219">
        <f t="shared" ca="1" si="44"/>
        <v>6374</v>
      </c>
      <c r="R219">
        <f t="shared" ca="1" si="44"/>
        <v>8251</v>
      </c>
      <c r="S219">
        <f t="shared" ca="1" si="44"/>
        <v>8143</v>
      </c>
      <c r="T219">
        <f t="shared" ca="1" si="44"/>
        <v>8820</v>
      </c>
      <c r="U219">
        <f t="shared" ca="1" si="44"/>
        <v>5344</v>
      </c>
      <c r="V219">
        <f t="shared" ca="1" si="44"/>
        <v>9530</v>
      </c>
      <c r="W219">
        <f t="shared" ca="1" si="44"/>
        <v>924</v>
      </c>
      <c r="X219">
        <f t="shared" ca="1" si="44"/>
        <v>4218</v>
      </c>
      <c r="Y219">
        <f t="shared" ca="1" si="44"/>
        <v>1559</v>
      </c>
      <c r="Z219">
        <f t="shared" ca="1" si="44"/>
        <v>6933</v>
      </c>
      <c r="AA219">
        <f t="shared" ca="1" si="44"/>
        <v>7783</v>
      </c>
      <c r="AB219">
        <f t="shared" ca="1" si="44"/>
        <v>691</v>
      </c>
      <c r="AC219">
        <f t="shared" ca="1" si="44"/>
        <v>396</v>
      </c>
      <c r="AD219">
        <f t="shared" ca="1" si="44"/>
        <v>3376</v>
      </c>
      <c r="AE219">
        <f t="shared" ca="1" si="44"/>
        <v>8638</v>
      </c>
      <c r="AF219">
        <f t="shared" ca="1" si="44"/>
        <v>364</v>
      </c>
      <c r="AG219">
        <f t="shared" ca="1" si="44"/>
        <v>7293</v>
      </c>
      <c r="AH219">
        <f t="shared" ca="1" si="38"/>
        <v>1258</v>
      </c>
      <c r="AI219">
        <f t="shared" ca="1" si="38"/>
        <v>1076</v>
      </c>
      <c r="AJ219">
        <f t="shared" ca="1" si="38"/>
        <v>6155</v>
      </c>
      <c r="AK219">
        <f t="shared" ca="1" si="43"/>
        <v>5154</v>
      </c>
      <c r="AL219">
        <f t="shared" ca="1" si="42"/>
        <v>8494</v>
      </c>
      <c r="AM219">
        <f t="shared" ca="1" si="42"/>
        <v>7366</v>
      </c>
      <c r="AN219">
        <f t="shared" ca="1" si="42"/>
        <v>4644</v>
      </c>
    </row>
    <row r="220" spans="1:40" x14ac:dyDescent="0.3">
      <c r="A220">
        <f t="shared" ca="1" si="37"/>
        <v>9872</v>
      </c>
      <c r="B220">
        <f t="shared" ca="1" si="44"/>
        <v>8057</v>
      </c>
      <c r="C220">
        <f t="shared" ca="1" si="44"/>
        <v>8199</v>
      </c>
      <c r="D220">
        <f t="shared" ca="1" si="44"/>
        <v>5193</v>
      </c>
      <c r="E220">
        <f t="shared" ca="1" si="44"/>
        <v>5468</v>
      </c>
      <c r="F220">
        <f t="shared" ca="1" si="44"/>
        <v>3637</v>
      </c>
      <c r="G220">
        <f t="shared" ca="1" si="44"/>
        <v>5778</v>
      </c>
      <c r="H220">
        <f t="shared" ca="1" si="44"/>
        <v>6085</v>
      </c>
      <c r="I220">
        <f t="shared" ca="1" si="44"/>
        <v>8648</v>
      </c>
      <c r="J220">
        <f t="shared" ca="1" si="44"/>
        <v>9546</v>
      </c>
      <c r="K220">
        <f t="shared" ca="1" si="44"/>
        <v>8661</v>
      </c>
      <c r="L220">
        <f t="shared" ca="1" si="44"/>
        <v>2755</v>
      </c>
      <c r="M220">
        <f t="shared" ca="1" si="44"/>
        <v>2456</v>
      </c>
      <c r="N220">
        <f t="shared" ca="1" si="44"/>
        <v>5038</v>
      </c>
      <c r="O220">
        <f t="shared" ca="1" si="44"/>
        <v>1952</v>
      </c>
      <c r="P220">
        <f t="shared" ca="1" si="44"/>
        <v>1690</v>
      </c>
      <c r="Q220">
        <f t="shared" ca="1" si="44"/>
        <v>4340</v>
      </c>
      <c r="R220">
        <f t="shared" ca="1" si="44"/>
        <v>2299</v>
      </c>
      <c r="S220">
        <f t="shared" ca="1" si="44"/>
        <v>5006</v>
      </c>
      <c r="T220">
        <f t="shared" ca="1" si="44"/>
        <v>2430</v>
      </c>
      <c r="U220">
        <f t="shared" ca="1" si="44"/>
        <v>4720</v>
      </c>
      <c r="V220">
        <f t="shared" ca="1" si="44"/>
        <v>3904</v>
      </c>
      <c r="W220">
        <f t="shared" ca="1" si="44"/>
        <v>2738</v>
      </c>
      <c r="X220">
        <f t="shared" ca="1" si="44"/>
        <v>2622</v>
      </c>
      <c r="Y220">
        <f t="shared" ca="1" si="44"/>
        <v>6196</v>
      </c>
      <c r="Z220">
        <f t="shared" ca="1" si="44"/>
        <v>7437</v>
      </c>
      <c r="AA220">
        <f t="shared" ca="1" si="44"/>
        <v>2933</v>
      </c>
      <c r="AB220">
        <f t="shared" ca="1" si="44"/>
        <v>5218</v>
      </c>
      <c r="AC220">
        <f t="shared" ca="1" si="44"/>
        <v>2429</v>
      </c>
      <c r="AD220">
        <f t="shared" ca="1" si="44"/>
        <v>8241</v>
      </c>
      <c r="AE220">
        <f t="shared" ca="1" si="44"/>
        <v>6082</v>
      </c>
      <c r="AF220">
        <f t="shared" ca="1" si="44"/>
        <v>3397</v>
      </c>
      <c r="AG220">
        <f t="shared" ca="1" si="44"/>
        <v>3157</v>
      </c>
      <c r="AH220">
        <f t="shared" ca="1" si="38"/>
        <v>4317</v>
      </c>
      <c r="AI220">
        <f t="shared" ca="1" si="38"/>
        <v>7503</v>
      </c>
      <c r="AJ220">
        <f t="shared" ca="1" si="38"/>
        <v>3979</v>
      </c>
      <c r="AK220">
        <f t="shared" ca="1" si="43"/>
        <v>5403</v>
      </c>
      <c r="AL220">
        <f t="shared" ca="1" si="42"/>
        <v>9681</v>
      </c>
      <c r="AM220">
        <f t="shared" ca="1" si="42"/>
        <v>6729</v>
      </c>
      <c r="AN220">
        <f t="shared" ca="1" si="42"/>
        <v>7853</v>
      </c>
    </row>
    <row r="221" spans="1:40" x14ac:dyDescent="0.3">
      <c r="A221">
        <f t="shared" ca="1" si="37"/>
        <v>1649</v>
      </c>
      <c r="B221">
        <f t="shared" ca="1" si="44"/>
        <v>3533</v>
      </c>
      <c r="C221">
        <f t="shared" ca="1" si="44"/>
        <v>9048</v>
      </c>
      <c r="D221">
        <f t="shared" ca="1" si="44"/>
        <v>6040</v>
      </c>
      <c r="E221">
        <f t="shared" ca="1" si="44"/>
        <v>4148</v>
      </c>
      <c r="F221">
        <f t="shared" ca="1" si="44"/>
        <v>4785</v>
      </c>
      <c r="G221">
        <f t="shared" ca="1" si="44"/>
        <v>7710</v>
      </c>
      <c r="H221">
        <f t="shared" ca="1" si="44"/>
        <v>2819</v>
      </c>
      <c r="I221">
        <f t="shared" ca="1" si="44"/>
        <v>8844</v>
      </c>
      <c r="J221">
        <f t="shared" ca="1" si="44"/>
        <v>4949</v>
      </c>
      <c r="K221">
        <f t="shared" ca="1" si="44"/>
        <v>4271</v>
      </c>
      <c r="L221">
        <f t="shared" ca="1" si="44"/>
        <v>4415</v>
      </c>
      <c r="M221">
        <f t="shared" ca="1" si="44"/>
        <v>7963</v>
      </c>
      <c r="N221">
        <f t="shared" ca="1" si="44"/>
        <v>7104</v>
      </c>
      <c r="O221">
        <f t="shared" ca="1" si="44"/>
        <v>7327</v>
      </c>
      <c r="P221">
        <f t="shared" ca="1" si="44"/>
        <v>9345</v>
      </c>
      <c r="Q221">
        <f t="shared" ca="1" si="44"/>
        <v>3283</v>
      </c>
      <c r="R221">
        <f t="shared" ca="1" si="44"/>
        <v>5959</v>
      </c>
      <c r="S221">
        <f t="shared" ca="1" si="44"/>
        <v>2177</v>
      </c>
      <c r="T221">
        <f t="shared" ca="1" si="44"/>
        <v>1593</v>
      </c>
      <c r="U221">
        <f t="shared" ca="1" si="44"/>
        <v>7347</v>
      </c>
      <c r="V221">
        <f t="shared" ca="1" si="44"/>
        <v>506</v>
      </c>
      <c r="W221">
        <f t="shared" ca="1" si="44"/>
        <v>919</v>
      </c>
      <c r="X221">
        <f t="shared" ca="1" si="44"/>
        <v>8245</v>
      </c>
      <c r="Y221">
        <f t="shared" ca="1" si="44"/>
        <v>428</v>
      </c>
      <c r="Z221">
        <f t="shared" ca="1" si="44"/>
        <v>1317</v>
      </c>
      <c r="AA221">
        <f t="shared" ca="1" si="44"/>
        <v>880</v>
      </c>
      <c r="AB221">
        <f t="shared" ca="1" si="44"/>
        <v>9233</v>
      </c>
      <c r="AC221">
        <f t="shared" ca="1" si="44"/>
        <v>1930</v>
      </c>
      <c r="AD221">
        <f t="shared" ca="1" si="44"/>
        <v>5273</v>
      </c>
      <c r="AE221">
        <f t="shared" ca="1" si="44"/>
        <v>8052</v>
      </c>
      <c r="AF221">
        <f t="shared" ca="1" si="44"/>
        <v>8452</v>
      </c>
      <c r="AG221">
        <f t="shared" ca="1" si="44"/>
        <v>5804</v>
      </c>
      <c r="AH221">
        <f t="shared" ca="1" si="38"/>
        <v>3108</v>
      </c>
      <c r="AI221">
        <f t="shared" ca="1" si="38"/>
        <v>4378</v>
      </c>
      <c r="AJ221">
        <f t="shared" ca="1" si="38"/>
        <v>3027</v>
      </c>
      <c r="AK221">
        <f t="shared" ca="1" si="43"/>
        <v>8222</v>
      </c>
      <c r="AL221">
        <f t="shared" ca="1" si="42"/>
        <v>5859</v>
      </c>
      <c r="AM221">
        <f t="shared" ca="1" si="42"/>
        <v>630</v>
      </c>
      <c r="AN221">
        <f t="shared" ca="1" si="42"/>
        <v>1411</v>
      </c>
    </row>
    <row r="222" spans="1:40" x14ac:dyDescent="0.3">
      <c r="A222">
        <f t="shared" ca="1" si="37"/>
        <v>7390</v>
      </c>
      <c r="B222">
        <f t="shared" ca="1" si="44"/>
        <v>7252</v>
      </c>
      <c r="C222">
        <f t="shared" ca="1" si="44"/>
        <v>3711</v>
      </c>
      <c r="D222">
        <f t="shared" ca="1" si="44"/>
        <v>2253</v>
      </c>
      <c r="E222">
        <f t="shared" ca="1" si="44"/>
        <v>1882</v>
      </c>
      <c r="F222">
        <f t="shared" ca="1" si="44"/>
        <v>7086</v>
      </c>
      <c r="G222">
        <f t="shared" ca="1" si="44"/>
        <v>7427</v>
      </c>
      <c r="H222">
        <f t="shared" ca="1" si="44"/>
        <v>3094</v>
      </c>
      <c r="I222">
        <f t="shared" ca="1" si="44"/>
        <v>5528</v>
      </c>
      <c r="J222">
        <f t="shared" ca="1" si="44"/>
        <v>5680</v>
      </c>
      <c r="K222">
        <f t="shared" ca="1" si="44"/>
        <v>9258</v>
      </c>
      <c r="L222">
        <f t="shared" ca="1" si="44"/>
        <v>7051</v>
      </c>
      <c r="M222">
        <f t="shared" ca="1" si="44"/>
        <v>8736</v>
      </c>
      <c r="N222">
        <f t="shared" ca="1" si="44"/>
        <v>2003</v>
      </c>
      <c r="O222">
        <f t="shared" ca="1" si="44"/>
        <v>415</v>
      </c>
      <c r="P222">
        <f t="shared" ca="1" si="44"/>
        <v>7627</v>
      </c>
      <c r="Q222">
        <f t="shared" ca="1" si="44"/>
        <v>3279</v>
      </c>
      <c r="R222">
        <f t="shared" ca="1" si="44"/>
        <v>2911</v>
      </c>
      <c r="S222">
        <f t="shared" ca="1" si="44"/>
        <v>5704</v>
      </c>
      <c r="T222">
        <f t="shared" ca="1" si="44"/>
        <v>2760</v>
      </c>
      <c r="U222">
        <f t="shared" ca="1" si="44"/>
        <v>8595</v>
      </c>
      <c r="V222">
        <f t="shared" ca="1" si="44"/>
        <v>5296</v>
      </c>
      <c r="W222">
        <f t="shared" ca="1" si="44"/>
        <v>6891</v>
      </c>
      <c r="X222">
        <f t="shared" ca="1" si="44"/>
        <v>5364</v>
      </c>
      <c r="Y222">
        <f t="shared" ca="1" si="44"/>
        <v>1672</v>
      </c>
      <c r="Z222">
        <f t="shared" ca="1" si="44"/>
        <v>3850</v>
      </c>
      <c r="AA222">
        <f t="shared" ca="1" si="44"/>
        <v>7264</v>
      </c>
      <c r="AB222">
        <f t="shared" ca="1" si="44"/>
        <v>2867</v>
      </c>
      <c r="AC222">
        <f t="shared" ca="1" si="44"/>
        <v>494</v>
      </c>
      <c r="AD222">
        <f t="shared" ca="1" si="44"/>
        <v>23</v>
      </c>
      <c r="AE222">
        <f t="shared" ca="1" si="44"/>
        <v>5106</v>
      </c>
      <c r="AF222">
        <f t="shared" ca="1" si="44"/>
        <v>6046</v>
      </c>
      <c r="AG222">
        <f t="shared" ca="1" si="44"/>
        <v>642</v>
      </c>
      <c r="AH222">
        <f t="shared" ca="1" si="38"/>
        <v>1527</v>
      </c>
      <c r="AI222">
        <f t="shared" ca="1" si="38"/>
        <v>4262</v>
      </c>
      <c r="AJ222">
        <f t="shared" ca="1" si="38"/>
        <v>8348</v>
      </c>
      <c r="AK222">
        <f t="shared" ca="1" si="43"/>
        <v>2145</v>
      </c>
      <c r="AL222">
        <f t="shared" ca="1" si="42"/>
        <v>6841</v>
      </c>
      <c r="AM222">
        <f t="shared" ca="1" si="42"/>
        <v>786</v>
      </c>
      <c r="AN222">
        <f t="shared" ca="1" si="42"/>
        <v>576</v>
      </c>
    </row>
    <row r="223" spans="1:40" x14ac:dyDescent="0.3">
      <c r="A223">
        <f t="shared" ca="1" si="37"/>
        <v>9300</v>
      </c>
      <c r="B223">
        <f t="shared" ca="1" si="44"/>
        <v>2481</v>
      </c>
      <c r="C223">
        <f t="shared" ca="1" si="44"/>
        <v>2164</v>
      </c>
      <c r="D223">
        <f t="shared" ca="1" si="44"/>
        <v>2045</v>
      </c>
      <c r="E223">
        <f t="shared" ca="1" si="44"/>
        <v>9116</v>
      </c>
      <c r="F223">
        <f t="shared" ca="1" si="44"/>
        <v>504</v>
      </c>
      <c r="G223">
        <f t="shared" ca="1" si="44"/>
        <v>2871</v>
      </c>
      <c r="H223">
        <f t="shared" ca="1" si="44"/>
        <v>4251</v>
      </c>
      <c r="I223">
        <f t="shared" ca="1" si="44"/>
        <v>3299</v>
      </c>
      <c r="J223">
        <f t="shared" ca="1" si="44"/>
        <v>941</v>
      </c>
      <c r="K223">
        <f t="shared" ca="1" si="44"/>
        <v>6866</v>
      </c>
      <c r="L223">
        <f t="shared" ca="1" si="44"/>
        <v>2338</v>
      </c>
      <c r="M223">
        <f t="shared" ca="1" si="44"/>
        <v>539</v>
      </c>
      <c r="N223">
        <f t="shared" ca="1" si="44"/>
        <v>4216</v>
      </c>
      <c r="O223">
        <f t="shared" ca="1" si="44"/>
        <v>3329</v>
      </c>
      <c r="P223">
        <f t="shared" ca="1" si="44"/>
        <v>8062</v>
      </c>
      <c r="Q223">
        <f t="shared" ca="1" si="44"/>
        <v>6512</v>
      </c>
      <c r="R223">
        <f t="shared" ca="1" si="44"/>
        <v>392</v>
      </c>
      <c r="S223">
        <f t="shared" ca="1" si="44"/>
        <v>7876</v>
      </c>
      <c r="T223">
        <f t="shared" ca="1" si="44"/>
        <v>7314</v>
      </c>
      <c r="U223">
        <f t="shared" ca="1" si="44"/>
        <v>6559</v>
      </c>
      <c r="V223">
        <f t="shared" ca="1" si="44"/>
        <v>7537</v>
      </c>
      <c r="W223">
        <f t="shared" ca="1" si="44"/>
        <v>6426</v>
      </c>
      <c r="X223">
        <f t="shared" ca="1" si="44"/>
        <v>5877</v>
      </c>
      <c r="Y223">
        <f t="shared" ca="1" si="44"/>
        <v>5062</v>
      </c>
      <c r="Z223">
        <f t="shared" ca="1" si="44"/>
        <v>9797</v>
      </c>
      <c r="AA223">
        <f t="shared" ca="1" si="44"/>
        <v>835</v>
      </c>
      <c r="AB223">
        <f t="shared" ca="1" si="44"/>
        <v>6232</v>
      </c>
      <c r="AC223">
        <f t="shared" ca="1" si="44"/>
        <v>5384</v>
      </c>
      <c r="AD223">
        <f t="shared" ca="1" si="44"/>
        <v>5786</v>
      </c>
      <c r="AE223">
        <f t="shared" ca="1" si="44"/>
        <v>1079</v>
      </c>
      <c r="AF223">
        <f t="shared" ca="1" si="44"/>
        <v>5837</v>
      </c>
      <c r="AG223">
        <f t="shared" ca="1" si="44"/>
        <v>7313</v>
      </c>
      <c r="AH223">
        <f t="shared" ca="1" si="38"/>
        <v>6213</v>
      </c>
      <c r="AI223">
        <f t="shared" ca="1" si="38"/>
        <v>9872</v>
      </c>
      <c r="AJ223">
        <f t="shared" ca="1" si="38"/>
        <v>8164</v>
      </c>
      <c r="AK223">
        <f t="shared" ca="1" si="43"/>
        <v>1269</v>
      </c>
      <c r="AL223">
        <f t="shared" ca="1" si="42"/>
        <v>4857</v>
      </c>
      <c r="AM223">
        <f t="shared" ca="1" si="42"/>
        <v>7477</v>
      </c>
      <c r="AN223">
        <f t="shared" ca="1" si="42"/>
        <v>1229</v>
      </c>
    </row>
    <row r="224" spans="1:40" x14ac:dyDescent="0.3">
      <c r="A224">
        <f t="shared" ca="1" si="37"/>
        <v>1039</v>
      </c>
      <c r="B224">
        <f t="shared" ca="1" si="44"/>
        <v>4090</v>
      </c>
      <c r="C224">
        <f t="shared" ca="1" si="44"/>
        <v>5811</v>
      </c>
      <c r="D224">
        <f t="shared" ca="1" si="44"/>
        <v>4421</v>
      </c>
      <c r="E224">
        <f t="shared" ca="1" si="44"/>
        <v>6156</v>
      </c>
      <c r="F224">
        <f t="shared" ca="1" si="44"/>
        <v>9769</v>
      </c>
      <c r="G224">
        <f t="shared" ca="1" si="44"/>
        <v>9856</v>
      </c>
      <c r="H224">
        <f t="shared" ca="1" si="44"/>
        <v>3250</v>
      </c>
      <c r="I224">
        <f t="shared" ca="1" si="44"/>
        <v>5809</v>
      </c>
      <c r="J224">
        <f t="shared" ca="1" si="44"/>
        <v>9374</v>
      </c>
      <c r="K224">
        <f t="shared" ca="1" si="44"/>
        <v>5443</v>
      </c>
      <c r="L224">
        <f t="shared" ca="1" si="44"/>
        <v>8524</v>
      </c>
      <c r="M224">
        <f t="shared" ca="1" si="44"/>
        <v>36</v>
      </c>
      <c r="N224">
        <f t="shared" ca="1" si="44"/>
        <v>2644</v>
      </c>
      <c r="O224">
        <f t="shared" ca="1" si="44"/>
        <v>3168</v>
      </c>
      <c r="P224">
        <f t="shared" ca="1" si="44"/>
        <v>2475</v>
      </c>
      <c r="Q224">
        <f t="shared" ca="1" si="44"/>
        <v>3536</v>
      </c>
      <c r="R224">
        <f t="shared" ca="1" si="44"/>
        <v>913</v>
      </c>
      <c r="S224">
        <f t="shared" ca="1" si="44"/>
        <v>2406</v>
      </c>
      <c r="T224">
        <f t="shared" ca="1" si="44"/>
        <v>2715</v>
      </c>
      <c r="U224">
        <f t="shared" ca="1" si="44"/>
        <v>28</v>
      </c>
      <c r="V224">
        <f t="shared" ca="1" si="44"/>
        <v>3704</v>
      </c>
      <c r="W224">
        <f t="shared" ca="1" si="44"/>
        <v>9325</v>
      </c>
      <c r="X224">
        <f t="shared" ca="1" si="44"/>
        <v>2762</v>
      </c>
      <c r="Y224">
        <f t="shared" ca="1" si="44"/>
        <v>2466</v>
      </c>
      <c r="Z224">
        <f t="shared" ca="1" si="44"/>
        <v>5567</v>
      </c>
      <c r="AA224">
        <f t="shared" ca="1" si="44"/>
        <v>4098</v>
      </c>
      <c r="AB224">
        <f t="shared" ca="1" si="44"/>
        <v>3741</v>
      </c>
      <c r="AC224">
        <f t="shared" ca="1" si="44"/>
        <v>7980</v>
      </c>
      <c r="AD224">
        <f t="shared" ca="1" si="44"/>
        <v>4910</v>
      </c>
      <c r="AE224">
        <f t="shared" ca="1" si="44"/>
        <v>1643</v>
      </c>
      <c r="AF224">
        <f t="shared" ca="1" si="44"/>
        <v>5437</v>
      </c>
      <c r="AG224">
        <f t="shared" ca="1" si="44"/>
        <v>4964</v>
      </c>
      <c r="AH224">
        <f t="shared" ca="1" si="38"/>
        <v>995</v>
      </c>
      <c r="AI224">
        <f t="shared" ca="1" si="38"/>
        <v>1333</v>
      </c>
      <c r="AJ224">
        <f t="shared" ca="1" si="38"/>
        <v>2928</v>
      </c>
      <c r="AK224">
        <f t="shared" ca="1" si="43"/>
        <v>3819</v>
      </c>
      <c r="AL224">
        <f t="shared" ca="1" si="42"/>
        <v>4763</v>
      </c>
      <c r="AM224">
        <f t="shared" ca="1" si="42"/>
        <v>9737</v>
      </c>
      <c r="AN224">
        <f t="shared" ca="1" si="42"/>
        <v>5778</v>
      </c>
    </row>
    <row r="225" spans="1:40" x14ac:dyDescent="0.3">
      <c r="A225">
        <f t="shared" ca="1" si="37"/>
        <v>4558</v>
      </c>
      <c r="B225">
        <f t="shared" ca="1" si="44"/>
        <v>749</v>
      </c>
      <c r="C225">
        <f t="shared" ca="1" si="44"/>
        <v>7319</v>
      </c>
      <c r="D225">
        <f t="shared" ca="1" si="44"/>
        <v>3249</v>
      </c>
      <c r="E225">
        <f t="shared" ca="1" si="44"/>
        <v>4266</v>
      </c>
      <c r="F225">
        <f t="shared" ca="1" si="44"/>
        <v>8898</v>
      </c>
      <c r="G225">
        <f t="shared" ca="1" si="44"/>
        <v>4869</v>
      </c>
      <c r="H225">
        <f t="shared" ca="1" si="44"/>
        <v>364</v>
      </c>
      <c r="I225">
        <f t="shared" ca="1" si="44"/>
        <v>8073</v>
      </c>
      <c r="J225">
        <f t="shared" ca="1" si="44"/>
        <v>9202</v>
      </c>
      <c r="K225">
        <f t="shared" ca="1" si="44"/>
        <v>8981</v>
      </c>
      <c r="L225">
        <f t="shared" ca="1" si="44"/>
        <v>9494</v>
      </c>
      <c r="M225">
        <f t="shared" ca="1" si="44"/>
        <v>7407</v>
      </c>
      <c r="N225">
        <f t="shared" ca="1" si="44"/>
        <v>4196</v>
      </c>
      <c r="O225">
        <f t="shared" ca="1" si="44"/>
        <v>3750</v>
      </c>
      <c r="P225">
        <f t="shared" ca="1" si="44"/>
        <v>267</v>
      </c>
      <c r="Q225">
        <f t="shared" ca="1" si="44"/>
        <v>5041</v>
      </c>
      <c r="R225">
        <f t="shared" ca="1" si="44"/>
        <v>6612</v>
      </c>
      <c r="S225">
        <f t="shared" ca="1" si="44"/>
        <v>8345</v>
      </c>
      <c r="T225">
        <f t="shared" ca="1" si="44"/>
        <v>4807</v>
      </c>
      <c r="U225">
        <f t="shared" ca="1" si="44"/>
        <v>4850</v>
      </c>
      <c r="V225">
        <f t="shared" ca="1" si="44"/>
        <v>6728</v>
      </c>
      <c r="W225">
        <f t="shared" ca="1" si="44"/>
        <v>3667</v>
      </c>
      <c r="X225">
        <f t="shared" ca="1" si="44"/>
        <v>8178</v>
      </c>
      <c r="Y225">
        <f t="shared" ca="1" si="44"/>
        <v>9909</v>
      </c>
      <c r="Z225">
        <f t="shared" ca="1" si="44"/>
        <v>5590</v>
      </c>
      <c r="AA225">
        <f t="shared" ca="1" si="44"/>
        <v>6348</v>
      </c>
      <c r="AB225">
        <f t="shared" ca="1" si="44"/>
        <v>5971</v>
      </c>
      <c r="AC225">
        <f t="shared" ca="1" si="44"/>
        <v>6879</v>
      </c>
      <c r="AD225">
        <f t="shared" ca="1" si="44"/>
        <v>4006</v>
      </c>
      <c r="AE225">
        <f t="shared" ca="1" si="44"/>
        <v>1968</v>
      </c>
      <c r="AF225">
        <f t="shared" ca="1" si="44"/>
        <v>3047</v>
      </c>
      <c r="AG225">
        <f t="shared" ca="1" si="44"/>
        <v>7172</v>
      </c>
      <c r="AH225">
        <f t="shared" ca="1" si="38"/>
        <v>5695</v>
      </c>
      <c r="AI225">
        <f t="shared" ca="1" si="38"/>
        <v>1459</v>
      </c>
      <c r="AJ225">
        <f t="shared" ca="1" si="38"/>
        <v>6842</v>
      </c>
      <c r="AK225">
        <f t="shared" ca="1" si="43"/>
        <v>1034</v>
      </c>
      <c r="AL225">
        <f t="shared" ca="1" si="42"/>
        <v>1653</v>
      </c>
      <c r="AM225">
        <f t="shared" ca="1" si="42"/>
        <v>3267</v>
      </c>
      <c r="AN225">
        <f t="shared" ca="1" si="42"/>
        <v>7994</v>
      </c>
    </row>
    <row r="226" spans="1:40" x14ac:dyDescent="0.3">
      <c r="A226">
        <f t="shared" ca="1" si="37"/>
        <v>4584</v>
      </c>
      <c r="B226">
        <f t="shared" ca="1" si="44"/>
        <v>7073</v>
      </c>
      <c r="C226">
        <f t="shared" ca="1" si="44"/>
        <v>4134</v>
      </c>
      <c r="D226">
        <f t="shared" ca="1" si="44"/>
        <v>9619</v>
      </c>
      <c r="E226">
        <f t="shared" ca="1" si="44"/>
        <v>5268</v>
      </c>
      <c r="F226">
        <f t="shared" ca="1" si="44"/>
        <v>3826</v>
      </c>
      <c r="G226">
        <f t="shared" ca="1" si="44"/>
        <v>4181</v>
      </c>
      <c r="H226">
        <f t="shared" ca="1" si="44"/>
        <v>980</v>
      </c>
      <c r="I226">
        <f t="shared" ca="1" si="44"/>
        <v>1362</v>
      </c>
      <c r="J226">
        <f t="shared" ca="1" si="44"/>
        <v>6047</v>
      </c>
      <c r="K226">
        <f t="shared" ca="1" si="44"/>
        <v>5360</v>
      </c>
      <c r="L226">
        <f t="shared" ca="1" si="44"/>
        <v>1382</v>
      </c>
      <c r="M226">
        <f t="shared" ca="1" si="44"/>
        <v>172</v>
      </c>
      <c r="N226">
        <f t="shared" ca="1" si="44"/>
        <v>340</v>
      </c>
      <c r="O226">
        <f t="shared" ca="1" si="44"/>
        <v>1199</v>
      </c>
      <c r="P226">
        <f t="shared" ca="1" si="44"/>
        <v>4589</v>
      </c>
      <c r="Q226">
        <f t="shared" ca="1" si="44"/>
        <v>6602</v>
      </c>
      <c r="R226">
        <f t="shared" ca="1" si="44"/>
        <v>4146</v>
      </c>
      <c r="S226">
        <f t="shared" ca="1" si="44"/>
        <v>2910</v>
      </c>
      <c r="T226">
        <f t="shared" ca="1" si="44"/>
        <v>2823</v>
      </c>
      <c r="U226">
        <f t="shared" ca="1" si="44"/>
        <v>8488</v>
      </c>
      <c r="V226">
        <f t="shared" ca="1" si="44"/>
        <v>7097</v>
      </c>
      <c r="W226">
        <f t="shared" ca="1" si="44"/>
        <v>3259</v>
      </c>
      <c r="X226">
        <f t="shared" ca="1" si="44"/>
        <v>8681</v>
      </c>
      <c r="Y226">
        <f t="shared" ca="1" si="44"/>
        <v>470</v>
      </c>
      <c r="Z226">
        <f t="shared" ca="1" si="44"/>
        <v>8730</v>
      </c>
      <c r="AA226">
        <f t="shared" ca="1" si="44"/>
        <v>2864</v>
      </c>
      <c r="AB226">
        <f t="shared" ca="1" si="44"/>
        <v>1471</v>
      </c>
      <c r="AC226">
        <f t="shared" ca="1" si="44"/>
        <v>4282</v>
      </c>
      <c r="AD226">
        <f t="shared" ca="1" si="44"/>
        <v>9230</v>
      </c>
      <c r="AE226">
        <f t="shared" ca="1" si="44"/>
        <v>6981</v>
      </c>
      <c r="AF226">
        <f t="shared" ca="1" si="44"/>
        <v>5517</v>
      </c>
      <c r="AG226">
        <f t="shared" ca="1" si="44"/>
        <v>8875</v>
      </c>
      <c r="AH226">
        <f t="shared" ca="1" si="38"/>
        <v>1839</v>
      </c>
      <c r="AI226">
        <f t="shared" ca="1" si="38"/>
        <v>3829</v>
      </c>
      <c r="AJ226">
        <f t="shared" ca="1" si="38"/>
        <v>9189</v>
      </c>
      <c r="AK226">
        <f t="shared" ca="1" si="43"/>
        <v>2168</v>
      </c>
      <c r="AL226">
        <f t="shared" ca="1" si="42"/>
        <v>1862</v>
      </c>
      <c r="AM226">
        <f t="shared" ca="1" si="42"/>
        <v>4033</v>
      </c>
      <c r="AN226">
        <f t="shared" ca="1" si="42"/>
        <v>886</v>
      </c>
    </row>
    <row r="227" spans="1:40" x14ac:dyDescent="0.3">
      <c r="A227">
        <f t="shared" ca="1" si="37"/>
        <v>2576</v>
      </c>
      <c r="B227">
        <f t="shared" ca="1" si="44"/>
        <v>2628</v>
      </c>
      <c r="C227">
        <f t="shared" ca="1" si="44"/>
        <v>2980</v>
      </c>
      <c r="D227">
        <f t="shared" ca="1" si="44"/>
        <v>8383</v>
      </c>
      <c r="E227">
        <f t="shared" ca="1" si="44"/>
        <v>4566</v>
      </c>
      <c r="F227">
        <f t="shared" ca="1" si="44"/>
        <v>5931</v>
      </c>
      <c r="G227">
        <f t="shared" ca="1" si="44"/>
        <v>4167</v>
      </c>
      <c r="H227">
        <f t="shared" ca="1" si="44"/>
        <v>6242</v>
      </c>
      <c r="I227">
        <f t="shared" ca="1" si="44"/>
        <v>946</v>
      </c>
      <c r="J227">
        <f t="shared" ca="1" si="44"/>
        <v>1933</v>
      </c>
      <c r="K227">
        <f t="shared" ca="1" si="44"/>
        <v>9907</v>
      </c>
      <c r="L227">
        <f t="shared" ref="B227:AG235" ca="1" si="45">RANDBETWEEN(1,10000)</f>
        <v>8446</v>
      </c>
      <c r="M227">
        <f t="shared" ca="1" si="45"/>
        <v>8502</v>
      </c>
      <c r="N227">
        <f t="shared" ca="1" si="45"/>
        <v>2097</v>
      </c>
      <c r="O227">
        <f t="shared" ca="1" si="45"/>
        <v>8005</v>
      </c>
      <c r="P227">
        <f t="shared" ca="1" si="45"/>
        <v>7027</v>
      </c>
      <c r="Q227">
        <f t="shared" ca="1" si="45"/>
        <v>3658</v>
      </c>
      <c r="R227">
        <f t="shared" ca="1" si="45"/>
        <v>8336</v>
      </c>
      <c r="S227">
        <f t="shared" ca="1" si="45"/>
        <v>4141</v>
      </c>
      <c r="T227">
        <f t="shared" ca="1" si="45"/>
        <v>7392</v>
      </c>
      <c r="U227">
        <f t="shared" ca="1" si="45"/>
        <v>1176</v>
      </c>
      <c r="V227">
        <f t="shared" ca="1" si="45"/>
        <v>9225</v>
      </c>
      <c r="W227">
        <f t="shared" ca="1" si="45"/>
        <v>1156</v>
      </c>
      <c r="X227">
        <f t="shared" ca="1" si="45"/>
        <v>8786</v>
      </c>
      <c r="Y227">
        <f t="shared" ca="1" si="45"/>
        <v>6710</v>
      </c>
      <c r="Z227">
        <f t="shared" ca="1" si="45"/>
        <v>1598</v>
      </c>
      <c r="AA227">
        <f t="shared" ca="1" si="45"/>
        <v>7885</v>
      </c>
      <c r="AB227">
        <f t="shared" ca="1" si="45"/>
        <v>7779</v>
      </c>
      <c r="AC227">
        <f t="shared" ca="1" si="45"/>
        <v>9791</v>
      </c>
      <c r="AD227">
        <f t="shared" ca="1" si="45"/>
        <v>1473</v>
      </c>
      <c r="AE227">
        <f t="shared" ca="1" si="45"/>
        <v>49</v>
      </c>
      <c r="AF227">
        <f t="shared" ca="1" si="45"/>
        <v>5556</v>
      </c>
      <c r="AG227">
        <f t="shared" ca="1" si="45"/>
        <v>5447</v>
      </c>
      <c r="AH227">
        <f t="shared" ca="1" si="38"/>
        <v>8293</v>
      </c>
      <c r="AI227">
        <f t="shared" ca="1" si="38"/>
        <v>7148</v>
      </c>
      <c r="AJ227">
        <f t="shared" ca="1" si="38"/>
        <v>170</v>
      </c>
      <c r="AK227">
        <f t="shared" ca="1" si="43"/>
        <v>7529</v>
      </c>
      <c r="AL227">
        <f t="shared" ca="1" si="42"/>
        <v>7260</v>
      </c>
      <c r="AM227">
        <f t="shared" ca="1" si="42"/>
        <v>7575</v>
      </c>
      <c r="AN227">
        <f t="shared" ca="1" si="42"/>
        <v>3068</v>
      </c>
    </row>
    <row r="228" spans="1:40" x14ac:dyDescent="0.3">
      <c r="A228">
        <f t="shared" ca="1" si="37"/>
        <v>6385</v>
      </c>
      <c r="B228">
        <f t="shared" ca="1" si="45"/>
        <v>3897</v>
      </c>
      <c r="C228">
        <f t="shared" ca="1" si="45"/>
        <v>7839</v>
      </c>
      <c r="D228">
        <f t="shared" ca="1" si="45"/>
        <v>3639</v>
      </c>
      <c r="E228">
        <f t="shared" ca="1" si="45"/>
        <v>3428</v>
      </c>
      <c r="F228">
        <f t="shared" ca="1" si="45"/>
        <v>6174</v>
      </c>
      <c r="G228">
        <f t="shared" ca="1" si="45"/>
        <v>6081</v>
      </c>
      <c r="H228">
        <f t="shared" ca="1" si="45"/>
        <v>4727</v>
      </c>
      <c r="I228">
        <f t="shared" ca="1" si="45"/>
        <v>3900</v>
      </c>
      <c r="J228">
        <f t="shared" ca="1" si="45"/>
        <v>6267</v>
      </c>
      <c r="K228">
        <f t="shared" ca="1" si="45"/>
        <v>8747</v>
      </c>
      <c r="L228">
        <f t="shared" ca="1" si="45"/>
        <v>4929</v>
      </c>
      <c r="M228">
        <f t="shared" ca="1" si="45"/>
        <v>6623</v>
      </c>
      <c r="N228">
        <f t="shared" ca="1" si="45"/>
        <v>6126</v>
      </c>
      <c r="O228">
        <f t="shared" ca="1" si="45"/>
        <v>8257</v>
      </c>
      <c r="P228">
        <f t="shared" ca="1" si="45"/>
        <v>5517</v>
      </c>
      <c r="Q228">
        <f t="shared" ca="1" si="45"/>
        <v>5488</v>
      </c>
      <c r="R228">
        <f t="shared" ca="1" si="45"/>
        <v>5477</v>
      </c>
      <c r="S228">
        <f t="shared" ca="1" si="45"/>
        <v>4952</v>
      </c>
      <c r="T228">
        <f t="shared" ca="1" si="45"/>
        <v>4676</v>
      </c>
      <c r="U228">
        <f t="shared" ca="1" si="45"/>
        <v>5893</v>
      </c>
      <c r="V228">
        <f t="shared" ca="1" si="45"/>
        <v>2148</v>
      </c>
      <c r="W228">
        <f t="shared" ca="1" si="45"/>
        <v>9026</v>
      </c>
      <c r="X228">
        <f t="shared" ca="1" si="45"/>
        <v>2643</v>
      </c>
      <c r="Y228">
        <f t="shared" ca="1" si="45"/>
        <v>9045</v>
      </c>
      <c r="Z228">
        <f t="shared" ca="1" si="45"/>
        <v>9006</v>
      </c>
      <c r="AA228">
        <f t="shared" ca="1" si="45"/>
        <v>8366</v>
      </c>
      <c r="AB228">
        <f t="shared" ca="1" si="45"/>
        <v>5390</v>
      </c>
      <c r="AC228">
        <f t="shared" ca="1" si="45"/>
        <v>6331</v>
      </c>
      <c r="AD228">
        <f t="shared" ca="1" si="45"/>
        <v>3620</v>
      </c>
      <c r="AE228">
        <f t="shared" ca="1" si="45"/>
        <v>6508</v>
      </c>
      <c r="AF228">
        <f t="shared" ca="1" si="45"/>
        <v>9624</v>
      </c>
      <c r="AG228">
        <f t="shared" ca="1" si="45"/>
        <v>4593</v>
      </c>
      <c r="AH228">
        <f t="shared" ca="1" si="38"/>
        <v>393</v>
      </c>
      <c r="AI228">
        <f t="shared" ca="1" si="38"/>
        <v>7774</v>
      </c>
      <c r="AJ228">
        <f t="shared" ca="1" si="38"/>
        <v>8626</v>
      </c>
      <c r="AK228">
        <f t="shared" ca="1" si="43"/>
        <v>977</v>
      </c>
      <c r="AL228">
        <f t="shared" ca="1" si="42"/>
        <v>6985</v>
      </c>
      <c r="AM228">
        <f t="shared" ca="1" si="42"/>
        <v>2068</v>
      </c>
      <c r="AN228">
        <f t="shared" ca="1" si="42"/>
        <v>9491</v>
      </c>
    </row>
    <row r="229" spans="1:40" x14ac:dyDescent="0.3">
      <c r="A229">
        <f t="shared" ca="1" si="37"/>
        <v>7584</v>
      </c>
      <c r="B229">
        <f t="shared" ca="1" si="45"/>
        <v>7547</v>
      </c>
      <c r="C229">
        <f t="shared" ca="1" si="45"/>
        <v>9088</v>
      </c>
      <c r="D229">
        <f t="shared" ca="1" si="45"/>
        <v>5791</v>
      </c>
      <c r="E229">
        <f t="shared" ca="1" si="45"/>
        <v>7304</v>
      </c>
      <c r="F229">
        <f t="shared" ca="1" si="45"/>
        <v>6982</v>
      </c>
      <c r="G229">
        <f t="shared" ca="1" si="45"/>
        <v>3721</v>
      </c>
      <c r="H229">
        <f t="shared" ca="1" si="45"/>
        <v>3140</v>
      </c>
      <c r="I229">
        <f t="shared" ca="1" si="45"/>
        <v>4459</v>
      </c>
      <c r="J229">
        <f t="shared" ca="1" si="45"/>
        <v>2244</v>
      </c>
      <c r="K229">
        <f t="shared" ca="1" si="45"/>
        <v>4512</v>
      </c>
      <c r="L229">
        <f t="shared" ca="1" si="45"/>
        <v>9480</v>
      </c>
      <c r="M229">
        <f t="shared" ca="1" si="45"/>
        <v>8828</v>
      </c>
      <c r="N229">
        <f t="shared" ca="1" si="45"/>
        <v>6693</v>
      </c>
      <c r="O229">
        <f t="shared" ca="1" si="45"/>
        <v>2322</v>
      </c>
      <c r="P229">
        <f t="shared" ca="1" si="45"/>
        <v>7774</v>
      </c>
      <c r="Q229">
        <f t="shared" ca="1" si="45"/>
        <v>5424</v>
      </c>
      <c r="R229">
        <f t="shared" ca="1" si="45"/>
        <v>4508</v>
      </c>
      <c r="S229">
        <f t="shared" ca="1" si="45"/>
        <v>5271</v>
      </c>
      <c r="T229">
        <f t="shared" ca="1" si="45"/>
        <v>834</v>
      </c>
      <c r="U229">
        <f t="shared" ca="1" si="45"/>
        <v>8056</v>
      </c>
      <c r="V229">
        <f t="shared" ca="1" si="45"/>
        <v>8079</v>
      </c>
      <c r="W229">
        <f t="shared" ca="1" si="45"/>
        <v>9528</v>
      </c>
      <c r="X229">
        <f t="shared" ca="1" si="45"/>
        <v>3954</v>
      </c>
      <c r="Y229">
        <f t="shared" ca="1" si="45"/>
        <v>1288</v>
      </c>
      <c r="Z229">
        <f t="shared" ca="1" si="45"/>
        <v>4519</v>
      </c>
      <c r="AA229">
        <f t="shared" ca="1" si="45"/>
        <v>1076</v>
      </c>
      <c r="AB229">
        <f t="shared" ca="1" si="45"/>
        <v>8092</v>
      </c>
      <c r="AC229">
        <f t="shared" ca="1" si="45"/>
        <v>2159</v>
      </c>
      <c r="AD229">
        <f t="shared" ca="1" si="45"/>
        <v>2438</v>
      </c>
      <c r="AE229">
        <f t="shared" ca="1" si="45"/>
        <v>1286</v>
      </c>
      <c r="AF229">
        <f t="shared" ca="1" si="45"/>
        <v>5175</v>
      </c>
      <c r="AG229">
        <f t="shared" ca="1" si="45"/>
        <v>1438</v>
      </c>
      <c r="AH229">
        <f t="shared" ca="1" si="38"/>
        <v>5169</v>
      </c>
      <c r="AI229">
        <f t="shared" ca="1" si="38"/>
        <v>2994</v>
      </c>
      <c r="AJ229">
        <f t="shared" ca="1" si="38"/>
        <v>1850</v>
      </c>
      <c r="AK229">
        <f t="shared" ca="1" si="43"/>
        <v>9668</v>
      </c>
      <c r="AL229">
        <f t="shared" ca="1" si="42"/>
        <v>5616</v>
      </c>
      <c r="AM229">
        <f t="shared" ca="1" si="42"/>
        <v>8122</v>
      </c>
      <c r="AN229">
        <f t="shared" ca="1" si="42"/>
        <v>5562</v>
      </c>
    </row>
    <row r="230" spans="1:40" x14ac:dyDescent="0.3">
      <c r="A230">
        <f t="shared" ca="1" si="37"/>
        <v>1829</v>
      </c>
      <c r="B230">
        <f t="shared" ca="1" si="45"/>
        <v>7719</v>
      </c>
      <c r="C230">
        <f t="shared" ca="1" si="45"/>
        <v>9169</v>
      </c>
      <c r="D230">
        <f t="shared" ca="1" si="45"/>
        <v>7380</v>
      </c>
      <c r="E230">
        <f t="shared" ca="1" si="45"/>
        <v>9203</v>
      </c>
      <c r="F230">
        <f t="shared" ca="1" si="45"/>
        <v>3202</v>
      </c>
      <c r="G230">
        <f t="shared" ca="1" si="45"/>
        <v>6973</v>
      </c>
      <c r="H230">
        <f t="shared" ca="1" si="45"/>
        <v>7540</v>
      </c>
      <c r="I230">
        <f t="shared" ca="1" si="45"/>
        <v>401</v>
      </c>
      <c r="J230">
        <f t="shared" ca="1" si="45"/>
        <v>8059</v>
      </c>
      <c r="K230">
        <f t="shared" ca="1" si="45"/>
        <v>389</v>
      </c>
      <c r="L230">
        <f t="shared" ca="1" si="45"/>
        <v>2988</v>
      </c>
      <c r="M230">
        <f t="shared" ca="1" si="45"/>
        <v>7818</v>
      </c>
      <c r="N230">
        <f t="shared" ca="1" si="45"/>
        <v>754</v>
      </c>
      <c r="O230">
        <f t="shared" ca="1" si="45"/>
        <v>1379</v>
      </c>
      <c r="P230">
        <f t="shared" ca="1" si="45"/>
        <v>7726</v>
      </c>
      <c r="Q230">
        <f t="shared" ca="1" si="45"/>
        <v>807</v>
      </c>
      <c r="R230">
        <f t="shared" ca="1" si="45"/>
        <v>5204</v>
      </c>
      <c r="S230">
        <f t="shared" ca="1" si="45"/>
        <v>942</v>
      </c>
      <c r="T230">
        <f t="shared" ca="1" si="45"/>
        <v>3725</v>
      </c>
      <c r="U230">
        <f t="shared" ca="1" si="45"/>
        <v>8155</v>
      </c>
      <c r="V230">
        <f t="shared" ca="1" si="45"/>
        <v>9912</v>
      </c>
      <c r="W230">
        <f t="shared" ca="1" si="45"/>
        <v>7442</v>
      </c>
      <c r="X230">
        <f t="shared" ca="1" si="45"/>
        <v>7706</v>
      </c>
      <c r="Y230">
        <f t="shared" ca="1" si="45"/>
        <v>3327</v>
      </c>
      <c r="Z230">
        <f t="shared" ca="1" si="45"/>
        <v>2684</v>
      </c>
      <c r="AA230">
        <f t="shared" ca="1" si="45"/>
        <v>2653</v>
      </c>
      <c r="AB230">
        <f t="shared" ca="1" si="45"/>
        <v>4827</v>
      </c>
      <c r="AC230">
        <f t="shared" ca="1" si="45"/>
        <v>652</v>
      </c>
      <c r="AD230">
        <f t="shared" ca="1" si="45"/>
        <v>8691</v>
      </c>
      <c r="AE230">
        <f t="shared" ca="1" si="45"/>
        <v>7987</v>
      </c>
      <c r="AF230">
        <f t="shared" ca="1" si="45"/>
        <v>7800</v>
      </c>
      <c r="AG230">
        <f t="shared" ca="1" si="45"/>
        <v>6218</v>
      </c>
      <c r="AH230">
        <f t="shared" ca="1" si="38"/>
        <v>8064</v>
      </c>
      <c r="AI230">
        <f t="shared" ca="1" si="38"/>
        <v>2689</v>
      </c>
      <c r="AJ230">
        <f t="shared" ca="1" si="38"/>
        <v>1510</v>
      </c>
      <c r="AK230">
        <f t="shared" ca="1" si="43"/>
        <v>1027</v>
      </c>
      <c r="AL230">
        <f t="shared" ca="1" si="42"/>
        <v>5762</v>
      </c>
      <c r="AM230">
        <f t="shared" ca="1" si="42"/>
        <v>6367</v>
      </c>
      <c r="AN230">
        <f t="shared" ca="1" si="42"/>
        <v>312</v>
      </c>
    </row>
    <row r="231" spans="1:40" x14ac:dyDescent="0.3">
      <c r="A231">
        <f t="shared" ca="1" si="37"/>
        <v>4697</v>
      </c>
      <c r="B231">
        <f t="shared" ca="1" si="45"/>
        <v>7656</v>
      </c>
      <c r="C231">
        <f t="shared" ca="1" si="45"/>
        <v>221</v>
      </c>
      <c r="D231">
        <f t="shared" ca="1" si="45"/>
        <v>8231</v>
      </c>
      <c r="E231">
        <f t="shared" ca="1" si="45"/>
        <v>9222</v>
      </c>
      <c r="F231">
        <f t="shared" ca="1" si="45"/>
        <v>3100</v>
      </c>
      <c r="G231">
        <f t="shared" ca="1" si="45"/>
        <v>3</v>
      </c>
      <c r="H231">
        <f t="shared" ca="1" si="45"/>
        <v>6436</v>
      </c>
      <c r="I231">
        <f t="shared" ca="1" si="45"/>
        <v>6050</v>
      </c>
      <c r="J231">
        <f t="shared" ca="1" si="45"/>
        <v>9457</v>
      </c>
      <c r="K231">
        <f t="shared" ca="1" si="45"/>
        <v>465</v>
      </c>
      <c r="L231">
        <f t="shared" ca="1" si="45"/>
        <v>5113</v>
      </c>
      <c r="M231">
        <f t="shared" ca="1" si="45"/>
        <v>4682</v>
      </c>
      <c r="N231">
        <f t="shared" ca="1" si="45"/>
        <v>7102</v>
      </c>
      <c r="O231">
        <f t="shared" ca="1" si="45"/>
        <v>1096</v>
      </c>
      <c r="P231">
        <f t="shared" ca="1" si="45"/>
        <v>6809</v>
      </c>
      <c r="Q231">
        <f t="shared" ca="1" si="45"/>
        <v>1150</v>
      </c>
      <c r="R231">
        <f t="shared" ca="1" si="45"/>
        <v>9020</v>
      </c>
      <c r="S231">
        <f t="shared" ca="1" si="45"/>
        <v>8766</v>
      </c>
      <c r="T231">
        <f t="shared" ca="1" si="45"/>
        <v>8144</v>
      </c>
      <c r="U231">
        <f t="shared" ca="1" si="45"/>
        <v>3473</v>
      </c>
      <c r="V231">
        <f t="shared" ca="1" si="45"/>
        <v>2578</v>
      </c>
      <c r="W231">
        <f t="shared" ca="1" si="45"/>
        <v>3998</v>
      </c>
      <c r="X231">
        <f t="shared" ca="1" si="45"/>
        <v>9994</v>
      </c>
      <c r="Y231">
        <f t="shared" ca="1" si="45"/>
        <v>4343</v>
      </c>
      <c r="Z231">
        <f t="shared" ca="1" si="45"/>
        <v>3544</v>
      </c>
      <c r="AA231">
        <f t="shared" ca="1" si="45"/>
        <v>1084</v>
      </c>
      <c r="AB231">
        <f t="shared" ca="1" si="45"/>
        <v>4198</v>
      </c>
      <c r="AC231">
        <f t="shared" ca="1" si="45"/>
        <v>3287</v>
      </c>
      <c r="AD231">
        <f t="shared" ca="1" si="45"/>
        <v>9002</v>
      </c>
      <c r="AE231">
        <f t="shared" ca="1" si="45"/>
        <v>2158</v>
      </c>
      <c r="AF231">
        <f t="shared" ca="1" si="45"/>
        <v>7348</v>
      </c>
      <c r="AG231">
        <f t="shared" ca="1" si="45"/>
        <v>5405</v>
      </c>
      <c r="AH231">
        <f t="shared" ca="1" si="38"/>
        <v>8996</v>
      </c>
      <c r="AI231">
        <f t="shared" ca="1" si="38"/>
        <v>1004</v>
      </c>
      <c r="AJ231">
        <f t="shared" ca="1" si="38"/>
        <v>3809</v>
      </c>
      <c r="AK231">
        <f t="shared" ca="1" si="43"/>
        <v>8245</v>
      </c>
      <c r="AL231">
        <f t="shared" ca="1" si="43"/>
        <v>8820</v>
      </c>
      <c r="AM231">
        <f t="shared" ca="1" si="43"/>
        <v>2274</v>
      </c>
      <c r="AN231">
        <f t="shared" ca="1" si="43"/>
        <v>4279</v>
      </c>
    </row>
    <row r="232" spans="1:40" x14ac:dyDescent="0.3">
      <c r="A232">
        <f t="shared" ca="1" si="37"/>
        <v>7251</v>
      </c>
      <c r="B232">
        <f t="shared" ca="1" si="45"/>
        <v>7179</v>
      </c>
      <c r="C232">
        <f t="shared" ca="1" si="45"/>
        <v>566</v>
      </c>
      <c r="D232">
        <f t="shared" ca="1" si="45"/>
        <v>9797</v>
      </c>
      <c r="E232">
        <f t="shared" ca="1" si="45"/>
        <v>8462</v>
      </c>
      <c r="F232">
        <f t="shared" ca="1" si="45"/>
        <v>8759</v>
      </c>
      <c r="G232">
        <f t="shared" ca="1" si="45"/>
        <v>743</v>
      </c>
      <c r="H232">
        <f t="shared" ca="1" si="45"/>
        <v>4254</v>
      </c>
      <c r="I232">
        <f t="shared" ca="1" si="45"/>
        <v>8813</v>
      </c>
      <c r="J232">
        <f t="shared" ca="1" si="45"/>
        <v>998</v>
      </c>
      <c r="K232">
        <f t="shared" ca="1" si="45"/>
        <v>3112</v>
      </c>
      <c r="L232">
        <f t="shared" ca="1" si="45"/>
        <v>3198</v>
      </c>
      <c r="M232">
        <f t="shared" ca="1" si="45"/>
        <v>1230</v>
      </c>
      <c r="N232">
        <f t="shared" ca="1" si="45"/>
        <v>6781</v>
      </c>
      <c r="O232">
        <f t="shared" ca="1" si="45"/>
        <v>3062</v>
      </c>
      <c r="P232">
        <f t="shared" ca="1" si="45"/>
        <v>1729</v>
      </c>
      <c r="Q232">
        <f t="shared" ca="1" si="45"/>
        <v>848</v>
      </c>
      <c r="R232">
        <f t="shared" ca="1" si="45"/>
        <v>7646</v>
      </c>
      <c r="S232">
        <f t="shared" ca="1" si="45"/>
        <v>9613</v>
      </c>
      <c r="T232">
        <f t="shared" ca="1" si="45"/>
        <v>6309</v>
      </c>
      <c r="U232">
        <f t="shared" ca="1" si="45"/>
        <v>2935</v>
      </c>
      <c r="V232">
        <f t="shared" ca="1" si="45"/>
        <v>9508</v>
      </c>
      <c r="W232">
        <f t="shared" ca="1" si="45"/>
        <v>87</v>
      </c>
      <c r="X232">
        <f t="shared" ca="1" si="45"/>
        <v>9639</v>
      </c>
      <c r="Y232">
        <f t="shared" ca="1" si="45"/>
        <v>4295</v>
      </c>
      <c r="Z232">
        <f t="shared" ca="1" si="45"/>
        <v>5407</v>
      </c>
      <c r="AA232">
        <f t="shared" ca="1" si="45"/>
        <v>1206</v>
      </c>
      <c r="AB232">
        <f t="shared" ca="1" si="45"/>
        <v>4689</v>
      </c>
      <c r="AC232">
        <f t="shared" ca="1" si="45"/>
        <v>6406</v>
      </c>
      <c r="AD232">
        <f t="shared" ca="1" si="45"/>
        <v>1308</v>
      </c>
      <c r="AE232">
        <f t="shared" ca="1" si="45"/>
        <v>1148</v>
      </c>
      <c r="AF232">
        <f t="shared" ca="1" si="45"/>
        <v>1535</v>
      </c>
      <c r="AG232">
        <f t="shared" ca="1" si="45"/>
        <v>7135</v>
      </c>
      <c r="AH232">
        <f t="shared" ca="1" si="38"/>
        <v>5435</v>
      </c>
      <c r="AI232">
        <f t="shared" ca="1" si="38"/>
        <v>6518</v>
      </c>
      <c r="AJ232">
        <f t="shared" ca="1" si="38"/>
        <v>6225</v>
      </c>
      <c r="AK232">
        <f t="shared" ca="1" si="43"/>
        <v>6025</v>
      </c>
      <c r="AL232">
        <f t="shared" ca="1" si="43"/>
        <v>9801</v>
      </c>
      <c r="AM232">
        <f t="shared" ca="1" si="43"/>
        <v>8610</v>
      </c>
      <c r="AN232">
        <f t="shared" ca="1" si="43"/>
        <v>9929</v>
      </c>
    </row>
    <row r="233" spans="1:40" x14ac:dyDescent="0.3">
      <c r="A233">
        <f t="shared" ca="1" si="37"/>
        <v>1933</v>
      </c>
      <c r="B233">
        <f t="shared" ca="1" si="45"/>
        <v>8214</v>
      </c>
      <c r="C233">
        <f t="shared" ca="1" si="45"/>
        <v>6275</v>
      </c>
      <c r="D233">
        <f t="shared" ca="1" si="45"/>
        <v>6395</v>
      </c>
      <c r="E233">
        <f t="shared" ca="1" si="45"/>
        <v>7212</v>
      </c>
      <c r="F233">
        <f t="shared" ca="1" si="45"/>
        <v>718</v>
      </c>
      <c r="G233">
        <f t="shared" ca="1" si="45"/>
        <v>4194</v>
      </c>
      <c r="H233">
        <f t="shared" ca="1" si="45"/>
        <v>6985</v>
      </c>
      <c r="I233">
        <f t="shared" ca="1" si="45"/>
        <v>4726</v>
      </c>
      <c r="J233">
        <f t="shared" ca="1" si="45"/>
        <v>6758</v>
      </c>
      <c r="K233">
        <f t="shared" ca="1" si="45"/>
        <v>5513</v>
      </c>
      <c r="L233">
        <f t="shared" ca="1" si="45"/>
        <v>7027</v>
      </c>
      <c r="M233">
        <f t="shared" ca="1" si="45"/>
        <v>5607</v>
      </c>
      <c r="N233">
        <f t="shared" ca="1" si="45"/>
        <v>1895</v>
      </c>
      <c r="O233">
        <f t="shared" ca="1" si="45"/>
        <v>5100</v>
      </c>
      <c r="P233">
        <f t="shared" ca="1" si="45"/>
        <v>5925</v>
      </c>
      <c r="Q233">
        <f t="shared" ca="1" si="45"/>
        <v>1587</v>
      </c>
      <c r="R233">
        <f t="shared" ca="1" si="45"/>
        <v>7552</v>
      </c>
      <c r="S233">
        <f t="shared" ca="1" si="45"/>
        <v>2688</v>
      </c>
      <c r="T233">
        <f t="shared" ca="1" si="45"/>
        <v>9880</v>
      </c>
      <c r="U233">
        <f t="shared" ca="1" si="45"/>
        <v>3728</v>
      </c>
      <c r="V233">
        <f t="shared" ca="1" si="45"/>
        <v>2566</v>
      </c>
      <c r="W233">
        <f t="shared" ca="1" si="45"/>
        <v>6538</v>
      </c>
      <c r="X233">
        <f t="shared" ca="1" si="45"/>
        <v>8226</v>
      </c>
      <c r="Y233">
        <f t="shared" ca="1" si="45"/>
        <v>7322</v>
      </c>
      <c r="Z233">
        <f t="shared" ca="1" si="45"/>
        <v>9905</v>
      </c>
      <c r="AA233">
        <f t="shared" ca="1" si="45"/>
        <v>7755</v>
      </c>
      <c r="AB233">
        <f t="shared" ca="1" si="45"/>
        <v>2705</v>
      </c>
      <c r="AC233">
        <f t="shared" ca="1" si="45"/>
        <v>9419</v>
      </c>
      <c r="AD233">
        <f t="shared" ca="1" si="45"/>
        <v>7328</v>
      </c>
      <c r="AE233">
        <f t="shared" ca="1" si="45"/>
        <v>14</v>
      </c>
      <c r="AF233">
        <f t="shared" ca="1" si="45"/>
        <v>4449</v>
      </c>
      <c r="AG233">
        <f t="shared" ca="1" si="45"/>
        <v>7211</v>
      </c>
      <c r="AH233">
        <f t="shared" ca="1" si="38"/>
        <v>9289</v>
      </c>
      <c r="AI233">
        <f t="shared" ca="1" si="38"/>
        <v>1752</v>
      </c>
      <c r="AJ233">
        <f t="shared" ca="1" si="38"/>
        <v>6315</v>
      </c>
      <c r="AK233">
        <f t="shared" ca="1" si="43"/>
        <v>7430</v>
      </c>
      <c r="AL233">
        <f t="shared" ca="1" si="43"/>
        <v>2845</v>
      </c>
      <c r="AM233">
        <f t="shared" ca="1" si="43"/>
        <v>4003</v>
      </c>
      <c r="AN233">
        <f t="shared" ca="1" si="43"/>
        <v>9625</v>
      </c>
    </row>
    <row r="234" spans="1:40" x14ac:dyDescent="0.3">
      <c r="A234">
        <f t="shared" ca="1" si="37"/>
        <v>7633</v>
      </c>
      <c r="B234">
        <f t="shared" ca="1" si="45"/>
        <v>2559</v>
      </c>
      <c r="C234">
        <f t="shared" ca="1" si="45"/>
        <v>2285</v>
      </c>
      <c r="D234">
        <f t="shared" ca="1" si="45"/>
        <v>8076</v>
      </c>
      <c r="E234">
        <f t="shared" ca="1" si="45"/>
        <v>9181</v>
      </c>
      <c r="F234">
        <f t="shared" ca="1" si="45"/>
        <v>1492</v>
      </c>
      <c r="G234">
        <f t="shared" ca="1" si="45"/>
        <v>1947</v>
      </c>
      <c r="H234">
        <f t="shared" ca="1" si="45"/>
        <v>2849</v>
      </c>
      <c r="I234">
        <f t="shared" ca="1" si="45"/>
        <v>6826</v>
      </c>
      <c r="J234">
        <f t="shared" ca="1" si="45"/>
        <v>8802</v>
      </c>
      <c r="K234">
        <f t="shared" ca="1" si="45"/>
        <v>7219</v>
      </c>
      <c r="L234">
        <f t="shared" ca="1" si="45"/>
        <v>3414</v>
      </c>
      <c r="M234">
        <f t="shared" ca="1" si="45"/>
        <v>8193</v>
      </c>
      <c r="N234">
        <f t="shared" ca="1" si="45"/>
        <v>5199</v>
      </c>
      <c r="O234">
        <f t="shared" ca="1" si="45"/>
        <v>7044</v>
      </c>
      <c r="P234">
        <f t="shared" ca="1" si="45"/>
        <v>5010</v>
      </c>
      <c r="Q234">
        <f t="shared" ca="1" si="45"/>
        <v>8918</v>
      </c>
      <c r="R234">
        <f t="shared" ca="1" si="45"/>
        <v>9966</v>
      </c>
      <c r="S234">
        <f t="shared" ca="1" si="45"/>
        <v>1502</v>
      </c>
      <c r="T234">
        <f t="shared" ca="1" si="45"/>
        <v>2760</v>
      </c>
      <c r="U234">
        <f t="shared" ca="1" si="45"/>
        <v>1138</v>
      </c>
      <c r="V234">
        <f t="shared" ca="1" si="45"/>
        <v>5455</v>
      </c>
      <c r="W234">
        <f t="shared" ca="1" si="45"/>
        <v>332</v>
      </c>
      <c r="X234">
        <f t="shared" ca="1" si="45"/>
        <v>4285</v>
      </c>
      <c r="Y234">
        <f t="shared" ca="1" si="45"/>
        <v>8247</v>
      </c>
      <c r="Z234">
        <f t="shared" ca="1" si="45"/>
        <v>7569</v>
      </c>
      <c r="AA234">
        <f t="shared" ca="1" si="45"/>
        <v>5839</v>
      </c>
      <c r="AB234">
        <f t="shared" ca="1" si="45"/>
        <v>5834</v>
      </c>
      <c r="AC234">
        <f t="shared" ca="1" si="45"/>
        <v>7222</v>
      </c>
      <c r="AD234">
        <f t="shared" ca="1" si="45"/>
        <v>8870</v>
      </c>
      <c r="AE234">
        <f t="shared" ca="1" si="45"/>
        <v>7751</v>
      </c>
      <c r="AF234">
        <f t="shared" ca="1" si="45"/>
        <v>7790</v>
      </c>
      <c r="AG234">
        <f t="shared" ca="1" si="45"/>
        <v>8125</v>
      </c>
      <c r="AH234">
        <f t="shared" ca="1" si="38"/>
        <v>4466</v>
      </c>
      <c r="AI234">
        <f t="shared" ca="1" si="38"/>
        <v>6281</v>
      </c>
      <c r="AJ234">
        <f t="shared" ca="1" si="38"/>
        <v>5959</v>
      </c>
      <c r="AK234">
        <f t="shared" ca="1" si="43"/>
        <v>6344</v>
      </c>
      <c r="AL234">
        <f t="shared" ca="1" si="43"/>
        <v>60</v>
      </c>
      <c r="AM234">
        <f t="shared" ca="1" si="43"/>
        <v>852</v>
      </c>
      <c r="AN234">
        <f t="shared" ca="1" si="43"/>
        <v>5087</v>
      </c>
    </row>
    <row r="235" spans="1:40" x14ac:dyDescent="0.3">
      <c r="A235">
        <f t="shared" ca="1" si="37"/>
        <v>2218</v>
      </c>
      <c r="B235">
        <f t="shared" ca="1" si="45"/>
        <v>989</v>
      </c>
      <c r="C235">
        <f t="shared" ca="1" si="45"/>
        <v>6938</v>
      </c>
      <c r="D235">
        <f t="shared" ca="1" si="45"/>
        <v>9515</v>
      </c>
      <c r="E235">
        <f t="shared" ca="1" si="45"/>
        <v>7415</v>
      </c>
      <c r="F235">
        <f t="shared" ca="1" si="45"/>
        <v>5698</v>
      </c>
      <c r="G235">
        <f t="shared" ca="1" si="45"/>
        <v>7264</v>
      </c>
      <c r="H235">
        <f t="shared" ca="1" si="45"/>
        <v>9215</v>
      </c>
      <c r="I235">
        <f t="shared" ca="1" si="45"/>
        <v>8862</v>
      </c>
      <c r="J235">
        <f t="shared" ca="1" si="45"/>
        <v>6805</v>
      </c>
      <c r="K235">
        <f t="shared" ref="B235:AG243" ca="1" si="46">RANDBETWEEN(1,10000)</f>
        <v>196</v>
      </c>
      <c r="L235">
        <f t="shared" ca="1" si="46"/>
        <v>3236</v>
      </c>
      <c r="M235">
        <f t="shared" ca="1" si="46"/>
        <v>5058</v>
      </c>
      <c r="N235">
        <f t="shared" ca="1" si="46"/>
        <v>3781</v>
      </c>
      <c r="O235">
        <f t="shared" ca="1" si="46"/>
        <v>1</v>
      </c>
      <c r="P235">
        <f t="shared" ca="1" si="46"/>
        <v>6394</v>
      </c>
      <c r="Q235">
        <f t="shared" ca="1" si="46"/>
        <v>4495</v>
      </c>
      <c r="R235">
        <f t="shared" ca="1" si="46"/>
        <v>970</v>
      </c>
      <c r="S235">
        <f t="shared" ca="1" si="46"/>
        <v>748</v>
      </c>
      <c r="T235">
        <f t="shared" ca="1" si="46"/>
        <v>947</v>
      </c>
      <c r="U235">
        <f t="shared" ca="1" si="46"/>
        <v>1406</v>
      </c>
      <c r="V235">
        <f t="shared" ca="1" si="46"/>
        <v>7197</v>
      </c>
      <c r="W235">
        <f t="shared" ca="1" si="46"/>
        <v>8771</v>
      </c>
      <c r="X235">
        <f t="shared" ca="1" si="46"/>
        <v>142</v>
      </c>
      <c r="Y235">
        <f t="shared" ca="1" si="46"/>
        <v>4645</v>
      </c>
      <c r="Z235">
        <f t="shared" ca="1" si="46"/>
        <v>2543</v>
      </c>
      <c r="AA235">
        <f t="shared" ca="1" si="46"/>
        <v>2614</v>
      </c>
      <c r="AB235">
        <f t="shared" ca="1" si="46"/>
        <v>9705</v>
      </c>
      <c r="AC235">
        <f t="shared" ca="1" si="46"/>
        <v>3863</v>
      </c>
      <c r="AD235">
        <f t="shared" ca="1" si="46"/>
        <v>619</v>
      </c>
      <c r="AE235">
        <f t="shared" ca="1" si="46"/>
        <v>6481</v>
      </c>
      <c r="AF235">
        <f t="shared" ca="1" si="46"/>
        <v>972</v>
      </c>
      <c r="AG235">
        <f t="shared" ca="1" si="46"/>
        <v>4588</v>
      </c>
      <c r="AH235">
        <f t="shared" ca="1" si="38"/>
        <v>5883</v>
      </c>
      <c r="AI235">
        <f t="shared" ca="1" si="38"/>
        <v>5667</v>
      </c>
      <c r="AJ235">
        <f t="shared" ca="1" si="38"/>
        <v>2828</v>
      </c>
      <c r="AK235">
        <f t="shared" ca="1" si="43"/>
        <v>4195</v>
      </c>
      <c r="AL235">
        <f t="shared" ca="1" si="43"/>
        <v>6062</v>
      </c>
      <c r="AM235">
        <f t="shared" ca="1" si="43"/>
        <v>7047</v>
      </c>
      <c r="AN235">
        <f t="shared" ca="1" si="43"/>
        <v>7017</v>
      </c>
    </row>
    <row r="236" spans="1:40" x14ac:dyDescent="0.3">
      <c r="A236">
        <f t="shared" ca="1" si="37"/>
        <v>7395</v>
      </c>
      <c r="B236">
        <f t="shared" ca="1" si="46"/>
        <v>7009</v>
      </c>
      <c r="C236">
        <f t="shared" ca="1" si="46"/>
        <v>5838</v>
      </c>
      <c r="D236">
        <f t="shared" ca="1" si="46"/>
        <v>1329</v>
      </c>
      <c r="E236">
        <f t="shared" ca="1" si="46"/>
        <v>6637</v>
      </c>
      <c r="F236">
        <f t="shared" ca="1" si="46"/>
        <v>8715</v>
      </c>
      <c r="G236">
        <f t="shared" ca="1" si="46"/>
        <v>6761</v>
      </c>
      <c r="H236">
        <f t="shared" ca="1" si="46"/>
        <v>1133</v>
      </c>
      <c r="I236">
        <f t="shared" ca="1" si="46"/>
        <v>1401</v>
      </c>
      <c r="J236">
        <f t="shared" ca="1" si="46"/>
        <v>2205</v>
      </c>
      <c r="K236">
        <f t="shared" ca="1" si="46"/>
        <v>1879</v>
      </c>
      <c r="L236">
        <f t="shared" ca="1" si="46"/>
        <v>8317</v>
      </c>
      <c r="M236">
        <f t="shared" ca="1" si="46"/>
        <v>9358</v>
      </c>
      <c r="N236">
        <f t="shared" ca="1" si="46"/>
        <v>9887</v>
      </c>
      <c r="O236">
        <f t="shared" ca="1" si="46"/>
        <v>4209</v>
      </c>
      <c r="P236">
        <f t="shared" ca="1" si="46"/>
        <v>8805</v>
      </c>
      <c r="Q236">
        <f t="shared" ca="1" si="46"/>
        <v>5342</v>
      </c>
      <c r="R236">
        <f t="shared" ca="1" si="46"/>
        <v>1226</v>
      </c>
      <c r="S236">
        <f t="shared" ca="1" si="46"/>
        <v>5181</v>
      </c>
      <c r="T236">
        <f t="shared" ca="1" si="46"/>
        <v>1059</v>
      </c>
      <c r="U236">
        <f t="shared" ca="1" si="46"/>
        <v>8765</v>
      </c>
      <c r="V236">
        <f t="shared" ca="1" si="46"/>
        <v>2345</v>
      </c>
      <c r="W236">
        <f t="shared" ca="1" si="46"/>
        <v>7626</v>
      </c>
      <c r="X236">
        <f t="shared" ca="1" si="46"/>
        <v>67</v>
      </c>
      <c r="Y236">
        <f t="shared" ca="1" si="46"/>
        <v>6958</v>
      </c>
      <c r="Z236">
        <f t="shared" ca="1" si="46"/>
        <v>8527</v>
      </c>
      <c r="AA236">
        <f t="shared" ca="1" si="46"/>
        <v>1942</v>
      </c>
      <c r="AB236">
        <f t="shared" ca="1" si="46"/>
        <v>2464</v>
      </c>
      <c r="AC236">
        <f t="shared" ca="1" si="46"/>
        <v>9578</v>
      </c>
      <c r="AD236">
        <f t="shared" ca="1" si="46"/>
        <v>6270</v>
      </c>
      <c r="AE236">
        <f t="shared" ca="1" si="46"/>
        <v>2037</v>
      </c>
      <c r="AF236">
        <f t="shared" ca="1" si="46"/>
        <v>1343</v>
      </c>
      <c r="AG236">
        <f t="shared" ca="1" si="46"/>
        <v>9412</v>
      </c>
      <c r="AH236">
        <f t="shared" ca="1" si="38"/>
        <v>4207</v>
      </c>
      <c r="AI236">
        <f t="shared" ca="1" si="38"/>
        <v>5744</v>
      </c>
      <c r="AJ236">
        <f t="shared" ca="1" si="38"/>
        <v>3247</v>
      </c>
      <c r="AK236">
        <f t="shared" ca="1" si="43"/>
        <v>669</v>
      </c>
      <c r="AL236">
        <f t="shared" ca="1" si="43"/>
        <v>1705</v>
      </c>
      <c r="AM236">
        <f t="shared" ca="1" si="43"/>
        <v>3617</v>
      </c>
      <c r="AN236">
        <f t="shared" ca="1" si="43"/>
        <v>9440</v>
      </c>
    </row>
    <row r="237" spans="1:40" x14ac:dyDescent="0.3">
      <c r="A237">
        <f t="shared" ca="1" si="37"/>
        <v>12</v>
      </c>
      <c r="B237">
        <f t="shared" ca="1" si="46"/>
        <v>1560</v>
      </c>
      <c r="C237">
        <f t="shared" ca="1" si="46"/>
        <v>195</v>
      </c>
      <c r="D237">
        <f t="shared" ca="1" si="46"/>
        <v>6115</v>
      </c>
      <c r="E237">
        <f t="shared" ca="1" si="46"/>
        <v>3689</v>
      </c>
      <c r="F237">
        <f t="shared" ca="1" si="46"/>
        <v>629</v>
      </c>
      <c r="G237">
        <f t="shared" ca="1" si="46"/>
        <v>8516</v>
      </c>
      <c r="H237">
        <f t="shared" ca="1" si="46"/>
        <v>7207</v>
      </c>
      <c r="I237">
        <f t="shared" ca="1" si="46"/>
        <v>2879</v>
      </c>
      <c r="J237">
        <f t="shared" ca="1" si="46"/>
        <v>2739</v>
      </c>
      <c r="K237">
        <f t="shared" ca="1" si="46"/>
        <v>2516</v>
      </c>
      <c r="L237">
        <f t="shared" ca="1" si="46"/>
        <v>8246</v>
      </c>
      <c r="M237">
        <f t="shared" ca="1" si="46"/>
        <v>9708</v>
      </c>
      <c r="N237">
        <f t="shared" ca="1" si="46"/>
        <v>7976</v>
      </c>
      <c r="O237">
        <f t="shared" ca="1" si="46"/>
        <v>3595</v>
      </c>
      <c r="P237">
        <f t="shared" ca="1" si="46"/>
        <v>87</v>
      </c>
      <c r="Q237">
        <f t="shared" ca="1" si="46"/>
        <v>8276</v>
      </c>
      <c r="R237">
        <f t="shared" ca="1" si="46"/>
        <v>9316</v>
      </c>
      <c r="S237">
        <f t="shared" ca="1" si="46"/>
        <v>4432</v>
      </c>
      <c r="T237">
        <f t="shared" ca="1" si="46"/>
        <v>753</v>
      </c>
      <c r="U237">
        <f t="shared" ca="1" si="46"/>
        <v>3910</v>
      </c>
      <c r="V237">
        <f t="shared" ca="1" si="46"/>
        <v>4271</v>
      </c>
      <c r="W237">
        <f t="shared" ca="1" si="46"/>
        <v>4430</v>
      </c>
      <c r="X237">
        <f t="shared" ca="1" si="46"/>
        <v>1879</v>
      </c>
      <c r="Y237">
        <f t="shared" ca="1" si="46"/>
        <v>5174</v>
      </c>
      <c r="Z237">
        <f t="shared" ca="1" si="46"/>
        <v>6273</v>
      </c>
      <c r="AA237">
        <f t="shared" ca="1" si="46"/>
        <v>6027</v>
      </c>
      <c r="AB237">
        <f t="shared" ca="1" si="46"/>
        <v>9769</v>
      </c>
      <c r="AC237">
        <f t="shared" ca="1" si="46"/>
        <v>3663</v>
      </c>
      <c r="AD237">
        <f t="shared" ca="1" si="46"/>
        <v>681</v>
      </c>
      <c r="AE237">
        <f t="shared" ca="1" si="46"/>
        <v>9251</v>
      </c>
      <c r="AF237">
        <f t="shared" ca="1" si="46"/>
        <v>2190</v>
      </c>
      <c r="AG237">
        <f t="shared" ca="1" si="46"/>
        <v>2991</v>
      </c>
      <c r="AH237">
        <f t="shared" ca="1" si="38"/>
        <v>1837</v>
      </c>
      <c r="AI237">
        <f t="shared" ca="1" si="38"/>
        <v>6733</v>
      </c>
      <c r="AJ237">
        <f t="shared" ca="1" si="38"/>
        <v>2324</v>
      </c>
      <c r="AK237">
        <f t="shared" ca="1" si="43"/>
        <v>1897</v>
      </c>
      <c r="AL237">
        <f t="shared" ca="1" si="43"/>
        <v>1063</v>
      </c>
      <c r="AM237">
        <f t="shared" ca="1" si="43"/>
        <v>1781</v>
      </c>
      <c r="AN237">
        <f t="shared" ca="1" si="43"/>
        <v>850</v>
      </c>
    </row>
    <row r="238" spans="1:40" x14ac:dyDescent="0.3">
      <c r="A238">
        <f t="shared" ca="1" si="37"/>
        <v>2806</v>
      </c>
      <c r="B238">
        <f t="shared" ca="1" si="46"/>
        <v>4337</v>
      </c>
      <c r="C238">
        <f t="shared" ca="1" si="46"/>
        <v>8936</v>
      </c>
      <c r="D238">
        <f t="shared" ca="1" si="46"/>
        <v>4450</v>
      </c>
      <c r="E238">
        <f t="shared" ca="1" si="46"/>
        <v>7667</v>
      </c>
      <c r="F238">
        <f t="shared" ca="1" si="46"/>
        <v>2617</v>
      </c>
      <c r="G238">
        <f t="shared" ca="1" si="46"/>
        <v>6176</v>
      </c>
      <c r="H238">
        <f t="shared" ca="1" si="46"/>
        <v>4123</v>
      </c>
      <c r="I238">
        <f t="shared" ca="1" si="46"/>
        <v>7542</v>
      </c>
      <c r="J238">
        <f t="shared" ca="1" si="46"/>
        <v>3144</v>
      </c>
      <c r="K238">
        <f t="shared" ca="1" si="46"/>
        <v>4891</v>
      </c>
      <c r="L238">
        <f t="shared" ca="1" si="46"/>
        <v>6036</v>
      </c>
      <c r="M238">
        <f t="shared" ca="1" si="46"/>
        <v>8218</v>
      </c>
      <c r="N238">
        <f t="shared" ca="1" si="46"/>
        <v>5929</v>
      </c>
      <c r="O238">
        <f t="shared" ca="1" si="46"/>
        <v>1875</v>
      </c>
      <c r="P238">
        <f t="shared" ca="1" si="46"/>
        <v>5195</v>
      </c>
      <c r="Q238">
        <f t="shared" ca="1" si="46"/>
        <v>3606</v>
      </c>
      <c r="R238">
        <f t="shared" ca="1" si="46"/>
        <v>1940</v>
      </c>
      <c r="S238">
        <f t="shared" ca="1" si="46"/>
        <v>3376</v>
      </c>
      <c r="T238">
        <f t="shared" ca="1" si="46"/>
        <v>1693</v>
      </c>
      <c r="U238">
        <f t="shared" ca="1" si="46"/>
        <v>6521</v>
      </c>
      <c r="V238">
        <f t="shared" ca="1" si="46"/>
        <v>6525</v>
      </c>
      <c r="W238">
        <f t="shared" ca="1" si="46"/>
        <v>9173</v>
      </c>
      <c r="X238">
        <f t="shared" ca="1" si="46"/>
        <v>780</v>
      </c>
      <c r="Y238">
        <f t="shared" ca="1" si="46"/>
        <v>4436</v>
      </c>
      <c r="Z238">
        <f t="shared" ca="1" si="46"/>
        <v>4537</v>
      </c>
      <c r="AA238">
        <f t="shared" ca="1" si="46"/>
        <v>7278</v>
      </c>
      <c r="AB238">
        <f t="shared" ca="1" si="46"/>
        <v>5327</v>
      </c>
      <c r="AC238">
        <f t="shared" ca="1" si="46"/>
        <v>9602</v>
      </c>
      <c r="AD238">
        <f t="shared" ca="1" si="46"/>
        <v>563</v>
      </c>
      <c r="AE238">
        <f t="shared" ca="1" si="46"/>
        <v>8853</v>
      </c>
      <c r="AF238">
        <f t="shared" ca="1" si="46"/>
        <v>1948</v>
      </c>
      <c r="AG238">
        <f t="shared" ca="1" si="46"/>
        <v>9460</v>
      </c>
      <c r="AH238">
        <f t="shared" ca="1" si="38"/>
        <v>7977</v>
      </c>
      <c r="AI238">
        <f t="shared" ca="1" si="38"/>
        <v>9876</v>
      </c>
      <c r="AJ238">
        <f t="shared" ca="1" si="38"/>
        <v>3486</v>
      </c>
      <c r="AK238">
        <f t="shared" ca="1" si="43"/>
        <v>2923</v>
      </c>
      <c r="AL238">
        <f t="shared" ca="1" si="43"/>
        <v>9017</v>
      </c>
      <c r="AM238">
        <f t="shared" ca="1" si="43"/>
        <v>5</v>
      </c>
      <c r="AN238">
        <f t="shared" ca="1" si="43"/>
        <v>7855</v>
      </c>
    </row>
    <row r="239" spans="1:40" x14ac:dyDescent="0.3">
      <c r="A239">
        <f t="shared" ca="1" si="37"/>
        <v>7014</v>
      </c>
      <c r="B239">
        <f t="shared" ca="1" si="46"/>
        <v>4406</v>
      </c>
      <c r="C239">
        <f t="shared" ca="1" si="46"/>
        <v>2162</v>
      </c>
      <c r="D239">
        <f t="shared" ca="1" si="46"/>
        <v>1563</v>
      </c>
      <c r="E239">
        <f t="shared" ca="1" si="46"/>
        <v>5291</v>
      </c>
      <c r="F239">
        <f t="shared" ca="1" si="46"/>
        <v>7261</v>
      </c>
      <c r="G239">
        <f t="shared" ca="1" si="46"/>
        <v>2982</v>
      </c>
      <c r="H239">
        <f t="shared" ca="1" si="46"/>
        <v>4722</v>
      </c>
      <c r="I239">
        <f t="shared" ca="1" si="46"/>
        <v>1276</v>
      </c>
      <c r="J239">
        <f t="shared" ca="1" si="46"/>
        <v>7021</v>
      </c>
      <c r="K239">
        <f t="shared" ca="1" si="46"/>
        <v>1133</v>
      </c>
      <c r="L239">
        <f t="shared" ca="1" si="46"/>
        <v>5153</v>
      </c>
      <c r="M239">
        <f t="shared" ca="1" si="46"/>
        <v>2493</v>
      </c>
      <c r="N239">
        <f t="shared" ca="1" si="46"/>
        <v>2227</v>
      </c>
      <c r="O239">
        <f t="shared" ca="1" si="46"/>
        <v>8971</v>
      </c>
      <c r="P239">
        <f t="shared" ca="1" si="46"/>
        <v>6179</v>
      </c>
      <c r="Q239">
        <f t="shared" ca="1" si="46"/>
        <v>9149</v>
      </c>
      <c r="R239">
        <f t="shared" ca="1" si="46"/>
        <v>627</v>
      </c>
      <c r="S239">
        <f t="shared" ca="1" si="46"/>
        <v>1258</v>
      </c>
      <c r="T239">
        <f t="shared" ca="1" si="46"/>
        <v>782</v>
      </c>
      <c r="U239">
        <f t="shared" ca="1" si="46"/>
        <v>6991</v>
      </c>
      <c r="V239">
        <f t="shared" ca="1" si="46"/>
        <v>617</v>
      </c>
      <c r="W239">
        <f t="shared" ca="1" si="46"/>
        <v>7117</v>
      </c>
      <c r="X239">
        <f t="shared" ca="1" si="46"/>
        <v>6013</v>
      </c>
      <c r="Y239">
        <f t="shared" ca="1" si="46"/>
        <v>7151</v>
      </c>
      <c r="Z239">
        <f t="shared" ca="1" si="46"/>
        <v>3860</v>
      </c>
      <c r="AA239">
        <f t="shared" ca="1" si="46"/>
        <v>2766</v>
      </c>
      <c r="AB239">
        <f t="shared" ca="1" si="46"/>
        <v>2929</v>
      </c>
      <c r="AC239">
        <f t="shared" ca="1" si="46"/>
        <v>3705</v>
      </c>
      <c r="AD239">
        <f t="shared" ca="1" si="46"/>
        <v>2695</v>
      </c>
      <c r="AE239">
        <f t="shared" ca="1" si="46"/>
        <v>2856</v>
      </c>
      <c r="AF239">
        <f t="shared" ca="1" si="46"/>
        <v>4741</v>
      </c>
      <c r="AG239">
        <f t="shared" ca="1" si="46"/>
        <v>5345</v>
      </c>
      <c r="AH239">
        <f t="shared" ca="1" si="38"/>
        <v>4453</v>
      </c>
      <c r="AI239">
        <f t="shared" ca="1" si="38"/>
        <v>4436</v>
      </c>
      <c r="AJ239">
        <f t="shared" ca="1" si="38"/>
        <v>6655</v>
      </c>
      <c r="AK239">
        <f t="shared" ca="1" si="43"/>
        <v>1480</v>
      </c>
      <c r="AL239">
        <f t="shared" ca="1" si="43"/>
        <v>9244</v>
      </c>
      <c r="AM239">
        <f t="shared" ca="1" si="43"/>
        <v>6432</v>
      </c>
      <c r="AN239">
        <f t="shared" ca="1" si="43"/>
        <v>282</v>
      </c>
    </row>
    <row r="240" spans="1:40" x14ac:dyDescent="0.3">
      <c r="A240">
        <f t="shared" ca="1" si="37"/>
        <v>427</v>
      </c>
      <c r="B240">
        <f t="shared" ca="1" si="46"/>
        <v>4441</v>
      </c>
      <c r="C240">
        <f t="shared" ca="1" si="46"/>
        <v>3230</v>
      </c>
      <c r="D240">
        <f t="shared" ca="1" si="46"/>
        <v>3703</v>
      </c>
      <c r="E240">
        <f t="shared" ca="1" si="46"/>
        <v>352</v>
      </c>
      <c r="F240">
        <f t="shared" ca="1" si="46"/>
        <v>1086</v>
      </c>
      <c r="G240">
        <f t="shared" ca="1" si="46"/>
        <v>4488</v>
      </c>
      <c r="H240">
        <f t="shared" ca="1" si="46"/>
        <v>6642</v>
      </c>
      <c r="I240">
        <f t="shared" ca="1" si="46"/>
        <v>516</v>
      </c>
      <c r="J240">
        <f t="shared" ca="1" si="46"/>
        <v>785</v>
      </c>
      <c r="K240">
        <f t="shared" ca="1" si="46"/>
        <v>9836</v>
      </c>
      <c r="L240">
        <f t="shared" ca="1" si="46"/>
        <v>7737</v>
      </c>
      <c r="M240">
        <f t="shared" ca="1" si="46"/>
        <v>4436</v>
      </c>
      <c r="N240">
        <f t="shared" ca="1" si="46"/>
        <v>5103</v>
      </c>
      <c r="O240">
        <f t="shared" ca="1" si="46"/>
        <v>7438</v>
      </c>
      <c r="P240">
        <f t="shared" ca="1" si="46"/>
        <v>2478</v>
      </c>
      <c r="Q240">
        <f t="shared" ca="1" si="46"/>
        <v>5454</v>
      </c>
      <c r="R240">
        <f t="shared" ca="1" si="46"/>
        <v>5878</v>
      </c>
      <c r="S240">
        <f t="shared" ca="1" si="46"/>
        <v>3177</v>
      </c>
      <c r="T240">
        <f t="shared" ca="1" si="46"/>
        <v>4222</v>
      </c>
      <c r="U240">
        <f t="shared" ca="1" si="46"/>
        <v>8543</v>
      </c>
      <c r="V240">
        <f t="shared" ca="1" si="46"/>
        <v>9732</v>
      </c>
      <c r="W240">
        <f t="shared" ca="1" si="46"/>
        <v>6261</v>
      </c>
      <c r="X240">
        <f t="shared" ca="1" si="46"/>
        <v>2955</v>
      </c>
      <c r="Y240">
        <f t="shared" ca="1" si="46"/>
        <v>7316</v>
      </c>
      <c r="Z240">
        <f t="shared" ca="1" si="46"/>
        <v>8519</v>
      </c>
      <c r="AA240">
        <f t="shared" ca="1" si="46"/>
        <v>9254</v>
      </c>
      <c r="AB240">
        <f t="shared" ca="1" si="46"/>
        <v>2945</v>
      </c>
      <c r="AC240">
        <f t="shared" ca="1" si="46"/>
        <v>6067</v>
      </c>
      <c r="AD240">
        <f t="shared" ca="1" si="46"/>
        <v>7115</v>
      </c>
      <c r="AE240">
        <f t="shared" ca="1" si="46"/>
        <v>8728</v>
      </c>
      <c r="AF240">
        <f t="shared" ca="1" si="46"/>
        <v>3341</v>
      </c>
      <c r="AG240">
        <f t="shared" ca="1" si="46"/>
        <v>2385</v>
      </c>
      <c r="AH240">
        <f t="shared" ca="1" si="38"/>
        <v>3413</v>
      </c>
      <c r="AI240">
        <f t="shared" ca="1" si="38"/>
        <v>6878</v>
      </c>
      <c r="AJ240">
        <f t="shared" ca="1" si="38"/>
        <v>4428</v>
      </c>
      <c r="AK240">
        <f t="shared" ca="1" si="43"/>
        <v>5983</v>
      </c>
      <c r="AL240">
        <f t="shared" ca="1" si="43"/>
        <v>5727</v>
      </c>
      <c r="AM240">
        <f t="shared" ca="1" si="43"/>
        <v>5454</v>
      </c>
      <c r="AN240">
        <f t="shared" ca="1" si="43"/>
        <v>8254</v>
      </c>
    </row>
    <row r="241" spans="1:40" x14ac:dyDescent="0.3">
      <c r="A241">
        <f t="shared" ca="1" si="37"/>
        <v>7822</v>
      </c>
      <c r="B241">
        <f t="shared" ca="1" si="46"/>
        <v>8719</v>
      </c>
      <c r="C241">
        <f t="shared" ca="1" si="46"/>
        <v>5320</v>
      </c>
      <c r="D241">
        <f t="shared" ca="1" si="46"/>
        <v>1647</v>
      </c>
      <c r="E241">
        <f t="shared" ca="1" si="46"/>
        <v>2413</v>
      </c>
      <c r="F241">
        <f t="shared" ca="1" si="46"/>
        <v>3867</v>
      </c>
      <c r="G241">
        <f t="shared" ca="1" si="46"/>
        <v>5644</v>
      </c>
      <c r="H241">
        <f t="shared" ca="1" si="46"/>
        <v>4063</v>
      </c>
      <c r="I241">
        <f t="shared" ca="1" si="46"/>
        <v>7909</v>
      </c>
      <c r="J241">
        <f t="shared" ca="1" si="46"/>
        <v>5175</v>
      </c>
      <c r="K241">
        <f t="shared" ca="1" si="46"/>
        <v>4141</v>
      </c>
      <c r="L241">
        <f t="shared" ca="1" si="46"/>
        <v>8013</v>
      </c>
      <c r="M241">
        <f t="shared" ca="1" si="46"/>
        <v>7206</v>
      </c>
      <c r="N241">
        <f t="shared" ca="1" si="46"/>
        <v>4188</v>
      </c>
      <c r="O241">
        <f t="shared" ca="1" si="46"/>
        <v>8571</v>
      </c>
      <c r="P241">
        <f t="shared" ca="1" si="46"/>
        <v>7488</v>
      </c>
      <c r="Q241">
        <f t="shared" ca="1" si="46"/>
        <v>4074</v>
      </c>
      <c r="R241">
        <f t="shared" ca="1" si="46"/>
        <v>5487</v>
      </c>
      <c r="S241">
        <f t="shared" ca="1" si="46"/>
        <v>6226</v>
      </c>
      <c r="T241">
        <f t="shared" ca="1" si="46"/>
        <v>6835</v>
      </c>
      <c r="U241">
        <f t="shared" ca="1" si="46"/>
        <v>6174</v>
      </c>
      <c r="V241">
        <f t="shared" ca="1" si="46"/>
        <v>2445</v>
      </c>
      <c r="W241">
        <f t="shared" ca="1" si="46"/>
        <v>6736</v>
      </c>
      <c r="X241">
        <f t="shared" ca="1" si="46"/>
        <v>5399</v>
      </c>
      <c r="Y241">
        <f t="shared" ca="1" si="46"/>
        <v>9597</v>
      </c>
      <c r="Z241">
        <f t="shared" ca="1" si="46"/>
        <v>1610</v>
      </c>
      <c r="AA241">
        <f t="shared" ca="1" si="46"/>
        <v>1207</v>
      </c>
      <c r="AB241">
        <f t="shared" ca="1" si="46"/>
        <v>9750</v>
      </c>
      <c r="AC241">
        <f t="shared" ca="1" si="46"/>
        <v>2161</v>
      </c>
      <c r="AD241">
        <f t="shared" ca="1" si="46"/>
        <v>2073</v>
      </c>
      <c r="AE241">
        <f t="shared" ca="1" si="46"/>
        <v>3468</v>
      </c>
      <c r="AF241">
        <f t="shared" ca="1" si="46"/>
        <v>4083</v>
      </c>
      <c r="AG241">
        <f t="shared" ca="1" si="46"/>
        <v>7091</v>
      </c>
      <c r="AH241">
        <f t="shared" ca="1" si="38"/>
        <v>5579</v>
      </c>
      <c r="AI241">
        <f t="shared" ca="1" si="38"/>
        <v>1890</v>
      </c>
      <c r="AJ241">
        <f t="shared" ca="1" si="38"/>
        <v>9489</v>
      </c>
      <c r="AK241">
        <f t="shared" ca="1" si="43"/>
        <v>5474</v>
      </c>
      <c r="AL241">
        <f t="shared" ca="1" si="43"/>
        <v>2406</v>
      </c>
      <c r="AM241">
        <f t="shared" ca="1" si="43"/>
        <v>4552</v>
      </c>
      <c r="AN241">
        <f t="shared" ca="1" si="43"/>
        <v>6708</v>
      </c>
    </row>
    <row r="242" spans="1:40" x14ac:dyDescent="0.3">
      <c r="A242">
        <f t="shared" ca="1" si="37"/>
        <v>2126</v>
      </c>
      <c r="B242">
        <f t="shared" ca="1" si="46"/>
        <v>4674</v>
      </c>
      <c r="C242">
        <f t="shared" ca="1" si="46"/>
        <v>1801</v>
      </c>
      <c r="D242">
        <f t="shared" ca="1" si="46"/>
        <v>6521</v>
      </c>
      <c r="E242">
        <f t="shared" ca="1" si="46"/>
        <v>7417</v>
      </c>
      <c r="F242">
        <f t="shared" ca="1" si="46"/>
        <v>9351</v>
      </c>
      <c r="G242">
        <f t="shared" ca="1" si="46"/>
        <v>3193</v>
      </c>
      <c r="H242">
        <f t="shared" ca="1" si="46"/>
        <v>324</v>
      </c>
      <c r="I242">
        <f t="shared" ca="1" si="46"/>
        <v>6196</v>
      </c>
      <c r="J242">
        <f t="shared" ca="1" si="46"/>
        <v>6538</v>
      </c>
      <c r="K242">
        <f t="shared" ca="1" si="46"/>
        <v>6469</v>
      </c>
      <c r="L242">
        <f t="shared" ca="1" si="46"/>
        <v>1987</v>
      </c>
      <c r="M242">
        <f t="shared" ca="1" si="46"/>
        <v>2265</v>
      </c>
      <c r="N242">
        <f t="shared" ca="1" si="46"/>
        <v>3729</v>
      </c>
      <c r="O242">
        <f t="shared" ca="1" si="46"/>
        <v>3328</v>
      </c>
      <c r="P242">
        <f t="shared" ca="1" si="46"/>
        <v>113</v>
      </c>
      <c r="Q242">
        <f t="shared" ca="1" si="46"/>
        <v>6655</v>
      </c>
      <c r="R242">
        <f t="shared" ca="1" si="46"/>
        <v>6140</v>
      </c>
      <c r="S242">
        <f t="shared" ca="1" si="46"/>
        <v>7917</v>
      </c>
      <c r="T242">
        <f t="shared" ca="1" si="46"/>
        <v>1561</v>
      </c>
      <c r="U242">
        <f t="shared" ca="1" si="46"/>
        <v>1322</v>
      </c>
      <c r="V242">
        <f t="shared" ca="1" si="46"/>
        <v>2415</v>
      </c>
      <c r="W242">
        <f t="shared" ca="1" si="46"/>
        <v>6449</v>
      </c>
      <c r="X242">
        <f t="shared" ca="1" si="46"/>
        <v>4536</v>
      </c>
      <c r="Y242">
        <f t="shared" ca="1" si="46"/>
        <v>4371</v>
      </c>
      <c r="Z242">
        <f t="shared" ca="1" si="46"/>
        <v>96</v>
      </c>
      <c r="AA242">
        <f t="shared" ca="1" si="46"/>
        <v>1975</v>
      </c>
      <c r="AB242">
        <f t="shared" ca="1" si="46"/>
        <v>7413</v>
      </c>
      <c r="AC242">
        <f t="shared" ca="1" si="46"/>
        <v>2061</v>
      </c>
      <c r="AD242">
        <f t="shared" ca="1" si="46"/>
        <v>9916</v>
      </c>
      <c r="AE242">
        <f t="shared" ca="1" si="46"/>
        <v>4079</v>
      </c>
      <c r="AF242">
        <f t="shared" ca="1" si="46"/>
        <v>1367</v>
      </c>
      <c r="AG242">
        <f t="shared" ca="1" si="46"/>
        <v>1028</v>
      </c>
      <c r="AH242">
        <f t="shared" ca="1" si="38"/>
        <v>8235</v>
      </c>
      <c r="AI242">
        <f t="shared" ca="1" si="38"/>
        <v>5079</v>
      </c>
      <c r="AJ242">
        <f t="shared" ca="1" si="38"/>
        <v>3594</v>
      </c>
      <c r="AK242">
        <f t="shared" ca="1" si="43"/>
        <v>2371</v>
      </c>
      <c r="AL242">
        <f t="shared" ca="1" si="43"/>
        <v>1590</v>
      </c>
      <c r="AM242">
        <f t="shared" ca="1" si="43"/>
        <v>1372</v>
      </c>
      <c r="AN242">
        <f t="shared" ca="1" si="43"/>
        <v>5221</v>
      </c>
    </row>
    <row r="243" spans="1:40" x14ac:dyDescent="0.3">
      <c r="A243">
        <f t="shared" ca="1" si="37"/>
        <v>1194</v>
      </c>
      <c r="B243">
        <f t="shared" ca="1" si="46"/>
        <v>4912</v>
      </c>
      <c r="C243">
        <f t="shared" ca="1" si="46"/>
        <v>4335</v>
      </c>
      <c r="D243">
        <f t="shared" ca="1" si="46"/>
        <v>9465</v>
      </c>
      <c r="E243">
        <f t="shared" ca="1" si="46"/>
        <v>1774</v>
      </c>
      <c r="F243">
        <f t="shared" ca="1" si="46"/>
        <v>2499</v>
      </c>
      <c r="G243">
        <f t="shared" ca="1" si="46"/>
        <v>7464</v>
      </c>
      <c r="H243">
        <f t="shared" ca="1" si="46"/>
        <v>4023</v>
      </c>
      <c r="I243">
        <f t="shared" ca="1" si="46"/>
        <v>1715</v>
      </c>
      <c r="J243">
        <f t="shared" ref="B243:AI250" ca="1" si="47">RANDBETWEEN(1,10000)</f>
        <v>636</v>
      </c>
      <c r="K243">
        <f t="shared" ca="1" si="47"/>
        <v>2340</v>
      </c>
      <c r="L243">
        <f t="shared" ca="1" si="47"/>
        <v>7075</v>
      </c>
      <c r="M243">
        <f t="shared" ca="1" si="47"/>
        <v>7142</v>
      </c>
      <c r="N243">
        <f t="shared" ca="1" si="47"/>
        <v>1147</v>
      </c>
      <c r="O243">
        <f t="shared" ca="1" si="47"/>
        <v>8821</v>
      </c>
      <c r="P243">
        <f t="shared" ca="1" si="47"/>
        <v>3890</v>
      </c>
      <c r="Q243">
        <f t="shared" ca="1" si="47"/>
        <v>1538</v>
      </c>
      <c r="R243">
        <f t="shared" ca="1" si="47"/>
        <v>7012</v>
      </c>
      <c r="S243">
        <f t="shared" ca="1" si="47"/>
        <v>1685</v>
      </c>
      <c r="T243">
        <f t="shared" ca="1" si="47"/>
        <v>9291</v>
      </c>
      <c r="U243">
        <f t="shared" ca="1" si="47"/>
        <v>5179</v>
      </c>
      <c r="V243">
        <f t="shared" ca="1" si="47"/>
        <v>6375</v>
      </c>
      <c r="W243">
        <f t="shared" ca="1" si="47"/>
        <v>2211</v>
      </c>
      <c r="X243">
        <f t="shared" ca="1" si="47"/>
        <v>2081</v>
      </c>
      <c r="Y243">
        <f t="shared" ca="1" si="47"/>
        <v>1679</v>
      </c>
      <c r="Z243">
        <f t="shared" ca="1" si="47"/>
        <v>9822</v>
      </c>
      <c r="AA243">
        <f t="shared" ca="1" si="47"/>
        <v>2100</v>
      </c>
      <c r="AB243">
        <f t="shared" ca="1" si="47"/>
        <v>8827</v>
      </c>
      <c r="AC243">
        <f t="shared" ca="1" si="47"/>
        <v>203</v>
      </c>
      <c r="AD243">
        <f t="shared" ca="1" si="47"/>
        <v>1965</v>
      </c>
      <c r="AE243">
        <f t="shared" ca="1" si="47"/>
        <v>6337</v>
      </c>
      <c r="AF243">
        <f t="shared" ca="1" si="47"/>
        <v>7191</v>
      </c>
      <c r="AG243">
        <f t="shared" ca="1" si="47"/>
        <v>9492</v>
      </c>
      <c r="AH243">
        <f t="shared" ca="1" si="38"/>
        <v>6543</v>
      </c>
      <c r="AI243">
        <f t="shared" ca="1" si="38"/>
        <v>4802</v>
      </c>
      <c r="AJ243">
        <f t="shared" ca="1" si="38"/>
        <v>488</v>
      </c>
      <c r="AK243">
        <f t="shared" ca="1" si="43"/>
        <v>7373</v>
      </c>
      <c r="AL243">
        <f t="shared" ca="1" si="43"/>
        <v>4598</v>
      </c>
      <c r="AM243">
        <f t="shared" ca="1" si="43"/>
        <v>6178</v>
      </c>
      <c r="AN243">
        <f t="shared" ca="1" si="43"/>
        <v>3738</v>
      </c>
    </row>
    <row r="244" spans="1:40" x14ac:dyDescent="0.3">
      <c r="A244">
        <f t="shared" ca="1" si="37"/>
        <v>7481</v>
      </c>
      <c r="B244">
        <f t="shared" ca="1" si="47"/>
        <v>4869</v>
      </c>
      <c r="C244">
        <f t="shared" ca="1" si="47"/>
        <v>7692</v>
      </c>
      <c r="D244">
        <f t="shared" ca="1" si="47"/>
        <v>806</v>
      </c>
      <c r="E244">
        <f t="shared" ca="1" si="47"/>
        <v>5047</v>
      </c>
      <c r="F244">
        <f t="shared" ca="1" si="47"/>
        <v>1528</v>
      </c>
      <c r="G244">
        <f t="shared" ca="1" si="47"/>
        <v>1111</v>
      </c>
      <c r="H244">
        <f t="shared" ca="1" si="47"/>
        <v>6104</v>
      </c>
      <c r="I244">
        <f t="shared" ca="1" si="47"/>
        <v>1077</v>
      </c>
      <c r="J244">
        <f t="shared" ca="1" si="47"/>
        <v>5981</v>
      </c>
      <c r="K244">
        <f t="shared" ca="1" si="47"/>
        <v>5135</v>
      </c>
      <c r="L244">
        <f t="shared" ca="1" si="47"/>
        <v>4493</v>
      </c>
      <c r="M244">
        <f t="shared" ca="1" si="47"/>
        <v>6098</v>
      </c>
      <c r="N244">
        <f t="shared" ca="1" si="47"/>
        <v>2223</v>
      </c>
      <c r="O244">
        <f t="shared" ca="1" si="47"/>
        <v>7540</v>
      </c>
      <c r="P244">
        <f t="shared" ca="1" si="47"/>
        <v>7065</v>
      </c>
      <c r="Q244">
        <f t="shared" ca="1" si="47"/>
        <v>363</v>
      </c>
      <c r="R244">
        <f t="shared" ca="1" si="47"/>
        <v>7835</v>
      </c>
      <c r="S244">
        <f t="shared" ca="1" si="47"/>
        <v>2604</v>
      </c>
      <c r="T244">
        <f t="shared" ca="1" si="47"/>
        <v>9732</v>
      </c>
      <c r="U244">
        <f t="shared" ca="1" si="47"/>
        <v>9555</v>
      </c>
      <c r="V244">
        <f t="shared" ca="1" si="47"/>
        <v>153</v>
      </c>
      <c r="W244">
        <f t="shared" ca="1" si="47"/>
        <v>1751</v>
      </c>
      <c r="X244">
        <f t="shared" ca="1" si="47"/>
        <v>8060</v>
      </c>
      <c r="Y244">
        <f t="shared" ca="1" si="47"/>
        <v>5538</v>
      </c>
      <c r="Z244">
        <f t="shared" ca="1" si="47"/>
        <v>9241</v>
      </c>
      <c r="AA244">
        <f t="shared" ca="1" si="47"/>
        <v>7667</v>
      </c>
      <c r="AB244">
        <f t="shared" ca="1" si="47"/>
        <v>9875</v>
      </c>
      <c r="AC244">
        <f t="shared" ca="1" si="47"/>
        <v>4919</v>
      </c>
      <c r="AD244">
        <f t="shared" ca="1" si="47"/>
        <v>1880</v>
      </c>
      <c r="AE244">
        <f t="shared" ca="1" si="47"/>
        <v>2215</v>
      </c>
      <c r="AF244">
        <f t="shared" ca="1" si="47"/>
        <v>3103</v>
      </c>
      <c r="AG244">
        <f t="shared" ca="1" si="47"/>
        <v>5732</v>
      </c>
      <c r="AH244">
        <f t="shared" ca="1" si="38"/>
        <v>433</v>
      </c>
      <c r="AI244">
        <f t="shared" ca="1" si="47"/>
        <v>7887</v>
      </c>
      <c r="AJ244">
        <f t="shared" ca="1" si="38"/>
        <v>2104</v>
      </c>
      <c r="AK244">
        <f t="shared" ca="1" si="43"/>
        <v>4038</v>
      </c>
      <c r="AL244">
        <f t="shared" ca="1" si="43"/>
        <v>8463</v>
      </c>
      <c r="AM244">
        <f t="shared" ca="1" si="43"/>
        <v>2499</v>
      </c>
      <c r="AN244">
        <f t="shared" ca="1" si="43"/>
        <v>1501</v>
      </c>
    </row>
    <row r="245" spans="1:40" x14ac:dyDescent="0.3">
      <c r="A245">
        <f t="shared" ca="1" si="37"/>
        <v>1198</v>
      </c>
      <c r="B245">
        <f t="shared" ca="1" si="47"/>
        <v>9857</v>
      </c>
      <c r="C245">
        <f t="shared" ca="1" si="47"/>
        <v>6289</v>
      </c>
      <c r="D245">
        <f t="shared" ca="1" si="47"/>
        <v>3627</v>
      </c>
      <c r="E245">
        <f t="shared" ca="1" si="47"/>
        <v>2643</v>
      </c>
      <c r="F245">
        <f t="shared" ca="1" si="47"/>
        <v>8715</v>
      </c>
      <c r="G245">
        <f t="shared" ca="1" si="47"/>
        <v>4487</v>
      </c>
      <c r="H245">
        <f t="shared" ca="1" si="47"/>
        <v>1966</v>
      </c>
      <c r="I245">
        <f t="shared" ca="1" si="47"/>
        <v>1641</v>
      </c>
      <c r="J245">
        <f t="shared" ca="1" si="47"/>
        <v>7603</v>
      </c>
      <c r="K245">
        <f t="shared" ca="1" si="47"/>
        <v>9223</v>
      </c>
      <c r="L245">
        <f t="shared" ca="1" si="47"/>
        <v>2092</v>
      </c>
      <c r="M245">
        <f t="shared" ca="1" si="47"/>
        <v>7276</v>
      </c>
      <c r="N245">
        <f t="shared" ca="1" si="47"/>
        <v>4619</v>
      </c>
      <c r="O245">
        <f t="shared" ca="1" si="47"/>
        <v>3312</v>
      </c>
      <c r="P245">
        <f t="shared" ca="1" si="47"/>
        <v>5963</v>
      </c>
      <c r="Q245">
        <f t="shared" ca="1" si="47"/>
        <v>4642</v>
      </c>
      <c r="R245">
        <f t="shared" ca="1" si="47"/>
        <v>8118</v>
      </c>
      <c r="S245">
        <f t="shared" ca="1" si="47"/>
        <v>7366</v>
      </c>
      <c r="T245">
        <f t="shared" ca="1" si="47"/>
        <v>8342</v>
      </c>
      <c r="U245">
        <f t="shared" ca="1" si="47"/>
        <v>5820</v>
      </c>
      <c r="V245">
        <f t="shared" ca="1" si="47"/>
        <v>9714</v>
      </c>
      <c r="W245">
        <f t="shared" ca="1" si="47"/>
        <v>6839</v>
      </c>
      <c r="X245">
        <f t="shared" ca="1" si="47"/>
        <v>8012</v>
      </c>
      <c r="Y245">
        <f t="shared" ca="1" si="47"/>
        <v>1438</v>
      </c>
      <c r="Z245">
        <f t="shared" ca="1" si="47"/>
        <v>6457</v>
      </c>
      <c r="AA245">
        <f t="shared" ca="1" si="47"/>
        <v>7248</v>
      </c>
      <c r="AB245">
        <f t="shared" ca="1" si="47"/>
        <v>8541</v>
      </c>
      <c r="AC245">
        <f t="shared" ca="1" si="47"/>
        <v>5295</v>
      </c>
      <c r="AD245">
        <f t="shared" ca="1" si="47"/>
        <v>2276</v>
      </c>
      <c r="AE245">
        <f t="shared" ca="1" si="47"/>
        <v>5094</v>
      </c>
      <c r="AF245">
        <f t="shared" ca="1" si="47"/>
        <v>9623</v>
      </c>
      <c r="AG245">
        <f t="shared" ca="1" si="47"/>
        <v>7737</v>
      </c>
      <c r="AH245">
        <f t="shared" ca="1" si="38"/>
        <v>1157</v>
      </c>
      <c r="AI245">
        <f t="shared" ca="1" si="38"/>
        <v>2678</v>
      </c>
      <c r="AJ245">
        <f t="shared" ca="1" si="38"/>
        <v>4502</v>
      </c>
      <c r="AK245">
        <f t="shared" ca="1" si="43"/>
        <v>9579</v>
      </c>
      <c r="AL245">
        <f t="shared" ca="1" si="43"/>
        <v>8348</v>
      </c>
      <c r="AM245">
        <f t="shared" ca="1" si="43"/>
        <v>5034</v>
      </c>
      <c r="AN245">
        <f t="shared" ca="1" si="43"/>
        <v>7396</v>
      </c>
    </row>
    <row r="246" spans="1:40" x14ac:dyDescent="0.3">
      <c r="A246">
        <f t="shared" ca="1" si="37"/>
        <v>7309</v>
      </c>
      <c r="B246">
        <f t="shared" ca="1" si="47"/>
        <v>8878</v>
      </c>
      <c r="C246">
        <f t="shared" ca="1" si="47"/>
        <v>2603</v>
      </c>
      <c r="D246">
        <f t="shared" ca="1" si="47"/>
        <v>4347</v>
      </c>
      <c r="E246">
        <f t="shared" ca="1" si="47"/>
        <v>2428</v>
      </c>
      <c r="F246">
        <f t="shared" ca="1" si="47"/>
        <v>8780</v>
      </c>
      <c r="G246">
        <f t="shared" ca="1" si="47"/>
        <v>1439</v>
      </c>
      <c r="H246">
        <f t="shared" ca="1" si="47"/>
        <v>182</v>
      </c>
      <c r="I246">
        <f t="shared" ca="1" si="47"/>
        <v>7585</v>
      </c>
      <c r="J246">
        <f t="shared" ca="1" si="47"/>
        <v>405</v>
      </c>
      <c r="K246">
        <f t="shared" ca="1" si="47"/>
        <v>5219</v>
      </c>
      <c r="L246">
        <f t="shared" ca="1" si="47"/>
        <v>9838</v>
      </c>
      <c r="M246">
        <f t="shared" ca="1" si="47"/>
        <v>2916</v>
      </c>
      <c r="N246">
        <f t="shared" ca="1" si="47"/>
        <v>8248</v>
      </c>
      <c r="O246">
        <f t="shared" ca="1" si="47"/>
        <v>5058</v>
      </c>
      <c r="P246">
        <f t="shared" ca="1" si="47"/>
        <v>9390</v>
      </c>
      <c r="Q246">
        <f t="shared" ca="1" si="47"/>
        <v>657</v>
      </c>
      <c r="R246">
        <f t="shared" ca="1" si="47"/>
        <v>2883</v>
      </c>
      <c r="S246">
        <f t="shared" ca="1" si="47"/>
        <v>3024</v>
      </c>
      <c r="T246">
        <f t="shared" ca="1" si="47"/>
        <v>6372</v>
      </c>
      <c r="U246">
        <f t="shared" ca="1" si="47"/>
        <v>3397</v>
      </c>
      <c r="V246">
        <f t="shared" ca="1" si="47"/>
        <v>8114</v>
      </c>
      <c r="W246">
        <f t="shared" ca="1" si="47"/>
        <v>5792</v>
      </c>
      <c r="X246">
        <f t="shared" ca="1" si="47"/>
        <v>5234</v>
      </c>
      <c r="Y246">
        <f t="shared" ca="1" si="47"/>
        <v>2705</v>
      </c>
      <c r="Z246">
        <f t="shared" ca="1" si="47"/>
        <v>2965</v>
      </c>
      <c r="AA246">
        <f t="shared" ca="1" si="47"/>
        <v>4673</v>
      </c>
      <c r="AB246">
        <f t="shared" ca="1" si="47"/>
        <v>4188</v>
      </c>
      <c r="AC246">
        <f t="shared" ca="1" si="47"/>
        <v>1656</v>
      </c>
      <c r="AD246">
        <f t="shared" ca="1" si="47"/>
        <v>5367</v>
      </c>
      <c r="AE246">
        <f t="shared" ca="1" si="47"/>
        <v>3395</v>
      </c>
      <c r="AF246">
        <f t="shared" ca="1" si="47"/>
        <v>1887</v>
      </c>
      <c r="AG246">
        <f t="shared" ca="1" si="47"/>
        <v>6739</v>
      </c>
      <c r="AH246">
        <f t="shared" ca="1" si="38"/>
        <v>8775</v>
      </c>
      <c r="AI246">
        <f t="shared" ca="1" si="38"/>
        <v>2151</v>
      </c>
      <c r="AJ246">
        <f t="shared" ca="1" si="38"/>
        <v>6495</v>
      </c>
      <c r="AK246">
        <f t="shared" ca="1" si="43"/>
        <v>5627</v>
      </c>
      <c r="AL246">
        <f t="shared" ca="1" si="43"/>
        <v>1944</v>
      </c>
      <c r="AM246">
        <f t="shared" ca="1" si="43"/>
        <v>1724</v>
      </c>
      <c r="AN246">
        <f t="shared" ca="1" si="43"/>
        <v>1541</v>
      </c>
    </row>
    <row r="247" spans="1:40" x14ac:dyDescent="0.3">
      <c r="A247">
        <f t="shared" ca="1" si="37"/>
        <v>1338</v>
      </c>
      <c r="B247">
        <f t="shared" ca="1" si="47"/>
        <v>2725</v>
      </c>
      <c r="C247">
        <f t="shared" ca="1" si="47"/>
        <v>5250</v>
      </c>
      <c r="D247">
        <f t="shared" ca="1" si="47"/>
        <v>8508</v>
      </c>
      <c r="E247">
        <f t="shared" ca="1" si="47"/>
        <v>1032</v>
      </c>
      <c r="F247">
        <f t="shared" ca="1" si="47"/>
        <v>1806</v>
      </c>
      <c r="G247">
        <f t="shared" ca="1" si="47"/>
        <v>7622</v>
      </c>
      <c r="H247">
        <f t="shared" ca="1" si="47"/>
        <v>9620</v>
      </c>
      <c r="I247">
        <f t="shared" ca="1" si="47"/>
        <v>8207</v>
      </c>
      <c r="J247">
        <f t="shared" ca="1" si="47"/>
        <v>5697</v>
      </c>
      <c r="K247">
        <f t="shared" ca="1" si="47"/>
        <v>1726</v>
      </c>
      <c r="L247">
        <f t="shared" ca="1" si="47"/>
        <v>3784</v>
      </c>
      <c r="M247">
        <f t="shared" ca="1" si="47"/>
        <v>5511</v>
      </c>
      <c r="N247">
        <f t="shared" ca="1" si="47"/>
        <v>1451</v>
      </c>
      <c r="O247">
        <f t="shared" ca="1" si="47"/>
        <v>9919</v>
      </c>
      <c r="P247">
        <f t="shared" ca="1" si="47"/>
        <v>526</v>
      </c>
      <c r="Q247">
        <f t="shared" ca="1" si="47"/>
        <v>7468</v>
      </c>
      <c r="R247">
        <f t="shared" ca="1" si="47"/>
        <v>2593</v>
      </c>
      <c r="S247">
        <f t="shared" ca="1" si="47"/>
        <v>8804</v>
      </c>
      <c r="T247">
        <f t="shared" ca="1" si="47"/>
        <v>2985</v>
      </c>
      <c r="U247">
        <f t="shared" ca="1" si="47"/>
        <v>6509</v>
      </c>
      <c r="V247">
        <f t="shared" ca="1" si="47"/>
        <v>9542</v>
      </c>
      <c r="W247">
        <f t="shared" ca="1" si="47"/>
        <v>6101</v>
      </c>
      <c r="X247">
        <f t="shared" ca="1" si="47"/>
        <v>3050</v>
      </c>
      <c r="Y247">
        <f t="shared" ca="1" si="47"/>
        <v>6086</v>
      </c>
      <c r="Z247">
        <f t="shared" ca="1" si="47"/>
        <v>1577</v>
      </c>
      <c r="AA247">
        <f t="shared" ca="1" si="47"/>
        <v>9058</v>
      </c>
      <c r="AB247">
        <f t="shared" ca="1" si="47"/>
        <v>1563</v>
      </c>
      <c r="AC247">
        <f t="shared" ca="1" si="47"/>
        <v>8132</v>
      </c>
      <c r="AD247">
        <f t="shared" ca="1" si="47"/>
        <v>1993</v>
      </c>
      <c r="AE247">
        <f t="shared" ca="1" si="47"/>
        <v>8157</v>
      </c>
      <c r="AF247">
        <f t="shared" ca="1" si="47"/>
        <v>5438</v>
      </c>
      <c r="AG247">
        <f t="shared" ca="1" si="47"/>
        <v>4007</v>
      </c>
      <c r="AH247">
        <f t="shared" ca="1" si="38"/>
        <v>5309</v>
      </c>
      <c r="AI247">
        <f t="shared" ca="1" si="38"/>
        <v>365</v>
      </c>
      <c r="AJ247">
        <f t="shared" ca="1" si="38"/>
        <v>9473</v>
      </c>
      <c r="AK247">
        <f t="shared" ca="1" si="43"/>
        <v>9268</v>
      </c>
      <c r="AL247">
        <f t="shared" ca="1" si="43"/>
        <v>1019</v>
      </c>
      <c r="AM247">
        <f t="shared" ca="1" si="43"/>
        <v>6465</v>
      </c>
      <c r="AN247">
        <f t="shared" ca="1" si="43"/>
        <v>5845</v>
      </c>
    </row>
    <row r="248" spans="1:40" x14ac:dyDescent="0.3">
      <c r="A248">
        <f t="shared" ca="1" si="37"/>
        <v>5084</v>
      </c>
      <c r="B248">
        <f t="shared" ca="1" si="47"/>
        <v>6175</v>
      </c>
      <c r="C248">
        <f t="shared" ca="1" si="47"/>
        <v>1325</v>
      </c>
      <c r="D248">
        <f t="shared" ca="1" si="47"/>
        <v>3257</v>
      </c>
      <c r="E248">
        <f t="shared" ca="1" si="47"/>
        <v>9847</v>
      </c>
      <c r="F248">
        <f t="shared" ca="1" si="47"/>
        <v>7281</v>
      </c>
      <c r="G248">
        <f t="shared" ca="1" si="47"/>
        <v>7113</v>
      </c>
      <c r="H248">
        <f t="shared" ca="1" si="47"/>
        <v>568</v>
      </c>
      <c r="I248">
        <f t="shared" ca="1" si="47"/>
        <v>6876</v>
      </c>
      <c r="J248">
        <f t="shared" ca="1" si="47"/>
        <v>1078</v>
      </c>
      <c r="K248">
        <f t="shared" ca="1" si="47"/>
        <v>7184</v>
      </c>
      <c r="L248">
        <f t="shared" ca="1" si="47"/>
        <v>4621</v>
      </c>
      <c r="M248">
        <f t="shared" ca="1" si="47"/>
        <v>5132</v>
      </c>
      <c r="N248">
        <f t="shared" ca="1" si="47"/>
        <v>4331</v>
      </c>
      <c r="O248">
        <f t="shared" ca="1" si="47"/>
        <v>9527</v>
      </c>
      <c r="P248">
        <f t="shared" ca="1" si="47"/>
        <v>6946</v>
      </c>
      <c r="Q248">
        <f t="shared" ca="1" si="47"/>
        <v>170</v>
      </c>
      <c r="R248">
        <f t="shared" ca="1" si="47"/>
        <v>2912</v>
      </c>
      <c r="S248">
        <f t="shared" ca="1" si="47"/>
        <v>7789</v>
      </c>
      <c r="T248">
        <f t="shared" ca="1" si="47"/>
        <v>8033</v>
      </c>
      <c r="U248">
        <f t="shared" ca="1" si="47"/>
        <v>6987</v>
      </c>
      <c r="V248">
        <f t="shared" ca="1" si="47"/>
        <v>8262</v>
      </c>
      <c r="W248">
        <f t="shared" ca="1" si="47"/>
        <v>9140</v>
      </c>
      <c r="X248">
        <f t="shared" ca="1" si="47"/>
        <v>8119</v>
      </c>
      <c r="Y248">
        <f t="shared" ca="1" si="47"/>
        <v>8451</v>
      </c>
      <c r="Z248">
        <f t="shared" ca="1" si="47"/>
        <v>3789</v>
      </c>
      <c r="AA248">
        <f t="shared" ca="1" si="47"/>
        <v>1454</v>
      </c>
      <c r="AB248">
        <f t="shared" ca="1" si="47"/>
        <v>574</v>
      </c>
      <c r="AC248">
        <f t="shared" ca="1" si="47"/>
        <v>9472</v>
      </c>
      <c r="AD248">
        <f t="shared" ca="1" si="47"/>
        <v>7840</v>
      </c>
      <c r="AE248">
        <f t="shared" ca="1" si="47"/>
        <v>9235</v>
      </c>
      <c r="AF248">
        <f t="shared" ca="1" si="47"/>
        <v>5779</v>
      </c>
      <c r="AG248">
        <f t="shared" ca="1" si="47"/>
        <v>7004</v>
      </c>
      <c r="AH248">
        <f t="shared" ca="1" si="38"/>
        <v>9399</v>
      </c>
      <c r="AI248">
        <f t="shared" ca="1" si="38"/>
        <v>4812</v>
      </c>
      <c r="AJ248">
        <f t="shared" ca="1" si="38"/>
        <v>5535</v>
      </c>
      <c r="AK248">
        <f t="shared" ca="1" si="43"/>
        <v>3581</v>
      </c>
      <c r="AL248">
        <f t="shared" ca="1" si="43"/>
        <v>5993</v>
      </c>
      <c r="AM248">
        <f t="shared" ca="1" si="43"/>
        <v>9441</v>
      </c>
      <c r="AN248">
        <f t="shared" ca="1" si="43"/>
        <v>6767</v>
      </c>
    </row>
    <row r="249" spans="1:40" x14ac:dyDescent="0.3">
      <c r="A249">
        <f t="shared" ca="1" si="37"/>
        <v>2336</v>
      </c>
      <c r="B249">
        <f t="shared" ca="1" si="47"/>
        <v>713</v>
      </c>
      <c r="C249">
        <f t="shared" ca="1" si="47"/>
        <v>9746</v>
      </c>
      <c r="D249">
        <f t="shared" ca="1" si="47"/>
        <v>4158</v>
      </c>
      <c r="E249">
        <f t="shared" ca="1" si="47"/>
        <v>7481</v>
      </c>
      <c r="F249">
        <f t="shared" ca="1" si="47"/>
        <v>9279</v>
      </c>
      <c r="G249">
        <f t="shared" ca="1" si="47"/>
        <v>1826</v>
      </c>
      <c r="H249">
        <f t="shared" ca="1" si="47"/>
        <v>2093</v>
      </c>
      <c r="I249">
        <f t="shared" ca="1" si="47"/>
        <v>6531</v>
      </c>
      <c r="J249">
        <f t="shared" ca="1" si="47"/>
        <v>6033</v>
      </c>
      <c r="K249">
        <f t="shared" ca="1" si="47"/>
        <v>2031</v>
      </c>
      <c r="L249">
        <f t="shared" ca="1" si="47"/>
        <v>9358</v>
      </c>
      <c r="M249">
        <f t="shared" ca="1" si="47"/>
        <v>5604</v>
      </c>
      <c r="N249">
        <f t="shared" ca="1" si="47"/>
        <v>2387</v>
      </c>
      <c r="O249">
        <f t="shared" ca="1" si="47"/>
        <v>4258</v>
      </c>
      <c r="P249">
        <f t="shared" ca="1" si="47"/>
        <v>9121</v>
      </c>
      <c r="Q249">
        <f t="shared" ca="1" si="47"/>
        <v>5927</v>
      </c>
      <c r="R249">
        <f t="shared" ca="1" si="47"/>
        <v>3432</v>
      </c>
      <c r="S249">
        <f t="shared" ca="1" si="47"/>
        <v>3916</v>
      </c>
      <c r="T249">
        <f t="shared" ca="1" si="47"/>
        <v>6222</v>
      </c>
      <c r="U249">
        <f t="shared" ca="1" si="47"/>
        <v>7034</v>
      </c>
      <c r="V249">
        <f t="shared" ca="1" si="47"/>
        <v>9720</v>
      </c>
      <c r="W249">
        <f t="shared" ca="1" si="47"/>
        <v>5482</v>
      </c>
      <c r="X249">
        <f t="shared" ca="1" si="47"/>
        <v>6029</v>
      </c>
      <c r="Y249">
        <f t="shared" ca="1" si="47"/>
        <v>9221</v>
      </c>
      <c r="Z249">
        <f t="shared" ca="1" si="47"/>
        <v>6625</v>
      </c>
      <c r="AA249">
        <f t="shared" ca="1" si="47"/>
        <v>8057</v>
      </c>
      <c r="AB249">
        <f t="shared" ca="1" si="47"/>
        <v>6231</v>
      </c>
      <c r="AC249">
        <f t="shared" ca="1" si="47"/>
        <v>8370</v>
      </c>
      <c r="AD249">
        <f t="shared" ca="1" si="47"/>
        <v>1498</v>
      </c>
      <c r="AE249">
        <f t="shared" ca="1" si="47"/>
        <v>5388</v>
      </c>
      <c r="AF249">
        <f t="shared" ca="1" si="47"/>
        <v>2093</v>
      </c>
      <c r="AG249">
        <f t="shared" ca="1" si="47"/>
        <v>8815</v>
      </c>
      <c r="AH249">
        <f t="shared" ca="1" si="38"/>
        <v>9543</v>
      </c>
      <c r="AI249">
        <f t="shared" ca="1" si="38"/>
        <v>8214</v>
      </c>
      <c r="AJ249">
        <f t="shared" ca="1" si="38"/>
        <v>7659</v>
      </c>
      <c r="AK249">
        <f t="shared" ca="1" si="43"/>
        <v>3539</v>
      </c>
      <c r="AL249">
        <f t="shared" ca="1" si="43"/>
        <v>3865</v>
      </c>
      <c r="AM249">
        <f t="shared" ca="1" si="43"/>
        <v>316</v>
      </c>
      <c r="AN249">
        <f t="shared" ca="1" si="43"/>
        <v>6180</v>
      </c>
    </row>
    <row r="250" spans="1:40" x14ac:dyDescent="0.3">
      <c r="A250">
        <f ca="1">RANDBETWEEN(1,10000)</f>
        <v>7693</v>
      </c>
      <c r="B250">
        <f t="shared" ref="B250:AG250" ca="1" si="48">RANDBETWEEN(1,10000)</f>
        <v>2131</v>
      </c>
      <c r="C250">
        <f t="shared" ca="1" si="48"/>
        <v>3566</v>
      </c>
      <c r="D250">
        <f t="shared" ca="1" si="48"/>
        <v>8656</v>
      </c>
      <c r="E250">
        <f t="shared" ca="1" si="48"/>
        <v>1928</v>
      </c>
      <c r="F250">
        <f t="shared" ca="1" si="48"/>
        <v>3328</v>
      </c>
      <c r="G250">
        <f t="shared" ca="1" si="48"/>
        <v>8303</v>
      </c>
      <c r="H250">
        <f t="shared" ca="1" si="48"/>
        <v>1812</v>
      </c>
      <c r="I250">
        <f t="shared" ca="1" si="48"/>
        <v>1607</v>
      </c>
      <c r="J250">
        <f t="shared" ca="1" si="48"/>
        <v>3249</v>
      </c>
      <c r="K250">
        <f t="shared" ca="1" si="48"/>
        <v>3268</v>
      </c>
      <c r="L250">
        <f t="shared" ca="1" si="48"/>
        <v>1872</v>
      </c>
      <c r="M250">
        <f t="shared" ca="1" si="48"/>
        <v>3967</v>
      </c>
      <c r="N250">
        <f t="shared" ca="1" si="48"/>
        <v>5309</v>
      </c>
      <c r="O250">
        <f t="shared" ca="1" si="48"/>
        <v>8756</v>
      </c>
      <c r="P250">
        <f t="shared" ca="1" si="48"/>
        <v>9845</v>
      </c>
      <c r="Q250">
        <f t="shared" ca="1" si="48"/>
        <v>9338</v>
      </c>
      <c r="R250">
        <f t="shared" ca="1" si="48"/>
        <v>15</v>
      </c>
      <c r="S250">
        <f t="shared" ca="1" si="48"/>
        <v>391</v>
      </c>
      <c r="T250">
        <f t="shared" ca="1" si="48"/>
        <v>2467</v>
      </c>
      <c r="U250">
        <f t="shared" ca="1" si="48"/>
        <v>4479</v>
      </c>
      <c r="V250">
        <f t="shared" ca="1" si="48"/>
        <v>3552</v>
      </c>
      <c r="W250">
        <f t="shared" ca="1" si="48"/>
        <v>4617</v>
      </c>
      <c r="X250">
        <f t="shared" ca="1" si="48"/>
        <v>5443</v>
      </c>
      <c r="Y250">
        <f t="shared" ca="1" si="48"/>
        <v>4088</v>
      </c>
      <c r="Z250">
        <f t="shared" ca="1" si="48"/>
        <v>9096</v>
      </c>
      <c r="AA250">
        <f t="shared" ca="1" si="48"/>
        <v>7119</v>
      </c>
      <c r="AB250">
        <f t="shared" ca="1" si="48"/>
        <v>8451</v>
      </c>
      <c r="AC250">
        <f t="shared" ca="1" si="48"/>
        <v>1566</v>
      </c>
      <c r="AD250">
        <f t="shared" ca="1" si="48"/>
        <v>6105</v>
      </c>
      <c r="AE250">
        <f t="shared" ca="1" si="48"/>
        <v>1322</v>
      </c>
      <c r="AF250">
        <f t="shared" ca="1" si="48"/>
        <v>1223</v>
      </c>
      <c r="AG250">
        <f t="shared" ca="1" si="48"/>
        <v>6707</v>
      </c>
      <c r="AH250">
        <f ca="1">RANDBETWEEN(1,10000)</f>
        <v>8165</v>
      </c>
      <c r="AI250">
        <f t="shared" ref="AI250:AJ250" ca="1" si="49">RANDBETWEEN(1,10000)</f>
        <v>1572</v>
      </c>
      <c r="AJ250">
        <f t="shared" ca="1" si="49"/>
        <v>4691</v>
      </c>
      <c r="AK250">
        <f ca="1">RANDBETWEEN(1,10000)</f>
        <v>8846</v>
      </c>
      <c r="AL250">
        <f t="shared" ca="1" si="43"/>
        <v>5296</v>
      </c>
      <c r="AM250">
        <f t="shared" ca="1" si="43"/>
        <v>5919</v>
      </c>
      <c r="AN250">
        <f t="shared" ca="1" si="43"/>
        <v>8486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FFE342637647A9C332F008E868C5" ma:contentTypeVersion="4" ma:contentTypeDescription="Create a new document." ma:contentTypeScope="" ma:versionID="bc6c9afd336889b7b67bf72032943eba">
  <xsd:schema xmlns:xsd="http://www.w3.org/2001/XMLSchema" xmlns:xs="http://www.w3.org/2001/XMLSchema" xmlns:p="http://schemas.microsoft.com/office/2006/metadata/properties" xmlns:ns3="ccf5b535-ffc0-4b22-bfc1-8aede783977a" targetNamespace="http://schemas.microsoft.com/office/2006/metadata/properties" ma:root="true" ma:fieldsID="e87be460c95acd0ab121ff996dc9c15e" ns3:_="">
    <xsd:import namespace="ccf5b535-ffc0-4b22-bfc1-8aede7839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5b535-ffc0-4b22-bfc1-8aede783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1C293A-FB09-4563-93DA-8754FE32E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5b535-ffc0-4b22-bfc1-8aede7839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32187B-3B14-46BA-8243-AACAEC2AE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3ABAF5-854C-4D9E-BE40-221DBC65EB2A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cf5b535-ffc0-4b22-bfc1-8aede783977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v</dc:creator>
  <cp:lastModifiedBy>zac v</cp:lastModifiedBy>
  <dcterms:created xsi:type="dcterms:W3CDTF">2021-11-16T18:09:01Z</dcterms:created>
  <dcterms:modified xsi:type="dcterms:W3CDTF">2021-11-16T18:10:27Z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0x010100B7F0FFE342637647A9C332F008E868C5</vt:lpwstr>
  </property>
</Properties>
</file>